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1BB71C7F-D3CE-4BB3-B3FD-D8F452CE37D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scenario" sheetId="37" r:id="rId1"/>
    <sheet name="Linea costa" sheetId="2" r:id="rId2"/>
    <sheet name="Mapas" sheetId="40" r:id="rId3"/>
    <sheet name="Fijos" sheetId="41" r:id="rId4"/>
  </sheets>
  <definedNames>
    <definedName name="_xlnm._FilterDatabase" localSheetId="0" hidden="1">Escenario!$B$1:$F$2</definedName>
    <definedName name="_xlnm._FilterDatabase" localSheetId="3" hidden="1">Fijos!$A$1:$D$1397</definedName>
    <definedName name="_xlnm._FilterDatabase" localSheetId="1" hidden="1">'Linea costa'!$A$1:$A$25685</definedName>
    <definedName name="_xlnm._FilterDatabase" localSheetId="2" hidden="1">Mapas!#REF!</definedName>
    <definedName name="_xlnm.Extract" localSheetId="2">Mapas!#REF!</definedName>
    <definedName name="_xlnm.Criteria" localSheetId="2">Mapas!#REF!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IAC" description="Conexión a la consulta 'IAC' en el libro." type="5" refreshedVersion="6" background="1" saveData="1">
    <dbPr connection="Provider=Microsoft.Mashup.OleDb.1;Data Source=$Workbook$;Location=IAC;Extended Properties=&quot;&quot;" command="SELECT * FROM [IAC]"/>
  </connection>
  <connection id="2" xr16:uid="{00000000-0015-0000-FFFF-FFFF01000000}" keepAlive="1" name="Consulta - PISTA" description="Conexión a la consulta 'PISTA' en el libro." type="5" refreshedVersion="6" background="1" saveData="1">
    <dbPr connection="Provider=Microsoft.Mashup.OleDb.1;Data Source=$Workbook$;Location=PISTA;Extended Properties=&quot;&quot;" command="SELECT * FROM [PISTA]"/>
  </connection>
</connections>
</file>

<file path=xl/sharedStrings.xml><?xml version="1.0" encoding="utf-8"?>
<sst xmlns="http://schemas.openxmlformats.org/spreadsheetml/2006/main" count="36784" uniqueCount="2786">
  <si>
    <t>ASBIN</t>
  </si>
  <si>
    <t>AVILA</t>
  </si>
  <si>
    <t>BARDI</t>
  </si>
  <si>
    <t>BUREX</t>
  </si>
  <si>
    <t>LONGA</t>
  </si>
  <si>
    <t>MD012</t>
  </si>
  <si>
    <t>MD016</t>
  </si>
  <si>
    <t>MD017</t>
  </si>
  <si>
    <t>MD039</t>
  </si>
  <si>
    <t>MD040</t>
  </si>
  <si>
    <t>MD041</t>
  </si>
  <si>
    <t>NANDO</t>
  </si>
  <si>
    <t>NOSKO</t>
  </si>
  <si>
    <t>ORBIS</t>
  </si>
  <si>
    <t>PINAR</t>
  </si>
  <si>
    <t>SIRGU</t>
  </si>
  <si>
    <t>TOBEK</t>
  </si>
  <si>
    <t>MORAL</t>
  </si>
  <si>
    <t>RIDAV</t>
  </si>
  <si>
    <t>SOTUK</t>
  </si>
  <si>
    <t>ADUXO</t>
  </si>
  <si>
    <t>NASOS</t>
  </si>
  <si>
    <t>PRADO</t>
  </si>
  <si>
    <t>TERSA</t>
  </si>
  <si>
    <t>VILLA</t>
  </si>
  <si>
    <t>PALIO</t>
  </si>
  <si>
    <t>objeto10</t>
  </si>
  <si>
    <t>objeto11</t>
  </si>
  <si>
    <t>objeto12</t>
  </si>
  <si>
    <t>objeto13</t>
  </si>
  <si>
    <t>objeto14</t>
  </si>
  <si>
    <t>objeto15</t>
  </si>
  <si>
    <t>objeto16</t>
  </si>
  <si>
    <t>objeto17</t>
  </si>
  <si>
    <t>objeto18</t>
  </si>
  <si>
    <t>objeto1</t>
  </si>
  <si>
    <t>objeto2</t>
  </si>
  <si>
    <t>objeto3</t>
  </si>
  <si>
    <t>objeto4</t>
  </si>
  <si>
    <t>objeto5</t>
  </si>
  <si>
    <t>objeto6</t>
  </si>
  <si>
    <t>objeto7</t>
  </si>
  <si>
    <t>objeto8</t>
  </si>
  <si>
    <t>objeto9</t>
  </si>
  <si>
    <t>objeto19</t>
  </si>
  <si>
    <t>objeto20</t>
  </si>
  <si>
    <t>objeto21</t>
  </si>
  <si>
    <t>objeto22</t>
  </si>
  <si>
    <t>objeto23</t>
  </si>
  <si>
    <t>objeto24</t>
  </si>
  <si>
    <t>objeto25</t>
  </si>
  <si>
    <t>objeto26</t>
  </si>
  <si>
    <t>objeto27</t>
  </si>
  <si>
    <t>objeto28</t>
  </si>
  <si>
    <t>objeto29</t>
  </si>
  <si>
    <t>objeto30</t>
  </si>
  <si>
    <t>objeto31</t>
  </si>
  <si>
    <t>objeto32</t>
  </si>
  <si>
    <t>objeto33</t>
  </si>
  <si>
    <t>objeto34</t>
  </si>
  <si>
    <t>objeto35</t>
  </si>
  <si>
    <t>objeto36</t>
  </si>
  <si>
    <t>objeto37</t>
  </si>
  <si>
    <t>objeto38</t>
  </si>
  <si>
    <t>objeto39</t>
  </si>
  <si>
    <t>objeto40</t>
  </si>
  <si>
    <t>objeto41</t>
  </si>
  <si>
    <t>objeto42</t>
  </si>
  <si>
    <t>objeto43</t>
  </si>
  <si>
    <t>objeto44</t>
  </si>
  <si>
    <t>objeto45</t>
  </si>
  <si>
    <t>objeto46</t>
  </si>
  <si>
    <t>objeto47</t>
  </si>
  <si>
    <t>objeto48</t>
  </si>
  <si>
    <t>objeto49</t>
  </si>
  <si>
    <t>objeto50</t>
  </si>
  <si>
    <t>objeto51</t>
  </si>
  <si>
    <t>objeto52</t>
  </si>
  <si>
    <t>objeto53</t>
  </si>
  <si>
    <t>objeto54</t>
  </si>
  <si>
    <t>objeto55</t>
  </si>
  <si>
    <t>objeto56</t>
  </si>
  <si>
    <t>objeto57</t>
  </si>
  <si>
    <t>objeto58</t>
  </si>
  <si>
    <t>objeto59</t>
  </si>
  <si>
    <t>objeto60</t>
  </si>
  <si>
    <t>objeto61</t>
  </si>
  <si>
    <t>objeto62</t>
  </si>
  <si>
    <t>objeto63</t>
  </si>
  <si>
    <t>objeto64</t>
  </si>
  <si>
    <t>objeto65</t>
  </si>
  <si>
    <t>objeto66</t>
  </si>
  <si>
    <t>objeto67</t>
  </si>
  <si>
    <t>objeto68</t>
  </si>
  <si>
    <t>objeto69</t>
  </si>
  <si>
    <t>objeto70</t>
  </si>
  <si>
    <t>objeto71</t>
  </si>
  <si>
    <t>objeto72</t>
  </si>
  <si>
    <t>objeto73</t>
  </si>
  <si>
    <t>objeto74</t>
  </si>
  <si>
    <t>objeto75</t>
  </si>
  <si>
    <t>objeto76</t>
  </si>
  <si>
    <t>objeto77</t>
  </si>
  <si>
    <t>objeto78</t>
  </si>
  <si>
    <t>objeto79</t>
  </si>
  <si>
    <t>objeto80</t>
  </si>
  <si>
    <t>objeto81</t>
  </si>
  <si>
    <t>objeto82</t>
  </si>
  <si>
    <t>objeto83</t>
  </si>
  <si>
    <t>objeto84</t>
  </si>
  <si>
    <t>objeto85</t>
  </si>
  <si>
    <t>objeto86</t>
  </si>
  <si>
    <t>objeto87</t>
  </si>
  <si>
    <t>objeto88</t>
  </si>
  <si>
    <t>objeto89</t>
  </si>
  <si>
    <t>objeto90</t>
  </si>
  <si>
    <t>objeto91</t>
  </si>
  <si>
    <t>objeto92</t>
  </si>
  <si>
    <t>objeto93</t>
  </si>
  <si>
    <t>objeto94</t>
  </si>
  <si>
    <t>objeto95</t>
  </si>
  <si>
    <t>objeto96</t>
  </si>
  <si>
    <t>objeto97</t>
  </si>
  <si>
    <t>objeto98</t>
  </si>
  <si>
    <t>objeto99</t>
  </si>
  <si>
    <t>objeto100</t>
  </si>
  <si>
    <t>objeto101</t>
  </si>
  <si>
    <t>objeto102</t>
  </si>
  <si>
    <t>objeto103</t>
  </si>
  <si>
    <t>objeto104</t>
  </si>
  <si>
    <t>objeto105</t>
  </si>
  <si>
    <t>objeto106</t>
  </si>
  <si>
    <t>objeto107</t>
  </si>
  <si>
    <t>objeto108</t>
  </si>
  <si>
    <t>objeto109</t>
  </si>
  <si>
    <t>objeto110</t>
  </si>
  <si>
    <t>objeto111</t>
  </si>
  <si>
    <t>objeto112</t>
  </si>
  <si>
    <t>objeto113</t>
  </si>
  <si>
    <t>objeto114</t>
  </si>
  <si>
    <t>objeto115</t>
  </si>
  <si>
    <t>objeto116</t>
  </si>
  <si>
    <t>objeto117</t>
  </si>
  <si>
    <t>objeto118</t>
  </si>
  <si>
    <t>objeto119</t>
  </si>
  <si>
    <t>objeto120</t>
  </si>
  <si>
    <t>objeto121</t>
  </si>
  <si>
    <t>objeto122</t>
  </si>
  <si>
    <t>objeto123</t>
  </si>
  <si>
    <t>objeto124</t>
  </si>
  <si>
    <t>objeto125</t>
  </si>
  <si>
    <t>objeto126</t>
  </si>
  <si>
    <t>objeto127</t>
  </si>
  <si>
    <t>objeto128</t>
  </si>
  <si>
    <t>objeto129</t>
  </si>
  <si>
    <t>objeto130</t>
  </si>
  <si>
    <t>objeto131</t>
  </si>
  <si>
    <t>objeto132</t>
  </si>
  <si>
    <t>objeto133</t>
  </si>
  <si>
    <t>objeto134</t>
  </si>
  <si>
    <t>objeto135</t>
  </si>
  <si>
    <t>objeto136</t>
  </si>
  <si>
    <t>objeto137</t>
  </si>
  <si>
    <t>objeto138</t>
  </si>
  <si>
    <t>objeto139</t>
  </si>
  <si>
    <t>objeto140</t>
  </si>
  <si>
    <t>objeto141</t>
  </si>
  <si>
    <t>objeto142</t>
  </si>
  <si>
    <t>objeto143</t>
  </si>
  <si>
    <t>objeto144</t>
  </si>
  <si>
    <t>objeto145</t>
  </si>
  <si>
    <t>objeto146</t>
  </si>
  <si>
    <t>objeto147</t>
  </si>
  <si>
    <t>objeto148</t>
  </si>
  <si>
    <t>objeto149</t>
  </si>
  <si>
    <t>objeto150</t>
  </si>
  <si>
    <t>objeto151</t>
  </si>
  <si>
    <t>objeto152</t>
  </si>
  <si>
    <t>objeto153</t>
  </si>
  <si>
    <t>objeto154</t>
  </si>
  <si>
    <t>objeto155</t>
  </si>
  <si>
    <t>objeto156</t>
  </si>
  <si>
    <t>objeto157</t>
  </si>
  <si>
    <t>objeto158</t>
  </si>
  <si>
    <t>objeto159</t>
  </si>
  <si>
    <t>objeto160</t>
  </si>
  <si>
    <t>objeto161</t>
  </si>
  <si>
    <t>objeto162</t>
  </si>
  <si>
    <t>objeto163</t>
  </si>
  <si>
    <t>objeto164</t>
  </si>
  <si>
    <t>objeto165</t>
  </si>
  <si>
    <t>objeto166</t>
  </si>
  <si>
    <t>objeto167</t>
  </si>
  <si>
    <t>objeto168</t>
  </si>
  <si>
    <t>objeto169</t>
  </si>
  <si>
    <t>objeto170</t>
  </si>
  <si>
    <t>objeto171</t>
  </si>
  <si>
    <t>objeto172</t>
  </si>
  <si>
    <t>objeto173</t>
  </si>
  <si>
    <t>objeto174</t>
  </si>
  <si>
    <t>objeto175</t>
  </si>
  <si>
    <t>objeto176</t>
  </si>
  <si>
    <t>objeto177</t>
  </si>
  <si>
    <t>objeto178</t>
  </si>
  <si>
    <t>objeto179</t>
  </si>
  <si>
    <t>objeto180</t>
  </si>
  <si>
    <t>objeto181</t>
  </si>
  <si>
    <t>objeto182</t>
  </si>
  <si>
    <t>objeto183</t>
  </si>
  <si>
    <t>objeto184</t>
  </si>
  <si>
    <t>objeto185</t>
  </si>
  <si>
    <t>objeto186</t>
  </si>
  <si>
    <t>objeto187</t>
  </si>
  <si>
    <t>objeto188</t>
  </si>
  <si>
    <t>objeto189</t>
  </si>
  <si>
    <t>objeto190</t>
  </si>
  <si>
    <t>objeto191</t>
  </si>
  <si>
    <t>objeto192</t>
  </si>
  <si>
    <t>objeto193</t>
  </si>
  <si>
    <t>objeto194</t>
  </si>
  <si>
    <t>objeto195</t>
  </si>
  <si>
    <t>objeto196</t>
  </si>
  <si>
    <t>objeto197</t>
  </si>
  <si>
    <t>objeto198</t>
  </si>
  <si>
    <t>objeto199</t>
  </si>
  <si>
    <t>objeto200</t>
  </si>
  <si>
    <t>objeto201</t>
  </si>
  <si>
    <t>objeto202</t>
  </si>
  <si>
    <t>objeto203</t>
  </si>
  <si>
    <t>objeto204</t>
  </si>
  <si>
    <t>objeto205</t>
  </si>
  <si>
    <t>objeto206</t>
  </si>
  <si>
    <t>objeto207</t>
  </si>
  <si>
    <t>objeto208</t>
  </si>
  <si>
    <t>objeto209</t>
  </si>
  <si>
    <t>objeto210</t>
  </si>
  <si>
    <t>objeto211</t>
  </si>
  <si>
    <t>objeto212</t>
  </si>
  <si>
    <t>objeto213</t>
  </si>
  <si>
    <t>objeto214</t>
  </si>
  <si>
    <t>objeto215</t>
  </si>
  <si>
    <t>objeto216</t>
  </si>
  <si>
    <t>objeto217</t>
  </si>
  <si>
    <t>objeto218</t>
  </si>
  <si>
    <t>objeto219</t>
  </si>
  <si>
    <t>objeto220</t>
  </si>
  <si>
    <t>objeto221</t>
  </si>
  <si>
    <t>objeto222</t>
  </si>
  <si>
    <t>objeto223</t>
  </si>
  <si>
    <t>objeto224</t>
  </si>
  <si>
    <t>objeto225</t>
  </si>
  <si>
    <t>objeto226</t>
  </si>
  <si>
    <t>objeto227</t>
  </si>
  <si>
    <t>objeto228</t>
  </si>
  <si>
    <t>objeto229</t>
  </si>
  <si>
    <t>objeto230</t>
  </si>
  <si>
    <t>objeto231</t>
  </si>
  <si>
    <t>objeto232</t>
  </si>
  <si>
    <t>objeto233</t>
  </si>
  <si>
    <t>objeto234</t>
  </si>
  <si>
    <t>objeto235</t>
  </si>
  <si>
    <t>objeto236</t>
  </si>
  <si>
    <t>objeto237</t>
  </si>
  <si>
    <t>objeto238</t>
  </si>
  <si>
    <t>objeto239</t>
  </si>
  <si>
    <t>objeto240</t>
  </si>
  <si>
    <t>objeto241</t>
  </si>
  <si>
    <t>objeto242</t>
  </si>
  <si>
    <t>objeto243</t>
  </si>
  <si>
    <t>objeto244</t>
  </si>
  <si>
    <t>objeto245</t>
  </si>
  <si>
    <t>objeto246</t>
  </si>
  <si>
    <t>objeto247</t>
  </si>
  <si>
    <t>objeto248</t>
  </si>
  <si>
    <t>objeto249</t>
  </si>
  <si>
    <t>objeto250</t>
  </si>
  <si>
    <t>objeto251</t>
  </si>
  <si>
    <t>objeto252</t>
  </si>
  <si>
    <t>objeto253</t>
  </si>
  <si>
    <t>objeto254</t>
  </si>
  <si>
    <t>objeto255</t>
  </si>
  <si>
    <t>objeto256</t>
  </si>
  <si>
    <t>objeto257</t>
  </si>
  <si>
    <t>objeto258</t>
  </si>
  <si>
    <t>objeto259</t>
  </si>
  <si>
    <t>objeto260</t>
  </si>
  <si>
    <t>objeto261</t>
  </si>
  <si>
    <t>objeto262</t>
  </si>
  <si>
    <t>objeto263</t>
  </si>
  <si>
    <t>objeto264</t>
  </si>
  <si>
    <t>objeto265</t>
  </si>
  <si>
    <t>objeto266</t>
  </si>
  <si>
    <t>objeto267</t>
  </si>
  <si>
    <t>ABOSI</t>
  </si>
  <si>
    <t>ABRIX</t>
  </si>
  <si>
    <t>ABUPI</t>
  </si>
  <si>
    <t>ADINO</t>
  </si>
  <si>
    <t>ADKIM</t>
  </si>
  <si>
    <t>ADORO</t>
  </si>
  <si>
    <t>ADOVO</t>
  </si>
  <si>
    <t>ADRAS</t>
  </si>
  <si>
    <t>ADROX</t>
  </si>
  <si>
    <t>ADUBI</t>
  </si>
  <si>
    <t>AGADO</t>
  </si>
  <si>
    <t>AGENA</t>
  </si>
  <si>
    <t>AGIDO</t>
  </si>
  <si>
    <t>AGUMO</t>
  </si>
  <si>
    <t>AKAMU</t>
  </si>
  <si>
    <t>AKOKI</t>
  </si>
  <si>
    <t>AKOPA</t>
  </si>
  <si>
    <t>AL001</t>
  </si>
  <si>
    <t>ALAOS</t>
  </si>
  <si>
    <t>ALBER</t>
  </si>
  <si>
    <t>ALBIZ</t>
  </si>
  <si>
    <t>ALCAL</t>
  </si>
  <si>
    <t>ALCOL</t>
  </si>
  <si>
    <t>ALEDU</t>
  </si>
  <si>
    <t>ALEPO</t>
  </si>
  <si>
    <t>ALIZA</t>
  </si>
  <si>
    <t>ALORA</t>
  </si>
  <si>
    <t>ALOSU</t>
  </si>
  <si>
    <t>AM13E</t>
  </si>
  <si>
    <t>AM380</t>
  </si>
  <si>
    <t>AM381</t>
  </si>
  <si>
    <t>AMAKA</t>
  </si>
  <si>
    <t>AMAPI</t>
  </si>
  <si>
    <t>AMBEL</t>
  </si>
  <si>
    <t>AMDIB</t>
  </si>
  <si>
    <t>AMGAR</t>
  </si>
  <si>
    <t>AMOTA</t>
  </si>
  <si>
    <t>AMPIR</t>
  </si>
  <si>
    <t>AMPOL</t>
  </si>
  <si>
    <t>AMPUR</t>
  </si>
  <si>
    <t>AMTOS</t>
  </si>
  <si>
    <t>ANANA</t>
  </si>
  <si>
    <t>ANDEV</t>
  </si>
  <si>
    <t>ANEKU</t>
  </si>
  <si>
    <t>ANETO</t>
  </si>
  <si>
    <t>ANTON</t>
  </si>
  <si>
    <t>ANZAN</t>
  </si>
  <si>
    <t>APADU</t>
  </si>
  <si>
    <t>APASO</t>
  </si>
  <si>
    <t>ARACO</t>
  </si>
  <si>
    <t>ARBEK</t>
  </si>
  <si>
    <t>ARBIN</t>
  </si>
  <si>
    <t>ARCON</t>
  </si>
  <si>
    <t>ARDID</t>
  </si>
  <si>
    <t>ARENA</t>
  </si>
  <si>
    <t>ARGOR</t>
  </si>
  <si>
    <t>ARGOX</t>
  </si>
  <si>
    <t>ARJON</t>
  </si>
  <si>
    <t>ARLUN</t>
  </si>
  <si>
    <t>ARPEX</t>
  </si>
  <si>
    <t>ARROS</t>
  </si>
  <si>
    <t>ARSAS</t>
  </si>
  <si>
    <t>ARTEM</t>
  </si>
  <si>
    <t>ARVEM</t>
  </si>
  <si>
    <t>ASBUM</t>
  </si>
  <si>
    <t>ASDEB</t>
  </si>
  <si>
    <t>ASKEL</t>
  </si>
  <si>
    <t>ASMOT</t>
  </si>
  <si>
    <t>ASPAS</t>
  </si>
  <si>
    <t>ASPES</t>
  </si>
  <si>
    <t>ASPOR</t>
  </si>
  <si>
    <t>ASTAM</t>
  </si>
  <si>
    <t>ASTEK</t>
  </si>
  <si>
    <t>ASTRO</t>
  </si>
  <si>
    <t>ATLEN</t>
  </si>
  <si>
    <t>BABOV</t>
  </si>
  <si>
    <t>BADRU</t>
  </si>
  <si>
    <t>BAENA</t>
  </si>
  <si>
    <t>BAGAS</t>
  </si>
  <si>
    <t>BAGAX</t>
  </si>
  <si>
    <t>BAKAX</t>
  </si>
  <si>
    <t>BAKUP</t>
  </si>
  <si>
    <t>BALIO</t>
  </si>
  <si>
    <t>BALNO</t>
  </si>
  <si>
    <t>BALPO</t>
  </si>
  <si>
    <t>BAMBA</t>
  </si>
  <si>
    <t>BAMEL</t>
  </si>
  <si>
    <t>BAMKU</t>
  </si>
  <si>
    <t>BANBU</t>
  </si>
  <si>
    <t>BANOL</t>
  </si>
  <si>
    <t>BAPAL</t>
  </si>
  <si>
    <t>BAPOR</t>
  </si>
  <si>
    <t>BARBO</t>
  </si>
  <si>
    <t>BARDENAS</t>
  </si>
  <si>
    <t>BARKO</t>
  </si>
  <si>
    <t>BARPA</t>
  </si>
  <si>
    <t>BASIM</t>
  </si>
  <si>
    <t>BASUK</t>
  </si>
  <si>
    <t>BASUX</t>
  </si>
  <si>
    <t>BATAX</t>
  </si>
  <si>
    <t>BAVER</t>
  </si>
  <si>
    <t>BAZAS</t>
  </si>
  <si>
    <t>BEBES</t>
  </si>
  <si>
    <t>BEDAL</t>
  </si>
  <si>
    <t>BEGAS</t>
  </si>
  <si>
    <t>BEGOX</t>
  </si>
  <si>
    <t>BEGUY</t>
  </si>
  <si>
    <t>BELEN</t>
  </si>
  <si>
    <t>BELLA</t>
  </si>
  <si>
    <t>BENED</t>
  </si>
  <si>
    <t>BENID</t>
  </si>
  <si>
    <t>BEPIL</t>
  </si>
  <si>
    <t>BERAX</t>
  </si>
  <si>
    <t>BERGA</t>
  </si>
  <si>
    <t>BERUM</t>
  </si>
  <si>
    <t>BERUX</t>
  </si>
  <si>
    <t>BESOR</t>
  </si>
  <si>
    <t>BETAN</t>
  </si>
  <si>
    <t>BETIX</t>
  </si>
  <si>
    <t>BEXID</t>
  </si>
  <si>
    <t>BEZAR</t>
  </si>
  <si>
    <t>BIBEL</t>
  </si>
  <si>
    <t>BIMBO</t>
  </si>
  <si>
    <t>BINVA</t>
  </si>
  <si>
    <t>BIPET</t>
  </si>
  <si>
    <t>BIRMI</t>
  </si>
  <si>
    <t>BISBA</t>
  </si>
  <si>
    <t>BISES</t>
  </si>
  <si>
    <t>BISKA</t>
  </si>
  <si>
    <t>BISMU</t>
  </si>
  <si>
    <t>BIXEL</t>
  </si>
  <si>
    <t>BL007</t>
  </si>
  <si>
    <t>BL008</t>
  </si>
  <si>
    <t>BL009</t>
  </si>
  <si>
    <t>BL010</t>
  </si>
  <si>
    <t>BL011</t>
  </si>
  <si>
    <t>BL012</t>
  </si>
  <si>
    <t>BL014</t>
  </si>
  <si>
    <t>BL028</t>
  </si>
  <si>
    <t>BL037</t>
  </si>
  <si>
    <t>BL038</t>
  </si>
  <si>
    <t>BL040</t>
  </si>
  <si>
    <t>BL042</t>
  </si>
  <si>
    <t>BL045</t>
  </si>
  <si>
    <t>BL046</t>
  </si>
  <si>
    <t>BL047</t>
  </si>
  <si>
    <t>BL049</t>
  </si>
  <si>
    <t>BL050</t>
  </si>
  <si>
    <t>BL051</t>
  </si>
  <si>
    <t>BL053</t>
  </si>
  <si>
    <t>BL054</t>
  </si>
  <si>
    <t>BL055</t>
  </si>
  <si>
    <t>BL056</t>
  </si>
  <si>
    <t>BL057</t>
  </si>
  <si>
    <t>BL058</t>
  </si>
  <si>
    <t>BL059</t>
  </si>
  <si>
    <t>BOLKA</t>
  </si>
  <si>
    <t>BONIL</t>
  </si>
  <si>
    <t>BRICK</t>
  </si>
  <si>
    <t>BRIKE</t>
  </si>
  <si>
    <t>BRITO</t>
  </si>
  <si>
    <t>BRUNO</t>
  </si>
  <si>
    <t>BUDIT</t>
  </si>
  <si>
    <t>BUGIX</t>
  </si>
  <si>
    <t>BUROV</t>
  </si>
  <si>
    <t>BUSAP</t>
  </si>
  <si>
    <t>BUYAH</t>
  </si>
  <si>
    <t>CABEL</t>
  </si>
  <si>
    <t>CABOJ</t>
  </si>
  <si>
    <t>CALCE</t>
  </si>
  <si>
    <t>CAMBY</t>
  </si>
  <si>
    <t>CAMPI</t>
  </si>
  <si>
    <t>CANAL</t>
  </si>
  <si>
    <t>CANDE</t>
  </si>
  <si>
    <t>CANIS</t>
  </si>
  <si>
    <t>CARBO</t>
  </si>
  <si>
    <t>CARIM</t>
  </si>
  <si>
    <t>CARLO</t>
  </si>
  <si>
    <t>CARME</t>
  </si>
  <si>
    <t>CASIM</t>
  </si>
  <si>
    <t>CASOL</t>
  </si>
  <si>
    <t>CASPE</t>
  </si>
  <si>
    <t>CATON</t>
  </si>
  <si>
    <t>CAVES</t>
  </si>
  <si>
    <t>CAZAR</t>
  </si>
  <si>
    <t>CAZON</t>
  </si>
  <si>
    <t>CEGAM</t>
  </si>
  <si>
    <t>CENTA</t>
  </si>
  <si>
    <t>CHELY</t>
  </si>
  <si>
    <t>CHENA</t>
  </si>
  <si>
    <t>CLANA</t>
  </si>
  <si>
    <t>COLON</t>
  </si>
  <si>
    <t>COMPI</t>
  </si>
  <si>
    <t>CORDA</t>
  </si>
  <si>
    <t>CORDU</t>
  </si>
  <si>
    <t>CORIA</t>
  </si>
  <si>
    <t>CORVA</t>
  </si>
  <si>
    <t>COSTI</t>
  </si>
  <si>
    <t>CRETA</t>
  </si>
  <si>
    <t>CRISA</t>
  </si>
  <si>
    <t>CV001</t>
  </si>
  <si>
    <t>CV002</t>
  </si>
  <si>
    <t>CV101</t>
  </si>
  <si>
    <t>CV102</t>
  </si>
  <si>
    <t>CV103</t>
  </si>
  <si>
    <t>CV104</t>
  </si>
  <si>
    <t>DADIV</t>
  </si>
  <si>
    <t>DALIN</t>
  </si>
  <si>
    <t>DELOG</t>
  </si>
  <si>
    <t>DEMEX</t>
  </si>
  <si>
    <t>DEMOS</t>
  </si>
  <si>
    <t>DEPIS</t>
  </si>
  <si>
    <t>DEREV</t>
  </si>
  <si>
    <t>DESAT</t>
  </si>
  <si>
    <t>DETIV</t>
  </si>
  <si>
    <t>DEVAR</t>
  </si>
  <si>
    <t>DEVLA</t>
  </si>
  <si>
    <t>DIBER</t>
  </si>
  <si>
    <t>DIBIB</t>
  </si>
  <si>
    <t>DILUM</t>
  </si>
  <si>
    <t>DIMER</t>
  </si>
  <si>
    <t>DINCO</t>
  </si>
  <si>
    <t>DIPES</t>
  </si>
  <si>
    <t>DIPOL</t>
  </si>
  <si>
    <t>DIRMU</t>
  </si>
  <si>
    <t>DIRUP</t>
  </si>
  <si>
    <t>DISET</t>
  </si>
  <si>
    <t>DISKO</t>
  </si>
  <si>
    <t>DISVU</t>
  </si>
  <si>
    <t>DITOP</t>
  </si>
  <si>
    <t>DITRE</t>
  </si>
  <si>
    <t>DIXIS</t>
  </si>
  <si>
    <t>DONAV</t>
  </si>
  <si>
    <t>DONIA</t>
  </si>
  <si>
    <t>DONOS</t>
  </si>
  <si>
    <t>DOPEN</t>
  </si>
  <si>
    <t>DORAR</t>
  </si>
  <si>
    <t>DORMI</t>
  </si>
  <si>
    <t>DOSEK</t>
  </si>
  <si>
    <t>DOSUL</t>
  </si>
  <si>
    <t>DOTIS</t>
  </si>
  <si>
    <t>DRAGO</t>
  </si>
  <si>
    <t>DRANO</t>
  </si>
  <si>
    <t>DUKKE</t>
  </si>
  <si>
    <t>DUNES</t>
  </si>
  <si>
    <t>EBROX</t>
  </si>
  <si>
    <t>ECHED</t>
  </si>
  <si>
    <t>ECHO1</t>
  </si>
  <si>
    <t>ECHO2</t>
  </si>
  <si>
    <t>ECHO3</t>
  </si>
  <si>
    <t>ECHO4</t>
  </si>
  <si>
    <t>ECHO5</t>
  </si>
  <si>
    <t>ECIJA</t>
  </si>
  <si>
    <t>ECKOS</t>
  </si>
  <si>
    <t>EDIGO</t>
  </si>
  <si>
    <t>EDIMU</t>
  </si>
  <si>
    <t>EDULI</t>
  </si>
  <si>
    <t>EDUMO</t>
  </si>
  <si>
    <t>EKRIS</t>
  </si>
  <si>
    <t>ELKEM</t>
  </si>
  <si>
    <t>ELNAN</t>
  </si>
  <si>
    <t>ELROT</t>
  </si>
  <si>
    <t>ELTEP</t>
  </si>
  <si>
    <t>ELVAR</t>
  </si>
  <si>
    <t>ELVIR</t>
  </si>
  <si>
    <t>ELVIS</t>
  </si>
  <si>
    <t>EMANU</t>
  </si>
  <si>
    <t>EMBEX</t>
  </si>
  <si>
    <t>ENETA</t>
  </si>
  <si>
    <t>EPAMA</t>
  </si>
  <si>
    <t>EPATA</t>
  </si>
  <si>
    <t>ESAMI</t>
  </si>
  <si>
    <t>ESILA</t>
  </si>
  <si>
    <t>ESPIN</t>
  </si>
  <si>
    <t>ESPOR</t>
  </si>
  <si>
    <t>ETAKA</t>
  </si>
  <si>
    <t>ETANA</t>
  </si>
  <si>
    <t>ETIBA</t>
  </si>
  <si>
    <t>ETROV</t>
  </si>
  <si>
    <t>ETURA</t>
  </si>
  <si>
    <t>EVOLI</t>
  </si>
  <si>
    <t>EXEMU</t>
  </si>
  <si>
    <t>FAYTA</t>
  </si>
  <si>
    <t>FEBRI</t>
  </si>
  <si>
    <t>FERMI</t>
  </si>
  <si>
    <t>FERNA</t>
  </si>
  <si>
    <t>FERRO</t>
  </si>
  <si>
    <t>FESTA</t>
  </si>
  <si>
    <t>FEVIK</t>
  </si>
  <si>
    <t>FINAM</t>
  </si>
  <si>
    <t>FORNO</t>
  </si>
  <si>
    <t>FV621</t>
  </si>
  <si>
    <t>FV622</t>
  </si>
  <si>
    <t>FV623</t>
  </si>
  <si>
    <t>FV626</t>
  </si>
  <si>
    <t>FV672</t>
  </si>
  <si>
    <t>FV731</t>
  </si>
  <si>
    <t>FV732</t>
  </si>
  <si>
    <t>FV780</t>
  </si>
  <si>
    <t>FV781</t>
  </si>
  <si>
    <t>GAGOS</t>
  </si>
  <si>
    <t>GAKMI</t>
  </si>
  <si>
    <t>GALAT</t>
  </si>
  <si>
    <t>GALTO</t>
  </si>
  <si>
    <t>GAMVA</t>
  </si>
  <si>
    <t>GANTA</t>
  </si>
  <si>
    <t>GAPLU</t>
  </si>
  <si>
    <t>GARBI</t>
  </si>
  <si>
    <t>GARGO</t>
  </si>
  <si>
    <t>GARVU</t>
  </si>
  <si>
    <t>GASMO</t>
  </si>
  <si>
    <t>GATAS</t>
  </si>
  <si>
    <t>GAVMA</t>
  </si>
  <si>
    <t>GEANT</t>
  </si>
  <si>
    <t>GELPI</t>
  </si>
  <si>
    <t>GEMAS</t>
  </si>
  <si>
    <t>GENIL</t>
  </si>
  <si>
    <t>GENIO</t>
  </si>
  <si>
    <t>GERVU</t>
  </si>
  <si>
    <t>GILDI</t>
  </si>
  <si>
    <t>GILMA</t>
  </si>
  <si>
    <t>GINAS</t>
  </si>
  <si>
    <t>GIROM</t>
  </si>
  <si>
    <t>GOBEG</t>
  </si>
  <si>
    <t>GODIV</t>
  </si>
  <si>
    <t>GODOX</t>
  </si>
  <si>
    <t>GODPI</t>
  </si>
  <si>
    <t>GOLFO</t>
  </si>
  <si>
    <t>GOLFY</t>
  </si>
  <si>
    <t>GOMER</t>
  </si>
  <si>
    <t>GOMSO</t>
  </si>
  <si>
    <t>GOMSU</t>
  </si>
  <si>
    <t>GONZA</t>
  </si>
  <si>
    <t>GOSOS</t>
  </si>
  <si>
    <t>GOTOR</t>
  </si>
  <si>
    <t>GOTOX</t>
  </si>
  <si>
    <t>GOXIP</t>
  </si>
  <si>
    <t>GOXOL</t>
  </si>
  <si>
    <t>GRAUS</t>
  </si>
  <si>
    <t>GUNET</t>
  </si>
  <si>
    <t>GUPEL</t>
  </si>
  <si>
    <t>GURKA</t>
  </si>
  <si>
    <t>HAMRA</t>
  </si>
  <si>
    <t>HIDRA</t>
  </si>
  <si>
    <t>IBRAP</t>
  </si>
  <si>
    <t>IDKER</t>
  </si>
  <si>
    <t>INDEL</t>
  </si>
  <si>
    <t>INDIA</t>
  </si>
  <si>
    <t>INKAL</t>
  </si>
  <si>
    <t>INPUS</t>
  </si>
  <si>
    <t>INSAD</t>
  </si>
  <si>
    <t>INSID</t>
  </si>
  <si>
    <t>INTAX</t>
  </si>
  <si>
    <t>IPERA</t>
  </si>
  <si>
    <t>ISLET</t>
  </si>
  <si>
    <t>ISOKA</t>
  </si>
  <si>
    <t>ISORU</t>
  </si>
  <si>
    <t>ISTER</t>
  </si>
  <si>
    <t>IXIKU</t>
  </si>
  <si>
    <t>JOCOL</t>
  </si>
  <si>
    <t>JR001</t>
  </si>
  <si>
    <t>JR002</t>
  </si>
  <si>
    <t>JR003</t>
  </si>
  <si>
    <t>KABRE</t>
  </si>
  <si>
    <t>KALDO</t>
  </si>
  <si>
    <t>KALMA</t>
  </si>
  <si>
    <t>KAMPO</t>
  </si>
  <si>
    <t>KANIG</t>
  </si>
  <si>
    <t>KARDO</t>
  </si>
  <si>
    <t>KARES</t>
  </si>
  <si>
    <t>KARMA</t>
  </si>
  <si>
    <t>KASAS</t>
  </si>
  <si>
    <t>KEMAO</t>
  </si>
  <si>
    <t>KEMEV</t>
  </si>
  <si>
    <t>KEMUL</t>
  </si>
  <si>
    <t>KENAS</t>
  </si>
  <si>
    <t>KERIP</t>
  </si>
  <si>
    <t>KETID</t>
  </si>
  <si>
    <t>KILVA</t>
  </si>
  <si>
    <t>KOLAX</t>
  </si>
  <si>
    <t>KONBA</t>
  </si>
  <si>
    <t>KONDA</t>
  </si>
  <si>
    <t>KONKE</t>
  </si>
  <si>
    <t>KOPAS</t>
  </si>
  <si>
    <t>KOPOM</t>
  </si>
  <si>
    <t>KOPUD</t>
  </si>
  <si>
    <t>KORAL</t>
  </si>
  <si>
    <t>KORAV</t>
  </si>
  <si>
    <t>KORIS</t>
  </si>
  <si>
    <t>KORNO</t>
  </si>
  <si>
    <t>KORUL</t>
  </si>
  <si>
    <t>KOSEL</t>
  </si>
  <si>
    <t>KOSIB</t>
  </si>
  <si>
    <t>KOSIT</t>
  </si>
  <si>
    <t>KOVAM</t>
  </si>
  <si>
    <t>KUBAS</t>
  </si>
  <si>
    <t>KUDEX</t>
  </si>
  <si>
    <t>KUGAX</t>
  </si>
  <si>
    <t>KUKAL</t>
  </si>
  <si>
    <t>KUNAX</t>
  </si>
  <si>
    <t>KUNEN</t>
  </si>
  <si>
    <t>KUREG</t>
  </si>
  <si>
    <t>KURET</t>
  </si>
  <si>
    <t>KURUK</t>
  </si>
  <si>
    <t>KUTEL</t>
  </si>
  <si>
    <t>KUTIX</t>
  </si>
  <si>
    <t>KUVAN</t>
  </si>
  <si>
    <t>KUXOV</t>
  </si>
  <si>
    <t>LABRO</t>
  </si>
  <si>
    <t>LALTO</t>
  </si>
  <si>
    <t>LAMAR</t>
  </si>
  <si>
    <t>LAMPA</t>
  </si>
  <si>
    <t>LANCE</t>
  </si>
  <si>
    <t>LANTE</t>
  </si>
  <si>
    <t>LAPIT</t>
  </si>
  <si>
    <t>LAPTU</t>
  </si>
  <si>
    <t>LARDA</t>
  </si>
  <si>
    <t>LARPA</t>
  </si>
  <si>
    <t>LARVO</t>
  </si>
  <si>
    <t>LARYS</t>
  </si>
  <si>
    <t>LASDI</t>
  </si>
  <si>
    <t>LASIB</t>
  </si>
  <si>
    <t>LASIT</t>
  </si>
  <si>
    <t>LASKU</t>
  </si>
  <si>
    <t>LASPO</t>
  </si>
  <si>
    <t>LATEK</t>
  </si>
  <si>
    <t>LATRO</t>
  </si>
  <si>
    <t>LEKTO</t>
  </si>
  <si>
    <t>LESBA</t>
  </si>
  <si>
    <t>LIGUM</t>
  </si>
  <si>
    <t>LIMAL</t>
  </si>
  <si>
    <t>LINDE</t>
  </si>
  <si>
    <t>LINTO</t>
  </si>
  <si>
    <t>LIRBU</t>
  </si>
  <si>
    <t>LISAS</t>
  </si>
  <si>
    <t>LOBAR</t>
  </si>
  <si>
    <t>LOBSO</t>
  </si>
  <si>
    <t>LOGRO</t>
  </si>
  <si>
    <t>LOLOS</t>
  </si>
  <si>
    <t>LOMAS</t>
  </si>
  <si>
    <t>LOMDA</t>
  </si>
  <si>
    <t>LOPNA</t>
  </si>
  <si>
    <t>LORES</t>
  </si>
  <si>
    <t>LORPO</t>
  </si>
  <si>
    <t>LORTU</t>
  </si>
  <si>
    <t>LOTEE</t>
  </si>
  <si>
    <t>LOTOS</t>
  </si>
  <si>
    <t>LUCAR</t>
  </si>
  <si>
    <t>LUCY</t>
  </si>
  <si>
    <t>LUKEP</t>
  </si>
  <si>
    <t>LUKEV</t>
  </si>
  <si>
    <t>LULAK</t>
  </si>
  <si>
    <t>LUMAS</t>
  </si>
  <si>
    <t>LUNIK</t>
  </si>
  <si>
    <t>LUNOB</t>
  </si>
  <si>
    <t>LUPES</t>
  </si>
  <si>
    <t>LUSEM</t>
  </si>
  <si>
    <t>LUVIV</t>
  </si>
  <si>
    <t>LUXUR</t>
  </si>
  <si>
    <t>MABEL</t>
  </si>
  <si>
    <t>MABUX</t>
  </si>
  <si>
    <t>MADAS</t>
  </si>
  <si>
    <t>MAGAL</t>
  </si>
  <si>
    <t>MALIS</t>
  </si>
  <si>
    <t>MALOB</t>
  </si>
  <si>
    <t>MAMEB</t>
  </si>
  <si>
    <t>MAMES</t>
  </si>
  <si>
    <t>MAMIS</t>
  </si>
  <si>
    <t>MAMOM</t>
  </si>
  <si>
    <t>MAMUK</t>
  </si>
  <si>
    <t>MANAS</t>
  </si>
  <si>
    <t>MANCO</t>
  </si>
  <si>
    <t>MANDY</t>
  </si>
  <si>
    <t>MAPAX</t>
  </si>
  <si>
    <t>MAPED</t>
  </si>
  <si>
    <t>MAPOV</t>
  </si>
  <si>
    <t>MARIO</t>
  </si>
  <si>
    <t>MAROT</t>
  </si>
  <si>
    <t>MARTA</t>
  </si>
  <si>
    <t>MASIP</t>
  </si>
  <si>
    <t>MATEX</t>
  </si>
  <si>
    <t>MATUD</t>
  </si>
  <si>
    <t>MAURI</t>
  </si>
  <si>
    <t>MAVOS</t>
  </si>
  <si>
    <t>MAXET</t>
  </si>
  <si>
    <t>MD001</t>
  </si>
  <si>
    <t>MD025</t>
  </si>
  <si>
    <t>MD030</t>
  </si>
  <si>
    <t>MD031</t>
  </si>
  <si>
    <t>MD033</t>
  </si>
  <si>
    <t>MD035</t>
  </si>
  <si>
    <t>MD042</t>
  </si>
  <si>
    <t>MD043</t>
  </si>
  <si>
    <t>MD044</t>
  </si>
  <si>
    <t>MD045</t>
  </si>
  <si>
    <t>MD047</t>
  </si>
  <si>
    <t>MD048</t>
  </si>
  <si>
    <t>MD049</t>
  </si>
  <si>
    <t>MD050</t>
  </si>
  <si>
    <t>MD051</t>
  </si>
  <si>
    <t>MD052</t>
  </si>
  <si>
    <t>MEBUT</t>
  </si>
  <si>
    <t>MECKI</t>
  </si>
  <si>
    <t>MEGAT</t>
  </si>
  <si>
    <t>MELON</t>
  </si>
  <si>
    <t>MERAN</t>
  </si>
  <si>
    <t>MEROS</t>
  </si>
  <si>
    <t>MG401</t>
  </si>
  <si>
    <t>MG402</t>
  </si>
  <si>
    <t>MG403</t>
  </si>
  <si>
    <t>MG411</t>
  </si>
  <si>
    <t>MG412</t>
  </si>
  <si>
    <t>MG413</t>
  </si>
  <si>
    <t>MILIS1</t>
  </si>
  <si>
    <t>MILIS2</t>
  </si>
  <si>
    <t>MIMDI</t>
  </si>
  <si>
    <t>MINGU</t>
  </si>
  <si>
    <t>MINTA</t>
  </si>
  <si>
    <t>MIRPO</t>
  </si>
  <si>
    <t>MISTE</t>
  </si>
  <si>
    <t>MITOS</t>
  </si>
  <si>
    <t>MIYEC</t>
  </si>
  <si>
    <t>MOGIL</t>
  </si>
  <si>
    <t>MOLAR</t>
  </si>
  <si>
    <t>MOLIN</t>
  </si>
  <si>
    <t>MOMAT</t>
  </si>
  <si>
    <t>MONTE</t>
  </si>
  <si>
    <t>MONTO</t>
  </si>
  <si>
    <t>MOPAS</t>
  </si>
  <si>
    <t>MOPIR</t>
  </si>
  <si>
    <t>MOROD</t>
  </si>
  <si>
    <t>MORSS</t>
  </si>
  <si>
    <t>MOSCO</t>
  </si>
  <si>
    <t>MOSEN</t>
  </si>
  <si>
    <t>MOSUK</t>
  </si>
  <si>
    <t>MOTID</t>
  </si>
  <si>
    <t>MOTIL</t>
  </si>
  <si>
    <t>MOVAS</t>
  </si>
  <si>
    <t>MUDOS</t>
  </si>
  <si>
    <t>MULAT</t>
  </si>
  <si>
    <t>MUREN</t>
  </si>
  <si>
    <t>MUROS</t>
  </si>
  <si>
    <t>NAKOP</t>
  </si>
  <si>
    <t>NALES</t>
  </si>
  <si>
    <t>NAPES</t>
  </si>
  <si>
    <t>NARBO</t>
  </si>
  <si>
    <t>NARGO</t>
  </si>
  <si>
    <t>NASGO</t>
  </si>
  <si>
    <t>NASOL</t>
  </si>
  <si>
    <t>NATPA</t>
  </si>
  <si>
    <t>NAVAR</t>
  </si>
  <si>
    <t>NAVIM</t>
  </si>
  <si>
    <t>NAVUT</t>
  </si>
  <si>
    <t>NEDUS</t>
  </si>
  <si>
    <t>NEKUG</t>
  </si>
  <si>
    <t>NELAS</t>
  </si>
  <si>
    <t>NELSO</t>
  </si>
  <si>
    <t>NEMUM</t>
  </si>
  <si>
    <t>NENDA</t>
  </si>
  <si>
    <t>NENEM</t>
  </si>
  <si>
    <t>NENOS</t>
  </si>
  <si>
    <t>NEPAL</t>
  </si>
  <si>
    <t>NEPUR</t>
  </si>
  <si>
    <t>NERVO</t>
  </si>
  <si>
    <t>NESDA</t>
  </si>
  <si>
    <t>NETOS</t>
  </si>
  <si>
    <t>NEVIC</t>
  </si>
  <si>
    <t>NEXAS</t>
  </si>
  <si>
    <t>NEXEP</t>
  </si>
  <si>
    <t>NEXUX</t>
  </si>
  <si>
    <t>NIBEN</t>
  </si>
  <si>
    <t>NIDOM</t>
  </si>
  <si>
    <t>NIDON</t>
  </si>
  <si>
    <t>NIKAL</t>
  </si>
  <si>
    <t>NILDU</t>
  </si>
  <si>
    <t>NIMAS</t>
  </si>
  <si>
    <t>NINES</t>
  </si>
  <si>
    <t>NINOS</t>
  </si>
  <si>
    <t>NINOT</t>
  </si>
  <si>
    <t>NIRAK</t>
  </si>
  <si>
    <t>NIRPO</t>
  </si>
  <si>
    <t>NITBA</t>
  </si>
  <si>
    <t>NOBLI</t>
  </si>
  <si>
    <t>NOLMU</t>
  </si>
  <si>
    <t>NOLSA</t>
  </si>
  <si>
    <t>NORAY</t>
  </si>
  <si>
    <t>NORED</t>
  </si>
  <si>
    <t>NUBLO</t>
  </si>
  <si>
    <t>NUDSA</t>
  </si>
  <si>
    <t>NUNKA</t>
  </si>
  <si>
    <t>NURVI</t>
  </si>
  <si>
    <t>NUSGO</t>
  </si>
  <si>
    <t>NUSMA</t>
  </si>
  <si>
    <t>OBAKA</t>
  </si>
  <si>
    <t>OBETO</t>
  </si>
  <si>
    <t>OBIBO</t>
  </si>
  <si>
    <t>ODEGI</t>
  </si>
  <si>
    <t>ODSEN</t>
  </si>
  <si>
    <t>OGERO</t>
  </si>
  <si>
    <t>OKABI</t>
  </si>
  <si>
    <t>OKETA</t>
  </si>
  <si>
    <t>OKITI</t>
  </si>
  <si>
    <t>OLIVO</t>
  </si>
  <si>
    <t>OLMIR</t>
  </si>
  <si>
    <t>OLOTI</t>
  </si>
  <si>
    <t>OLPOS</t>
  </si>
  <si>
    <t>OLUTO</t>
  </si>
  <si>
    <t>OMESI</t>
  </si>
  <si>
    <t>OMIGO</t>
  </si>
  <si>
    <t>OMILU</t>
  </si>
  <si>
    <t>ONUBA</t>
  </si>
  <si>
    <t>OPERA</t>
  </si>
  <si>
    <t>ORFEO</t>
  </si>
  <si>
    <t>ORIPE</t>
  </si>
  <si>
    <t>ORTIS</t>
  </si>
  <si>
    <t>ORTOP</t>
  </si>
  <si>
    <t>ORVEK</t>
  </si>
  <si>
    <t>ORVUS</t>
  </si>
  <si>
    <t>OSGAL</t>
  </si>
  <si>
    <t>OSGOT</t>
  </si>
  <si>
    <t>OSLEP</t>
  </si>
  <si>
    <t>OSLEV</t>
  </si>
  <si>
    <t>OSPES</t>
  </si>
  <si>
    <t>OSPOK</t>
  </si>
  <si>
    <t>OSTIX</t>
  </si>
  <si>
    <t>OSTUR</t>
  </si>
  <si>
    <t>OSVAK</t>
  </si>
  <si>
    <t>OSVAN</t>
  </si>
  <si>
    <t>OXACA</t>
  </si>
  <si>
    <t>OXERA</t>
  </si>
  <si>
    <t>PAKKI</t>
  </si>
  <si>
    <t>PALOS</t>
  </si>
  <si>
    <t>PAPOS</t>
  </si>
  <si>
    <t>PARDO</t>
  </si>
  <si>
    <t>PARKA</t>
  </si>
  <si>
    <t>PARUI</t>
  </si>
  <si>
    <t>PASAS</t>
  </si>
  <si>
    <t>PECES</t>
  </si>
  <si>
    <t>PEDRO</t>
  </si>
  <si>
    <t>PEKIS</t>
  </si>
  <si>
    <t>PEKOP</t>
  </si>
  <si>
    <t>PELAT</t>
  </si>
  <si>
    <t>PENAS</t>
  </si>
  <si>
    <t>PEPAS</t>
  </si>
  <si>
    <t>PEPAT</t>
  </si>
  <si>
    <t>PEPES</t>
  </si>
  <si>
    <t>PEPOM</t>
  </si>
  <si>
    <t>PERAL</t>
  </si>
  <si>
    <t>PERDU</t>
  </si>
  <si>
    <t>PERER</t>
  </si>
  <si>
    <t>PERUK</t>
  </si>
  <si>
    <t>PESAS</t>
  </si>
  <si>
    <t>PETAM</t>
  </si>
  <si>
    <t>PETEK</t>
  </si>
  <si>
    <t>PEXOT</t>
  </si>
  <si>
    <t>PIBIL</t>
  </si>
  <si>
    <t>PIDUD</t>
  </si>
  <si>
    <t>PIMAD</t>
  </si>
  <si>
    <t>PIMOS</t>
  </si>
  <si>
    <t>PIMUR</t>
  </si>
  <si>
    <t>PINEK</t>
  </si>
  <si>
    <t>PINTO</t>
  </si>
  <si>
    <t>PIPOR</t>
  </si>
  <si>
    <t>PIREN</t>
  </si>
  <si>
    <t>PISAV</t>
  </si>
  <si>
    <t>PISIG</t>
  </si>
  <si>
    <t>PISUS</t>
  </si>
  <si>
    <t>PITAB</t>
  </si>
  <si>
    <t>PITAX</t>
  </si>
  <si>
    <t>PITUL</t>
  </si>
  <si>
    <t>PITUX</t>
  </si>
  <si>
    <t>PIVON</t>
  </si>
  <si>
    <t>PIVUS</t>
  </si>
  <si>
    <t>PLANA</t>
  </si>
  <si>
    <t>POBIL</t>
  </si>
  <si>
    <t>POBOS</t>
  </si>
  <si>
    <t>PODES</t>
  </si>
  <si>
    <t>PODOG</t>
  </si>
  <si>
    <t>PODUX</t>
  </si>
  <si>
    <t>POKAB</t>
  </si>
  <si>
    <t>PONEN</t>
  </si>
  <si>
    <t>PONTE</t>
  </si>
  <si>
    <t>POPUL</t>
  </si>
  <si>
    <t>PORLI</t>
  </si>
  <si>
    <t>PORTA</t>
  </si>
  <si>
    <t>POSBA</t>
  </si>
  <si>
    <t>POSSY</t>
  </si>
  <si>
    <t>PP400</t>
  </si>
  <si>
    <t>PP401</t>
  </si>
  <si>
    <t>PP402</t>
  </si>
  <si>
    <t>PP403</t>
  </si>
  <si>
    <t>PP404</t>
  </si>
  <si>
    <t>PP405</t>
  </si>
  <si>
    <t>PRADA</t>
  </si>
  <si>
    <t>PUBLA</t>
  </si>
  <si>
    <t>PUERTA SUR TANGO</t>
  </si>
  <si>
    <t>PUERTA SUR VICTOR</t>
  </si>
  <si>
    <t>PUMAL</t>
  </si>
  <si>
    <t>RAFOL</t>
  </si>
  <si>
    <t>RAKOD</t>
  </si>
  <si>
    <t>RALUS</t>
  </si>
  <si>
    <t>RAMON</t>
  </si>
  <si>
    <t>RASEP</t>
  </si>
  <si>
    <t>RATAS</t>
  </si>
  <si>
    <t>RATAT</t>
  </si>
  <si>
    <t>RAVAX</t>
  </si>
  <si>
    <t>REBUL</t>
  </si>
  <si>
    <t>REMGI</t>
  </si>
  <si>
    <t>REPSO</t>
  </si>
  <si>
    <t>RESTU</t>
  </si>
  <si>
    <t>RESVA</t>
  </si>
  <si>
    <t>RETBA</t>
  </si>
  <si>
    <t>RETEN</t>
  </si>
  <si>
    <t>RIBAS</t>
  </si>
  <si>
    <t>RILUK</t>
  </si>
  <si>
    <t>RIMES</t>
  </si>
  <si>
    <t>RIMTU</t>
  </si>
  <si>
    <t>RINDI</t>
  </si>
  <si>
    <t>RIPEL</t>
  </si>
  <si>
    <t>RIPIX</t>
  </si>
  <si>
    <t>RIPOD</t>
  </si>
  <si>
    <t>RIPUX</t>
  </si>
  <si>
    <t>RISPO</t>
  </si>
  <si>
    <t>RIVEM</t>
  </si>
  <si>
    <t>RIVRO</t>
  </si>
  <si>
    <t>RIXAL</t>
  </si>
  <si>
    <t>RIXOT</t>
  </si>
  <si>
    <t>RIXUR</t>
  </si>
  <si>
    <t>ROBIP</t>
  </si>
  <si>
    <t>ROCIO</t>
  </si>
  <si>
    <t>RODAP</t>
  </si>
  <si>
    <t>RODIM</t>
  </si>
  <si>
    <t>RODRA</t>
  </si>
  <si>
    <t>ROLAS</t>
  </si>
  <si>
    <t>ROLDO</t>
  </si>
  <si>
    <t>ROLES</t>
  </si>
  <si>
    <t>ROMIL</t>
  </si>
  <si>
    <t>RONAL</t>
  </si>
  <si>
    <t>RONDA</t>
  </si>
  <si>
    <t>RONDU</t>
  </si>
  <si>
    <t>RONKO</t>
  </si>
  <si>
    <t>RONSI</t>
  </si>
  <si>
    <t>ROSAL</t>
  </si>
  <si>
    <t>ROSTA</t>
  </si>
  <si>
    <t>ROSTO</t>
  </si>
  <si>
    <t>ROTEX</t>
  </si>
  <si>
    <t>ROTUM</t>
  </si>
  <si>
    <t>ROVAK</t>
  </si>
  <si>
    <t>ROVAP</t>
  </si>
  <si>
    <t>ROXER</t>
  </si>
  <si>
    <t>ROXES</t>
  </si>
  <si>
    <t>RR401</t>
  </si>
  <si>
    <t>RR402</t>
  </si>
  <si>
    <t>RR406</t>
  </si>
  <si>
    <t>RR450</t>
  </si>
  <si>
    <t>RR511</t>
  </si>
  <si>
    <t>RR512</t>
  </si>
  <si>
    <t>RR513</t>
  </si>
  <si>
    <t>RR514</t>
  </si>
  <si>
    <t>RR516</t>
  </si>
  <si>
    <t>RR517</t>
  </si>
  <si>
    <t>RR518</t>
  </si>
  <si>
    <t>RR519</t>
  </si>
  <si>
    <t>RR520</t>
  </si>
  <si>
    <t>RUBEO</t>
  </si>
  <si>
    <t>RUBOT</t>
  </si>
  <si>
    <t>RUKER</t>
  </si>
  <si>
    <t>RULOB</t>
  </si>
  <si>
    <t>RULOS</t>
  </si>
  <si>
    <t>RUNAX</t>
  </si>
  <si>
    <t>RUPIT</t>
  </si>
  <si>
    <t>RUSEM</t>
  </si>
  <si>
    <t>RUSIK</t>
  </si>
  <si>
    <t>RUVEN</t>
  </si>
  <si>
    <t>RUXET</t>
  </si>
  <si>
    <t>SABAS</t>
  </si>
  <si>
    <t>SADAF</t>
  </si>
  <si>
    <t>SADEM</t>
  </si>
  <si>
    <t>SADUR</t>
  </si>
  <si>
    <t>SALAS</t>
  </si>
  <si>
    <t>SALON</t>
  </si>
  <si>
    <t>SAMAR</t>
  </si>
  <si>
    <t>SANBI</t>
  </si>
  <si>
    <t>SANIS</t>
  </si>
  <si>
    <t>SANJU</t>
  </si>
  <si>
    <t>SANSI</t>
  </si>
  <si>
    <t>SANTA</t>
  </si>
  <si>
    <t>SANTI</t>
  </si>
  <si>
    <t>SANTU</t>
  </si>
  <si>
    <t>SARAY</t>
  </si>
  <si>
    <t>SARES</t>
  </si>
  <si>
    <t>SARGO</t>
  </si>
  <si>
    <t>SARRA</t>
  </si>
  <si>
    <t>SAURA</t>
  </si>
  <si>
    <t>SEGRE</t>
  </si>
  <si>
    <t>SENIA</t>
  </si>
  <si>
    <t>SERNA</t>
  </si>
  <si>
    <t>SEROX</t>
  </si>
  <si>
    <t>SERRA</t>
  </si>
  <si>
    <t>SINDO</t>
  </si>
  <si>
    <t>SIRPU</t>
  </si>
  <si>
    <t>SISMO</t>
  </si>
  <si>
    <t>SOBRO</t>
  </si>
  <si>
    <t>SOLNA</t>
  </si>
  <si>
    <t>SOMAN</t>
  </si>
  <si>
    <t>SOMOB</t>
  </si>
  <si>
    <t>SONTA</t>
  </si>
  <si>
    <t>SOPET</t>
  </si>
  <si>
    <t>SORAS</t>
  </si>
  <si>
    <t>SORPO</t>
  </si>
  <si>
    <t>SORUX</t>
  </si>
  <si>
    <t>SOSAV</t>
  </si>
  <si>
    <t>SOSOV</t>
  </si>
  <si>
    <t>SOTAD</t>
  </si>
  <si>
    <t>SOTAX</t>
  </si>
  <si>
    <t>SOTIL</t>
  </si>
  <si>
    <t>SPIEL</t>
  </si>
  <si>
    <t>ST400</t>
  </si>
  <si>
    <t>ST401</t>
  </si>
  <si>
    <t>SUKOS</t>
  </si>
  <si>
    <t>SULID</t>
  </si>
  <si>
    <t>SUMMO</t>
  </si>
  <si>
    <t>SUNIR</t>
  </si>
  <si>
    <t>SUPOS</t>
  </si>
  <si>
    <t>SURCO</t>
  </si>
  <si>
    <t>SURIB</t>
  </si>
  <si>
    <t>SUSOS</t>
  </si>
  <si>
    <t>TADEK</t>
  </si>
  <si>
    <t>TAGOR</t>
  </si>
  <si>
    <t>TAKUS</t>
  </si>
  <si>
    <t>TALEN</t>
  </si>
  <si>
    <t>TAMOS</t>
  </si>
  <si>
    <t>TANGO</t>
  </si>
  <si>
    <t>TARIK</t>
  </si>
  <si>
    <t>TASOS</t>
  </si>
  <si>
    <t>TATOS</t>
  </si>
  <si>
    <t>TAVSI</t>
  </si>
  <si>
    <t>TEBLA</t>
  </si>
  <si>
    <t>TENAR</t>
  </si>
  <si>
    <t>TENDA</t>
  </si>
  <si>
    <t>TENDU</t>
  </si>
  <si>
    <t>TENPA</t>
  </si>
  <si>
    <t>TERFE</t>
  </si>
  <si>
    <t>TERTO</t>
  </si>
  <si>
    <t>TESEL</t>
  </si>
  <si>
    <t>TETIS</t>
  </si>
  <si>
    <t>THAIS</t>
  </si>
  <si>
    <t>TILNO</t>
  </si>
  <si>
    <t>TIMOR</t>
  </si>
  <si>
    <t>TINEK</t>
  </si>
  <si>
    <t>TINEL</t>
  </si>
  <si>
    <t>TIRGO</t>
  </si>
  <si>
    <t>TISGO</t>
  </si>
  <si>
    <t>TITAN</t>
  </si>
  <si>
    <t>TO001</t>
  </si>
  <si>
    <t>TOBOS</t>
  </si>
  <si>
    <t>TOLSO</t>
  </si>
  <si>
    <t>TOLSU</t>
  </si>
  <si>
    <t>TOLVO</t>
  </si>
  <si>
    <t>TOMOS</t>
  </si>
  <si>
    <t>TONIS</t>
  </si>
  <si>
    <t>TORDU</t>
  </si>
  <si>
    <t>TORRE</t>
  </si>
  <si>
    <t>TOSDI</t>
  </si>
  <si>
    <t>TOSGA</t>
  </si>
  <si>
    <t>TOSNU</t>
  </si>
  <si>
    <t>TOSPU</t>
  </si>
  <si>
    <t>TOSTO</t>
  </si>
  <si>
    <t>TUENT</t>
  </si>
  <si>
    <t>TUKRO</t>
  </si>
  <si>
    <t>TUNDI</t>
  </si>
  <si>
    <t>TUPIK</t>
  </si>
  <si>
    <t>TUPIX</t>
  </si>
  <si>
    <t>TURON</t>
  </si>
  <si>
    <t>TURPU</t>
  </si>
  <si>
    <t>TUTIS</t>
  </si>
  <si>
    <t>TUVIL</t>
  </si>
  <si>
    <t>TUXAL</t>
  </si>
  <si>
    <t>TUXAM</t>
  </si>
  <si>
    <t>UDALA</t>
  </si>
  <si>
    <t>UDATI</t>
  </si>
  <si>
    <t>ULPEP</t>
  </si>
  <si>
    <t>ULSES</t>
  </si>
  <si>
    <t>UMOTO</t>
  </si>
  <si>
    <t>UNGAS</t>
  </si>
  <si>
    <t>UNSOL</t>
  </si>
  <si>
    <t>UNTOS</t>
  </si>
  <si>
    <t>UREDI</t>
  </si>
  <si>
    <t>URIAS</t>
  </si>
  <si>
    <t>URIPO</t>
  </si>
  <si>
    <t>URUNA</t>
  </si>
  <si>
    <t>USADO</t>
  </si>
  <si>
    <t>USERA</t>
  </si>
  <si>
    <t>USIBA</t>
  </si>
  <si>
    <t>USKAR</t>
  </si>
  <si>
    <t>USOTI</t>
  </si>
  <si>
    <t>VABAR</t>
  </si>
  <si>
    <t>VABUS</t>
  </si>
  <si>
    <t>VADAT</t>
  </si>
  <si>
    <t>VADOX</t>
  </si>
  <si>
    <t>VAKIN</t>
  </si>
  <si>
    <t>VAMIS</t>
  </si>
  <si>
    <t>VANUR</t>
  </si>
  <si>
    <t>VARUT</t>
  </si>
  <si>
    <t>VASOR</t>
  </si>
  <si>
    <t>VASTO</t>
  </si>
  <si>
    <t>VASUM</t>
  </si>
  <si>
    <t>VATIR</t>
  </si>
  <si>
    <t>VEGEL</t>
  </si>
  <si>
    <t>VERDE</t>
  </si>
  <si>
    <t>VEREG</t>
  </si>
  <si>
    <t>VERSO</t>
  </si>
  <si>
    <t>VETAN</t>
  </si>
  <si>
    <t>VETAR</t>
  </si>
  <si>
    <t>VIBAS</t>
  </si>
  <si>
    <t>VIBIM</t>
  </si>
  <si>
    <t>VIBOK</t>
  </si>
  <si>
    <t>VICAR</t>
  </si>
  <si>
    <t>VICTOR</t>
  </si>
  <si>
    <t>VIDRI</t>
  </si>
  <si>
    <t>VIGIA</t>
  </si>
  <si>
    <t>VILAR</t>
  </si>
  <si>
    <t>VILGA</t>
  </si>
  <si>
    <t>VILNA</t>
  </si>
  <si>
    <t>VIRTU</t>
  </si>
  <si>
    <t>VL001</t>
  </si>
  <si>
    <t>VL003</t>
  </si>
  <si>
    <t>VL004</t>
  </si>
  <si>
    <t>VL005</t>
  </si>
  <si>
    <t>VL006</t>
  </si>
  <si>
    <t>VULPE</t>
  </si>
  <si>
    <t>WALLY</t>
  </si>
  <si>
    <t>XALUD</t>
  </si>
  <si>
    <t>XAMUR</t>
  </si>
  <si>
    <t>XARON</t>
  </si>
  <si>
    <t>XAVIR</t>
  </si>
  <si>
    <t>XEBAR</t>
  </si>
  <si>
    <t>XEBIK</t>
  </si>
  <si>
    <t>XEMIL</t>
  </si>
  <si>
    <t>XENVO</t>
  </si>
  <si>
    <t>XEPLA</t>
  </si>
  <si>
    <t>XERES</t>
  </si>
  <si>
    <t>XERMA</t>
  </si>
  <si>
    <t>XESPA</t>
  </si>
  <si>
    <t>XETAN</t>
  </si>
  <si>
    <t>XIDRA</t>
  </si>
  <si>
    <t>XIGLU</t>
  </si>
  <si>
    <t>XILVI</t>
  </si>
  <si>
    <t>XJ04W</t>
  </si>
  <si>
    <t>XJ07W</t>
  </si>
  <si>
    <t>XJ08E</t>
  </si>
  <si>
    <t>XJ11E</t>
  </si>
  <si>
    <t>XJ14E</t>
  </si>
  <si>
    <t>XJ363</t>
  </si>
  <si>
    <t>XJ364</t>
  </si>
  <si>
    <t>XJ366</t>
  </si>
  <si>
    <t>XJ381</t>
  </si>
  <si>
    <t>XONDA</t>
  </si>
  <si>
    <t>XORNA</t>
  </si>
  <si>
    <t>XOSTA</t>
  </si>
  <si>
    <t>XOTNU</t>
  </si>
  <si>
    <t>XULIM</t>
  </si>
  <si>
    <t>XULSA</t>
  </si>
  <si>
    <t>XURAL</t>
  </si>
  <si>
    <t>YANKEE</t>
  </si>
  <si>
    <t>ZANKO</t>
  </si>
  <si>
    <t>ZL001</t>
  </si>
  <si>
    <t>ZL002</t>
  </si>
  <si>
    <t>ZORIN</t>
  </si>
  <si>
    <t>ZUFRE</t>
  </si>
  <si>
    <t>ZUJAR</t>
  </si>
  <si>
    <t>ZULU</t>
  </si>
  <si>
    <t>ZURDO</t>
  </si>
  <si>
    <t>ZURIA</t>
  </si>
  <si>
    <t>objeto268</t>
  </si>
  <si>
    <t>objeto269</t>
  </si>
  <si>
    <t>objeto270</t>
  </si>
  <si>
    <t>objeto271</t>
  </si>
  <si>
    <t>objeto272</t>
  </si>
  <si>
    <t>objeto273</t>
  </si>
  <si>
    <t>objeto274</t>
  </si>
  <si>
    <t>objeto275</t>
  </si>
  <si>
    <t>objeto276</t>
  </si>
  <si>
    <t>objeto277</t>
  </si>
  <si>
    <t>objeto278</t>
  </si>
  <si>
    <t>objeto279</t>
  </si>
  <si>
    <t>objeto280</t>
  </si>
  <si>
    <t>objeto281</t>
  </si>
  <si>
    <t>objeto282</t>
  </si>
  <si>
    <t>objeto283</t>
  </si>
  <si>
    <t>objeto284</t>
  </si>
  <si>
    <t>objeto285</t>
  </si>
  <si>
    <t>objeto286</t>
  </si>
  <si>
    <t>objeto287</t>
  </si>
  <si>
    <t>objeto288</t>
  </si>
  <si>
    <t>objeto289</t>
  </si>
  <si>
    <t>objeto290</t>
  </si>
  <si>
    <t>objeto291</t>
  </si>
  <si>
    <t>objeto292</t>
  </si>
  <si>
    <t>objeto293</t>
  </si>
  <si>
    <t>objeto294</t>
  </si>
  <si>
    <t>objeto295</t>
  </si>
  <si>
    <t>objeto296</t>
  </si>
  <si>
    <t>objeto297</t>
  </si>
  <si>
    <t>objeto298</t>
  </si>
  <si>
    <t>objeto299</t>
  </si>
  <si>
    <t>objeto300</t>
  </si>
  <si>
    <t>objeto301</t>
  </si>
  <si>
    <t>objeto302</t>
  </si>
  <si>
    <t>objeto303</t>
  </si>
  <si>
    <t>objeto304</t>
  </si>
  <si>
    <t>objeto305</t>
  </si>
  <si>
    <t>objeto306</t>
  </si>
  <si>
    <t>objeto307</t>
  </si>
  <si>
    <t>objeto308</t>
  </si>
  <si>
    <t>objeto309</t>
  </si>
  <si>
    <t>objeto310</t>
  </si>
  <si>
    <t>objeto311</t>
  </si>
  <si>
    <t>objeto312</t>
  </si>
  <si>
    <t>objeto313</t>
  </si>
  <si>
    <t>objeto314</t>
  </si>
  <si>
    <t>objeto315</t>
  </si>
  <si>
    <t>objeto316</t>
  </si>
  <si>
    <t>objeto317</t>
  </si>
  <si>
    <t>objeto318</t>
  </si>
  <si>
    <t>objeto319</t>
  </si>
  <si>
    <t>objeto320</t>
  </si>
  <si>
    <t>objeto321</t>
  </si>
  <si>
    <t>objeto322</t>
  </si>
  <si>
    <t>objeto323</t>
  </si>
  <si>
    <t>objeto324</t>
  </si>
  <si>
    <t>objeto325</t>
  </si>
  <si>
    <t>objeto326</t>
  </si>
  <si>
    <t>objeto327</t>
  </si>
  <si>
    <t>objeto328</t>
  </si>
  <si>
    <t>objeto329</t>
  </si>
  <si>
    <t>objeto330</t>
  </si>
  <si>
    <t>objeto331</t>
  </si>
  <si>
    <t>objeto332</t>
  </si>
  <si>
    <t>objeto333</t>
  </si>
  <si>
    <t>objeto334</t>
  </si>
  <si>
    <t>objeto335</t>
  </si>
  <si>
    <t>objeto336</t>
  </si>
  <si>
    <t>objeto337</t>
  </si>
  <si>
    <t>objeto338</t>
  </si>
  <si>
    <t>objeto339</t>
  </si>
  <si>
    <t>objeto340</t>
  </si>
  <si>
    <t>objeto341</t>
  </si>
  <si>
    <t>objeto342</t>
  </si>
  <si>
    <t>objeto343</t>
  </si>
  <si>
    <t>objeto344</t>
  </si>
  <si>
    <t>objeto345</t>
  </si>
  <si>
    <t>objeto346</t>
  </si>
  <si>
    <t>objeto347</t>
  </si>
  <si>
    <t>objeto348</t>
  </si>
  <si>
    <t>objeto349</t>
  </si>
  <si>
    <t>objeto350</t>
  </si>
  <si>
    <t>objeto351</t>
  </si>
  <si>
    <t>objeto352</t>
  </si>
  <si>
    <t>objeto353</t>
  </si>
  <si>
    <t>objeto354</t>
  </si>
  <si>
    <t>objeto355</t>
  </si>
  <si>
    <t>objeto356</t>
  </si>
  <si>
    <t>objeto357</t>
  </si>
  <si>
    <t>objeto358</t>
  </si>
  <si>
    <t>objeto359</t>
  </si>
  <si>
    <t>objeto360</t>
  </si>
  <si>
    <t>objeto361</t>
  </si>
  <si>
    <t>objeto362</t>
  </si>
  <si>
    <t>objeto363</t>
  </si>
  <si>
    <t>objeto364</t>
  </si>
  <si>
    <t>objeto365</t>
  </si>
  <si>
    <t>objeto366</t>
  </si>
  <si>
    <t>objeto367</t>
  </si>
  <si>
    <t>objeto368</t>
  </si>
  <si>
    <t>objeto369</t>
  </si>
  <si>
    <t>objeto370</t>
  </si>
  <si>
    <t>objeto371</t>
  </si>
  <si>
    <t>objeto372</t>
  </si>
  <si>
    <t>objeto373</t>
  </si>
  <si>
    <t>objeto374</t>
  </si>
  <si>
    <t>objeto375</t>
  </si>
  <si>
    <t>objeto376</t>
  </si>
  <si>
    <t>objeto377</t>
  </si>
  <si>
    <t>objeto378</t>
  </si>
  <si>
    <t>objeto379</t>
  </si>
  <si>
    <t>objeto380</t>
  </si>
  <si>
    <t>objeto381</t>
  </si>
  <si>
    <t>objeto382</t>
  </si>
  <si>
    <t>objeto383</t>
  </si>
  <si>
    <t>objeto384</t>
  </si>
  <si>
    <t>objeto385</t>
  </si>
  <si>
    <t>objeto386</t>
  </si>
  <si>
    <t>objeto387</t>
  </si>
  <si>
    <t>objeto388</t>
  </si>
  <si>
    <t>objeto389</t>
  </si>
  <si>
    <t>objeto390</t>
  </si>
  <si>
    <t>objeto391</t>
  </si>
  <si>
    <t>objeto392</t>
  </si>
  <si>
    <t>objeto393</t>
  </si>
  <si>
    <t>objeto394</t>
  </si>
  <si>
    <t>objeto395</t>
  </si>
  <si>
    <t>objeto396</t>
  </si>
  <si>
    <t>objeto397</t>
  </si>
  <si>
    <t>objeto398</t>
  </si>
  <si>
    <t>objeto399</t>
  </si>
  <si>
    <t>objeto400</t>
  </si>
  <si>
    <t>objeto401</t>
  </si>
  <si>
    <t>objeto402</t>
  </si>
  <si>
    <t>objeto403</t>
  </si>
  <si>
    <t>objeto404</t>
  </si>
  <si>
    <t>objeto405</t>
  </si>
  <si>
    <t>objeto406</t>
  </si>
  <si>
    <t>objeto407</t>
  </si>
  <si>
    <t>objeto408</t>
  </si>
  <si>
    <t>objeto409</t>
  </si>
  <si>
    <t>objeto410</t>
  </si>
  <si>
    <t>objeto411</t>
  </si>
  <si>
    <t>objeto412</t>
  </si>
  <si>
    <t>objeto413</t>
  </si>
  <si>
    <t>objeto414</t>
  </si>
  <si>
    <t>objeto415</t>
  </si>
  <si>
    <t>objeto416</t>
  </si>
  <si>
    <t>objeto417</t>
  </si>
  <si>
    <t>objeto418</t>
  </si>
  <si>
    <t>objeto419</t>
  </si>
  <si>
    <t>objeto420</t>
  </si>
  <si>
    <t>objeto421</t>
  </si>
  <si>
    <t>objeto422</t>
  </si>
  <si>
    <t>objeto423</t>
  </si>
  <si>
    <t>objeto424</t>
  </si>
  <si>
    <t>objeto425</t>
  </si>
  <si>
    <t>objeto426</t>
  </si>
  <si>
    <t>objeto427</t>
  </si>
  <si>
    <t>objeto428</t>
  </si>
  <si>
    <t>objeto429</t>
  </si>
  <si>
    <t>objeto430</t>
  </si>
  <si>
    <t>objeto431</t>
  </si>
  <si>
    <t>objeto432</t>
  </si>
  <si>
    <t>objeto433</t>
  </si>
  <si>
    <t>objeto434</t>
  </si>
  <si>
    <t>objeto435</t>
  </si>
  <si>
    <t>objeto436</t>
  </si>
  <si>
    <t>objeto437</t>
  </si>
  <si>
    <t>objeto438</t>
  </si>
  <si>
    <t>objeto439</t>
  </si>
  <si>
    <t>objeto440</t>
  </si>
  <si>
    <t>objeto441</t>
  </si>
  <si>
    <t>objeto442</t>
  </si>
  <si>
    <t>objeto443</t>
  </si>
  <si>
    <t>objeto444</t>
  </si>
  <si>
    <t>objeto445</t>
  </si>
  <si>
    <t>objeto446</t>
  </si>
  <si>
    <t>objeto447</t>
  </si>
  <si>
    <t>objeto448</t>
  </si>
  <si>
    <t>objeto449</t>
  </si>
  <si>
    <t>objeto450</t>
  </si>
  <si>
    <t>objeto451</t>
  </si>
  <si>
    <t>objeto452</t>
  </si>
  <si>
    <t>objeto453</t>
  </si>
  <si>
    <t>objeto454</t>
  </si>
  <si>
    <t>objeto455</t>
  </si>
  <si>
    <t>objeto456</t>
  </si>
  <si>
    <t>objeto457</t>
  </si>
  <si>
    <t>objeto458</t>
  </si>
  <si>
    <t>objeto459</t>
  </si>
  <si>
    <t>objeto460</t>
  </si>
  <si>
    <t>objeto461</t>
  </si>
  <si>
    <t>objeto462</t>
  </si>
  <si>
    <t>objeto463</t>
  </si>
  <si>
    <t>objeto464</t>
  </si>
  <si>
    <t>objeto465</t>
  </si>
  <si>
    <t>objeto466</t>
  </si>
  <si>
    <t>objeto467</t>
  </si>
  <si>
    <t>objeto468</t>
  </si>
  <si>
    <t>objeto469</t>
  </si>
  <si>
    <t>objeto470</t>
  </si>
  <si>
    <t>objeto471</t>
  </si>
  <si>
    <t>objeto472</t>
  </si>
  <si>
    <t>objeto473</t>
  </si>
  <si>
    <t>objeto474</t>
  </si>
  <si>
    <t>objeto475</t>
  </si>
  <si>
    <t>objeto476</t>
  </si>
  <si>
    <t>objeto477</t>
  </si>
  <si>
    <t>objeto478</t>
  </si>
  <si>
    <t>objeto479</t>
  </si>
  <si>
    <t>objeto480</t>
  </si>
  <si>
    <t>objeto481</t>
  </si>
  <si>
    <t>objeto482</t>
  </si>
  <si>
    <t>objeto483</t>
  </si>
  <si>
    <t>objeto484</t>
  </si>
  <si>
    <t>objeto485</t>
  </si>
  <si>
    <t>objeto486</t>
  </si>
  <si>
    <t>objeto487</t>
  </si>
  <si>
    <t>objeto488</t>
  </si>
  <si>
    <t>objeto489</t>
  </si>
  <si>
    <t>objeto490</t>
  </si>
  <si>
    <t>objeto491</t>
  </si>
  <si>
    <t>objeto492</t>
  </si>
  <si>
    <t>objeto493</t>
  </si>
  <si>
    <t>objeto494</t>
  </si>
  <si>
    <t>objeto495</t>
  </si>
  <si>
    <t>objeto496</t>
  </si>
  <si>
    <t>objeto497</t>
  </si>
  <si>
    <t>objeto498</t>
  </si>
  <si>
    <t>objeto499</t>
  </si>
  <si>
    <t>objeto500</t>
  </si>
  <si>
    <t>objeto501</t>
  </si>
  <si>
    <t>objeto502</t>
  </si>
  <si>
    <t>objeto503</t>
  </si>
  <si>
    <t>objeto504</t>
  </si>
  <si>
    <t>objeto505</t>
  </si>
  <si>
    <t>objeto506</t>
  </si>
  <si>
    <t>objeto507</t>
  </si>
  <si>
    <t>objeto508</t>
  </si>
  <si>
    <t>objeto509</t>
  </si>
  <si>
    <t>objeto510</t>
  </si>
  <si>
    <t>objeto511</t>
  </si>
  <si>
    <t>objeto512</t>
  </si>
  <si>
    <t>objeto513</t>
  </si>
  <si>
    <t>objeto514</t>
  </si>
  <si>
    <t>objeto515</t>
  </si>
  <si>
    <t>objeto516</t>
  </si>
  <si>
    <t>objeto517</t>
  </si>
  <si>
    <t>objeto518</t>
  </si>
  <si>
    <t>objeto519</t>
  </si>
  <si>
    <t>objeto520</t>
  </si>
  <si>
    <t>objeto521</t>
  </si>
  <si>
    <t>objeto522</t>
  </si>
  <si>
    <t>objeto523</t>
  </si>
  <si>
    <t>objeto524</t>
  </si>
  <si>
    <t>objeto525</t>
  </si>
  <si>
    <t>objeto526</t>
  </si>
  <si>
    <t>objeto527</t>
  </si>
  <si>
    <t>objeto528</t>
  </si>
  <si>
    <t>objeto529</t>
  </si>
  <si>
    <t>objeto530</t>
  </si>
  <si>
    <t>objeto531</t>
  </si>
  <si>
    <t>objeto532</t>
  </si>
  <si>
    <t>objeto533</t>
  </si>
  <si>
    <t>objeto534</t>
  </si>
  <si>
    <t>objeto535</t>
  </si>
  <si>
    <t>objeto536</t>
  </si>
  <si>
    <t>objeto537</t>
  </si>
  <si>
    <t>objeto538</t>
  </si>
  <si>
    <t>objeto539</t>
  </si>
  <si>
    <t>objeto540</t>
  </si>
  <si>
    <t>objeto541</t>
  </si>
  <si>
    <t>objeto542</t>
  </si>
  <si>
    <t>objeto543</t>
  </si>
  <si>
    <t>objeto544</t>
  </si>
  <si>
    <t>objeto545</t>
  </si>
  <si>
    <t>objeto546</t>
  </si>
  <si>
    <t>objeto547</t>
  </si>
  <si>
    <t>objeto548</t>
  </si>
  <si>
    <t>objeto549</t>
  </si>
  <si>
    <t>objeto550</t>
  </si>
  <si>
    <t>objeto551</t>
  </si>
  <si>
    <t>objeto552</t>
  </si>
  <si>
    <t>objeto553</t>
  </si>
  <si>
    <t>objeto554</t>
  </si>
  <si>
    <t>objeto555</t>
  </si>
  <si>
    <t>objeto556</t>
  </si>
  <si>
    <t>objeto557</t>
  </si>
  <si>
    <t>objeto558</t>
  </si>
  <si>
    <t>objeto559</t>
  </si>
  <si>
    <t>objeto560</t>
  </si>
  <si>
    <t>objeto561</t>
  </si>
  <si>
    <t>objeto562</t>
  </si>
  <si>
    <t>objeto563</t>
  </si>
  <si>
    <t>objeto564</t>
  </si>
  <si>
    <t>objeto565</t>
  </si>
  <si>
    <t>objeto566</t>
  </si>
  <si>
    <t>objeto567</t>
  </si>
  <si>
    <t>objeto568</t>
  </si>
  <si>
    <t>objeto569</t>
  </si>
  <si>
    <t>objeto570</t>
  </si>
  <si>
    <t>objeto571</t>
  </si>
  <si>
    <t>objeto572</t>
  </si>
  <si>
    <t>objeto573</t>
  </si>
  <si>
    <t>objeto574</t>
  </si>
  <si>
    <t>objeto575</t>
  </si>
  <si>
    <t>objeto576</t>
  </si>
  <si>
    <t>objeto577</t>
  </si>
  <si>
    <t>objeto578</t>
  </si>
  <si>
    <t>objeto579</t>
  </si>
  <si>
    <t>objeto580</t>
  </si>
  <si>
    <t>objeto581</t>
  </si>
  <si>
    <t>objeto582</t>
  </si>
  <si>
    <t>objeto583</t>
  </si>
  <si>
    <t>objeto584</t>
  </si>
  <si>
    <t>objeto585</t>
  </si>
  <si>
    <t>objeto586</t>
  </si>
  <si>
    <t>objeto587</t>
  </si>
  <si>
    <t>objeto588</t>
  </si>
  <si>
    <t>objeto589</t>
  </si>
  <si>
    <t>objeto590</t>
  </si>
  <si>
    <t>objeto591</t>
  </si>
  <si>
    <t>objeto592</t>
  </si>
  <si>
    <t>objeto593</t>
  </si>
  <si>
    <t>objeto594</t>
  </si>
  <si>
    <t>objeto595</t>
  </si>
  <si>
    <t>objeto596</t>
  </si>
  <si>
    <t>objeto597</t>
  </si>
  <si>
    <t>objeto598</t>
  </si>
  <si>
    <t>objeto599</t>
  </si>
  <si>
    <t>objeto600</t>
  </si>
  <si>
    <t>objeto601</t>
  </si>
  <si>
    <t>objeto602</t>
  </si>
  <si>
    <t>objeto603</t>
  </si>
  <si>
    <t>objeto604</t>
  </si>
  <si>
    <t>objeto605</t>
  </si>
  <si>
    <t>objeto606</t>
  </si>
  <si>
    <t>objeto607</t>
  </si>
  <si>
    <t>objeto608</t>
  </si>
  <si>
    <t>objeto609</t>
  </si>
  <si>
    <t>objeto610</t>
  </si>
  <si>
    <t>objeto611</t>
  </si>
  <si>
    <t>objeto612</t>
  </si>
  <si>
    <t>objeto613</t>
  </si>
  <si>
    <t>objeto614</t>
  </si>
  <si>
    <t>objeto615</t>
  </si>
  <si>
    <t>objeto616</t>
  </si>
  <si>
    <t>objeto617</t>
  </si>
  <si>
    <t>objeto618</t>
  </si>
  <si>
    <t>objeto619</t>
  </si>
  <si>
    <t>objeto620</t>
  </si>
  <si>
    <t>objeto621</t>
  </si>
  <si>
    <t>objeto622</t>
  </si>
  <si>
    <t>objeto623</t>
  </si>
  <si>
    <t>objeto624</t>
  </si>
  <si>
    <t>objeto625</t>
  </si>
  <si>
    <t>objeto626</t>
  </si>
  <si>
    <t>objeto627</t>
  </si>
  <si>
    <t>objeto628</t>
  </si>
  <si>
    <t>objeto629</t>
  </si>
  <si>
    <t>objeto630</t>
  </si>
  <si>
    <t>objeto631</t>
  </si>
  <si>
    <t>objeto632</t>
  </si>
  <si>
    <t>objeto633</t>
  </si>
  <si>
    <t>objeto634</t>
  </si>
  <si>
    <t>objeto635</t>
  </si>
  <si>
    <t>objeto636</t>
  </si>
  <si>
    <t>objeto637</t>
  </si>
  <si>
    <t>objeto638</t>
  </si>
  <si>
    <t>objeto639</t>
  </si>
  <si>
    <t>objeto640</t>
  </si>
  <si>
    <t>objeto641</t>
  </si>
  <si>
    <t>objeto642</t>
  </si>
  <si>
    <t>objeto643</t>
  </si>
  <si>
    <t>objeto644</t>
  </si>
  <si>
    <t>objeto645</t>
  </si>
  <si>
    <t>objeto646</t>
  </si>
  <si>
    <t>objeto647</t>
  </si>
  <si>
    <t>objeto648</t>
  </si>
  <si>
    <t>objeto649</t>
  </si>
  <si>
    <t>objeto650</t>
  </si>
  <si>
    <t>objeto651</t>
  </si>
  <si>
    <t>objeto652</t>
  </si>
  <si>
    <t>objeto653</t>
  </si>
  <si>
    <t>objeto654</t>
  </si>
  <si>
    <t>objeto655</t>
  </si>
  <si>
    <t>objeto656</t>
  </si>
  <si>
    <t>objeto657</t>
  </si>
  <si>
    <t>objeto658</t>
  </si>
  <si>
    <t>objeto659</t>
  </si>
  <si>
    <t>objeto660</t>
  </si>
  <si>
    <t>objeto661</t>
  </si>
  <si>
    <t>objeto662</t>
  </si>
  <si>
    <t>objeto663</t>
  </si>
  <si>
    <t>objeto664</t>
  </si>
  <si>
    <t>objeto665</t>
  </si>
  <si>
    <t>objeto666</t>
  </si>
  <si>
    <t>objeto667</t>
  </si>
  <si>
    <t>objeto668</t>
  </si>
  <si>
    <t>objeto669</t>
  </si>
  <si>
    <t>objeto670</t>
  </si>
  <si>
    <t>objeto671</t>
  </si>
  <si>
    <t>objeto672</t>
  </si>
  <si>
    <t>objeto673</t>
  </si>
  <si>
    <t>objeto674</t>
  </si>
  <si>
    <t>objeto675</t>
  </si>
  <si>
    <t>objeto676</t>
  </si>
  <si>
    <t>objeto677</t>
  </si>
  <si>
    <t>objeto678</t>
  </si>
  <si>
    <t>objeto679</t>
  </si>
  <si>
    <t>objeto680</t>
  </si>
  <si>
    <t>objeto681</t>
  </si>
  <si>
    <t>objeto682</t>
  </si>
  <si>
    <t>objeto683</t>
  </si>
  <si>
    <t>objeto684</t>
  </si>
  <si>
    <t>objeto685</t>
  </si>
  <si>
    <t>objeto686</t>
  </si>
  <si>
    <t>objeto687</t>
  </si>
  <si>
    <t>objeto688</t>
  </si>
  <si>
    <t>objeto689</t>
  </si>
  <si>
    <t>objeto690</t>
  </si>
  <si>
    <t>objeto691</t>
  </si>
  <si>
    <t>objeto692</t>
  </si>
  <si>
    <t>objeto693</t>
  </si>
  <si>
    <t>objeto694</t>
  </si>
  <si>
    <t>objeto695</t>
  </si>
  <si>
    <t>objeto696</t>
  </si>
  <si>
    <t>objeto697</t>
  </si>
  <si>
    <t>objeto698</t>
  </si>
  <si>
    <t>objeto699</t>
  </si>
  <si>
    <t>objeto700</t>
  </si>
  <si>
    <t>objeto701</t>
  </si>
  <si>
    <t>objeto702</t>
  </si>
  <si>
    <t>objeto703</t>
  </si>
  <si>
    <t>objeto704</t>
  </si>
  <si>
    <t>objeto705</t>
  </si>
  <si>
    <t>objeto706</t>
  </si>
  <si>
    <t>objeto707</t>
  </si>
  <si>
    <t>objeto708</t>
  </si>
  <si>
    <t>objeto709</t>
  </si>
  <si>
    <t>objeto710</t>
  </si>
  <si>
    <t>objeto711</t>
  </si>
  <si>
    <t>objeto712</t>
  </si>
  <si>
    <t>objeto713</t>
  </si>
  <si>
    <t>objeto714</t>
  </si>
  <si>
    <t>objeto715</t>
  </si>
  <si>
    <t>objeto716</t>
  </si>
  <si>
    <t>objeto717</t>
  </si>
  <si>
    <t>objeto718</t>
  </si>
  <si>
    <t>objeto719</t>
  </si>
  <si>
    <t>objeto720</t>
  </si>
  <si>
    <t>objeto721</t>
  </si>
  <si>
    <t>objeto722</t>
  </si>
  <si>
    <t>objeto723</t>
  </si>
  <si>
    <t>objeto724</t>
  </si>
  <si>
    <t>objeto725</t>
  </si>
  <si>
    <t>objeto726</t>
  </si>
  <si>
    <t>objeto727</t>
  </si>
  <si>
    <t>objeto728</t>
  </si>
  <si>
    <t>objeto729</t>
  </si>
  <si>
    <t>objeto730</t>
  </si>
  <si>
    <t>objeto731</t>
  </si>
  <si>
    <t>objeto732</t>
  </si>
  <si>
    <t>objeto733</t>
  </si>
  <si>
    <t>objeto734</t>
  </si>
  <si>
    <t>objeto735</t>
  </si>
  <si>
    <t>objeto736</t>
  </si>
  <si>
    <t>objeto737</t>
  </si>
  <si>
    <t>objeto738</t>
  </si>
  <si>
    <t>objeto739</t>
  </si>
  <si>
    <t>objeto740</t>
  </si>
  <si>
    <t>objeto741</t>
  </si>
  <si>
    <t>objeto742</t>
  </si>
  <si>
    <t>objeto743</t>
  </si>
  <si>
    <t>objeto744</t>
  </si>
  <si>
    <t>objeto745</t>
  </si>
  <si>
    <t>objeto746</t>
  </si>
  <si>
    <t>objeto747</t>
  </si>
  <si>
    <t>objeto748</t>
  </si>
  <si>
    <t>objeto749</t>
  </si>
  <si>
    <t>objeto750</t>
  </si>
  <si>
    <t>objeto751</t>
  </si>
  <si>
    <t>objeto752</t>
  </si>
  <si>
    <t>objeto753</t>
  </si>
  <si>
    <t>objeto754</t>
  </si>
  <si>
    <t>objeto755</t>
  </si>
  <si>
    <t>objeto756</t>
  </si>
  <si>
    <t>objeto757</t>
  </si>
  <si>
    <t>objeto758</t>
  </si>
  <si>
    <t>objeto759</t>
  </si>
  <si>
    <t>objeto760</t>
  </si>
  <si>
    <t>objeto761</t>
  </si>
  <si>
    <t>objeto762</t>
  </si>
  <si>
    <t>objeto763</t>
  </si>
  <si>
    <t>objeto764</t>
  </si>
  <si>
    <t>objeto765</t>
  </si>
  <si>
    <t>objeto766</t>
  </si>
  <si>
    <t>objeto767</t>
  </si>
  <si>
    <t>objeto768</t>
  </si>
  <si>
    <t>objeto769</t>
  </si>
  <si>
    <t>objeto770</t>
  </si>
  <si>
    <t>objeto771</t>
  </si>
  <si>
    <t>objeto772</t>
  </si>
  <si>
    <t>objeto773</t>
  </si>
  <si>
    <t>objeto774</t>
  </si>
  <si>
    <t>objeto775</t>
  </si>
  <si>
    <t>objeto776</t>
  </si>
  <si>
    <t>objeto777</t>
  </si>
  <si>
    <t>objeto778</t>
  </si>
  <si>
    <t>objeto779</t>
  </si>
  <si>
    <t>objeto780</t>
  </si>
  <si>
    <t>objeto781</t>
  </si>
  <si>
    <t>objeto782</t>
  </si>
  <si>
    <t>objeto783</t>
  </si>
  <si>
    <t>objeto784</t>
  </si>
  <si>
    <t>objeto785</t>
  </si>
  <si>
    <t>objeto786</t>
  </si>
  <si>
    <t>objeto787</t>
  </si>
  <si>
    <t>objeto788</t>
  </si>
  <si>
    <t>objeto789</t>
  </si>
  <si>
    <t>objeto790</t>
  </si>
  <si>
    <t>objeto791</t>
  </si>
  <si>
    <t>objeto792</t>
  </si>
  <si>
    <t>objeto793</t>
  </si>
  <si>
    <t>objeto794</t>
  </si>
  <si>
    <t>objeto795</t>
  </si>
  <si>
    <t>objeto796</t>
  </si>
  <si>
    <t>objeto797</t>
  </si>
  <si>
    <t>objeto798</t>
  </si>
  <si>
    <t>objeto799</t>
  </si>
  <si>
    <t>objeto800</t>
  </si>
  <si>
    <t>objeto801</t>
  </si>
  <si>
    <t>objeto802</t>
  </si>
  <si>
    <t>objeto803</t>
  </si>
  <si>
    <t>objeto804</t>
  </si>
  <si>
    <t>objeto805</t>
  </si>
  <si>
    <t>objeto806</t>
  </si>
  <si>
    <t>objeto807</t>
  </si>
  <si>
    <t>objeto808</t>
  </si>
  <si>
    <t>objeto809</t>
  </si>
  <si>
    <t>objeto810</t>
  </si>
  <si>
    <t>objeto811</t>
  </si>
  <si>
    <t>objeto812</t>
  </si>
  <si>
    <t>objeto813</t>
  </si>
  <si>
    <t>objeto814</t>
  </si>
  <si>
    <t>objeto815</t>
  </si>
  <si>
    <t>objeto816</t>
  </si>
  <si>
    <t>objeto817</t>
  </si>
  <si>
    <t>objeto818</t>
  </si>
  <si>
    <t>objeto819</t>
  </si>
  <si>
    <t>objeto820</t>
  </si>
  <si>
    <t>objeto821</t>
  </si>
  <si>
    <t>objeto822</t>
  </si>
  <si>
    <t>objeto823</t>
  </si>
  <si>
    <t>objeto824</t>
  </si>
  <si>
    <t>objeto825</t>
  </si>
  <si>
    <t>objeto826</t>
  </si>
  <si>
    <t>objeto827</t>
  </si>
  <si>
    <t>objeto828</t>
  </si>
  <si>
    <t>objeto829</t>
  </si>
  <si>
    <t>objeto830</t>
  </si>
  <si>
    <t>objeto831</t>
  </si>
  <si>
    <t>objeto832</t>
  </si>
  <si>
    <t>objeto833</t>
  </si>
  <si>
    <t>objeto834</t>
  </si>
  <si>
    <t>objeto835</t>
  </si>
  <si>
    <t>objeto836</t>
  </si>
  <si>
    <t>objeto837</t>
  </si>
  <si>
    <t>objeto838</t>
  </si>
  <si>
    <t>objeto839</t>
  </si>
  <si>
    <t>objeto840</t>
  </si>
  <si>
    <t>objeto841</t>
  </si>
  <si>
    <t>objeto842</t>
  </si>
  <si>
    <t>objeto843</t>
  </si>
  <si>
    <t>objeto844</t>
  </si>
  <si>
    <t>objeto845</t>
  </si>
  <si>
    <t>objeto846</t>
  </si>
  <si>
    <t>objeto847</t>
  </si>
  <si>
    <t>objeto848</t>
  </si>
  <si>
    <t>objeto849</t>
  </si>
  <si>
    <t>objeto850</t>
  </si>
  <si>
    <t>objeto851</t>
  </si>
  <si>
    <t>objeto852</t>
  </si>
  <si>
    <t>objeto853</t>
  </si>
  <si>
    <t>objeto854</t>
  </si>
  <si>
    <t>objeto855</t>
  </si>
  <si>
    <t>objeto856</t>
  </si>
  <si>
    <t>objeto857</t>
  </si>
  <si>
    <t>objeto858</t>
  </si>
  <si>
    <t>objeto859</t>
  </si>
  <si>
    <t>objeto860</t>
  </si>
  <si>
    <t>objeto861</t>
  </si>
  <si>
    <t>objeto862</t>
  </si>
  <si>
    <t>objeto863</t>
  </si>
  <si>
    <t>objeto864</t>
  </si>
  <si>
    <t>objeto865</t>
  </si>
  <si>
    <t>objeto866</t>
  </si>
  <si>
    <t>objeto867</t>
  </si>
  <si>
    <t>objeto868</t>
  </si>
  <si>
    <t>objeto869</t>
  </si>
  <si>
    <t>objeto870</t>
  </si>
  <si>
    <t>objeto871</t>
  </si>
  <si>
    <t>objeto872</t>
  </si>
  <si>
    <t>objeto873</t>
  </si>
  <si>
    <t>objeto874</t>
  </si>
  <si>
    <t>objeto875</t>
  </si>
  <si>
    <t>objeto876</t>
  </si>
  <si>
    <t>objeto877</t>
  </si>
  <si>
    <t>objeto878</t>
  </si>
  <si>
    <t>objeto879</t>
  </si>
  <si>
    <t>objeto880</t>
  </si>
  <si>
    <t>objeto881</t>
  </si>
  <si>
    <t>objeto882</t>
  </si>
  <si>
    <t>objeto883</t>
  </si>
  <si>
    <t>objeto884</t>
  </si>
  <si>
    <t>objeto885</t>
  </si>
  <si>
    <t>objeto886</t>
  </si>
  <si>
    <t>objeto887</t>
  </si>
  <si>
    <t>objeto888</t>
  </si>
  <si>
    <t>objeto889</t>
  </si>
  <si>
    <t>objeto890</t>
  </si>
  <si>
    <t>objeto891</t>
  </si>
  <si>
    <t>objeto892</t>
  </si>
  <si>
    <t>objeto893</t>
  </si>
  <si>
    <t>objeto894</t>
  </si>
  <si>
    <t>objeto895</t>
  </si>
  <si>
    <t>objeto896</t>
  </si>
  <si>
    <t>objeto897</t>
  </si>
  <si>
    <t>objeto898</t>
  </si>
  <si>
    <t>objeto899</t>
  </si>
  <si>
    <t>objeto900</t>
  </si>
  <si>
    <t>objeto901</t>
  </si>
  <si>
    <t>objeto902</t>
  </si>
  <si>
    <t>objeto903</t>
  </si>
  <si>
    <t>objeto904</t>
  </si>
  <si>
    <t>objeto905</t>
  </si>
  <si>
    <t>objeto906</t>
  </si>
  <si>
    <t>objeto907</t>
  </si>
  <si>
    <t>objeto908</t>
  </si>
  <si>
    <t>objeto909</t>
  </si>
  <si>
    <t>objeto910</t>
  </si>
  <si>
    <t>objeto911</t>
  </si>
  <si>
    <t>objeto912</t>
  </si>
  <si>
    <t>objeto913</t>
  </si>
  <si>
    <t>objeto914</t>
  </si>
  <si>
    <t>objeto915</t>
  </si>
  <si>
    <t>objeto916</t>
  </si>
  <si>
    <t>objeto917</t>
  </si>
  <si>
    <t>objeto918</t>
  </si>
  <si>
    <t>objeto919</t>
  </si>
  <si>
    <t>objeto920</t>
  </si>
  <si>
    <t>objeto921</t>
  </si>
  <si>
    <t>objeto922</t>
  </si>
  <si>
    <t>objeto923</t>
  </si>
  <si>
    <t>objeto924</t>
  </si>
  <si>
    <t>objeto925</t>
  </si>
  <si>
    <t>objeto926</t>
  </si>
  <si>
    <t>objeto927</t>
  </si>
  <si>
    <t>objeto928</t>
  </si>
  <si>
    <t>objeto929</t>
  </si>
  <si>
    <t>objeto930</t>
  </si>
  <si>
    <t>objeto931</t>
  </si>
  <si>
    <t>objeto932</t>
  </si>
  <si>
    <t>objeto933</t>
  </si>
  <si>
    <t>objeto934</t>
  </si>
  <si>
    <t>objeto935</t>
  </si>
  <si>
    <t>objeto936</t>
  </si>
  <si>
    <t>objeto937</t>
  </si>
  <si>
    <t>objeto938</t>
  </si>
  <si>
    <t>objeto939</t>
  </si>
  <si>
    <t>objeto940</t>
  </si>
  <si>
    <t>objeto941</t>
  </si>
  <si>
    <t>objeto942</t>
  </si>
  <si>
    <t>objeto943</t>
  </si>
  <si>
    <t>objeto944</t>
  </si>
  <si>
    <t>objeto945</t>
  </si>
  <si>
    <t>objeto946</t>
  </si>
  <si>
    <t>objeto947</t>
  </si>
  <si>
    <t>objeto948</t>
  </si>
  <si>
    <t>objeto949</t>
  </si>
  <si>
    <t>objeto950</t>
  </si>
  <si>
    <t>objeto951</t>
  </si>
  <si>
    <t>objeto952</t>
  </si>
  <si>
    <t>objeto953</t>
  </si>
  <si>
    <t>objeto954</t>
  </si>
  <si>
    <t>objeto955</t>
  </si>
  <si>
    <t>objeto956</t>
  </si>
  <si>
    <t>objeto957</t>
  </si>
  <si>
    <t>objeto958</t>
  </si>
  <si>
    <t>objeto959</t>
  </si>
  <si>
    <t>objeto960</t>
  </si>
  <si>
    <t>objeto961</t>
  </si>
  <si>
    <t>objeto962</t>
  </si>
  <si>
    <t>objeto963</t>
  </si>
  <si>
    <t>objeto964</t>
  </si>
  <si>
    <t>objeto965</t>
  </si>
  <si>
    <t>objeto966</t>
  </si>
  <si>
    <t>objeto967</t>
  </si>
  <si>
    <t>objeto968</t>
  </si>
  <si>
    <t>objeto969</t>
  </si>
  <si>
    <t>objeto970</t>
  </si>
  <si>
    <t>objeto971</t>
  </si>
  <si>
    <t>objeto972</t>
  </si>
  <si>
    <t>objeto973</t>
  </si>
  <si>
    <t>objeto974</t>
  </si>
  <si>
    <t>objeto975</t>
  </si>
  <si>
    <t>objeto976</t>
  </si>
  <si>
    <t>objeto977</t>
  </si>
  <si>
    <t>objeto978</t>
  </si>
  <si>
    <t>objeto979</t>
  </si>
  <si>
    <t>objeto980</t>
  </si>
  <si>
    <t>objeto981</t>
  </si>
  <si>
    <t>objeto982</t>
  </si>
  <si>
    <t>objeto983</t>
  </si>
  <si>
    <t>objeto984</t>
  </si>
  <si>
    <t>objeto985</t>
  </si>
  <si>
    <t>objeto986</t>
  </si>
  <si>
    <t>objeto987</t>
  </si>
  <si>
    <t>objeto988</t>
  </si>
  <si>
    <t>objeto989</t>
  </si>
  <si>
    <t>objeto990</t>
  </si>
  <si>
    <t>objeto991</t>
  </si>
  <si>
    <t>objeto992</t>
  </si>
  <si>
    <t>objeto993</t>
  </si>
  <si>
    <t>objeto994</t>
  </si>
  <si>
    <t>objeto995</t>
  </si>
  <si>
    <t>objeto996</t>
  </si>
  <si>
    <t>objeto997</t>
  </si>
  <si>
    <t>objeto998</t>
  </si>
  <si>
    <t>objeto999</t>
  </si>
  <si>
    <t>objeto1000</t>
  </si>
  <si>
    <t>objeto1001</t>
  </si>
  <si>
    <t>objeto1002</t>
  </si>
  <si>
    <t>objeto1003</t>
  </si>
  <si>
    <t>objeto1004</t>
  </si>
  <si>
    <t>objeto1005</t>
  </si>
  <si>
    <t>objeto1006</t>
  </si>
  <si>
    <t>objeto1007</t>
  </si>
  <si>
    <t>objeto1008</t>
  </si>
  <si>
    <t>objeto1009</t>
  </si>
  <si>
    <t>objeto1010</t>
  </si>
  <si>
    <t>objeto1011</t>
  </si>
  <si>
    <t>objeto1012</t>
  </si>
  <si>
    <t>objeto1013</t>
  </si>
  <si>
    <t>objeto1014</t>
  </si>
  <si>
    <t>objeto1015</t>
  </si>
  <si>
    <t>objeto1016</t>
  </si>
  <si>
    <t>objeto1017</t>
  </si>
  <si>
    <t>objeto1018</t>
  </si>
  <si>
    <t>objeto1019</t>
  </si>
  <si>
    <t>objeto1020</t>
  </si>
  <si>
    <t>objeto1021</t>
  </si>
  <si>
    <t>objeto1022</t>
  </si>
  <si>
    <t>objeto1023</t>
  </si>
  <si>
    <t>objeto1024</t>
  </si>
  <si>
    <t>objeto1025</t>
  </si>
  <si>
    <t>objeto1026</t>
  </si>
  <si>
    <t>objeto1027</t>
  </si>
  <si>
    <t>objeto1028</t>
  </si>
  <si>
    <t>objeto1029</t>
  </si>
  <si>
    <t>objeto1030</t>
  </si>
  <si>
    <t>objeto1031</t>
  </si>
  <si>
    <t>objeto1032</t>
  </si>
  <si>
    <t>objeto1033</t>
  </si>
  <si>
    <t>objeto1034</t>
  </si>
  <si>
    <t>objeto1035</t>
  </si>
  <si>
    <t>objeto1036</t>
  </si>
  <si>
    <t>objeto1037</t>
  </si>
  <si>
    <t>objeto1038</t>
  </si>
  <si>
    <t>objeto1039</t>
  </si>
  <si>
    <t>objeto1040</t>
  </si>
  <si>
    <t>objeto1041</t>
  </si>
  <si>
    <t>objeto1042</t>
  </si>
  <si>
    <t>objeto1043</t>
  </si>
  <si>
    <t>objeto1044</t>
  </si>
  <si>
    <t>objeto1045</t>
  </si>
  <si>
    <t>objeto1046</t>
  </si>
  <si>
    <t>objeto1047</t>
  </si>
  <si>
    <t>objeto1048</t>
  </si>
  <si>
    <t>objeto1049</t>
  </si>
  <si>
    <t>objeto1050</t>
  </si>
  <si>
    <t>objeto1051</t>
  </si>
  <si>
    <t>objeto1052</t>
  </si>
  <si>
    <t>objeto1053</t>
  </si>
  <si>
    <t>objeto1054</t>
  </si>
  <si>
    <t>objeto1055</t>
  </si>
  <si>
    <t>objeto1056</t>
  </si>
  <si>
    <t>objeto1057</t>
  </si>
  <si>
    <t>objeto1058</t>
  </si>
  <si>
    <t>objeto1059</t>
  </si>
  <si>
    <t>objeto1060</t>
  </si>
  <si>
    <t>objeto1061</t>
  </si>
  <si>
    <t>objeto1062</t>
  </si>
  <si>
    <t>objeto1063</t>
  </si>
  <si>
    <t>objeto1064</t>
  </si>
  <si>
    <t>objeto1065</t>
  </si>
  <si>
    <t>objeto1066</t>
  </si>
  <si>
    <t>objeto1067</t>
  </si>
  <si>
    <t>objeto1068</t>
  </si>
  <si>
    <t>objeto1069</t>
  </si>
  <si>
    <t>objeto1070</t>
  </si>
  <si>
    <t>objeto1071</t>
  </si>
  <si>
    <t>objeto1072</t>
  </si>
  <si>
    <t>objeto1073</t>
  </si>
  <si>
    <t>objeto1074</t>
  </si>
  <si>
    <t>objeto1075</t>
  </si>
  <si>
    <t>objeto1076</t>
  </si>
  <si>
    <t>objeto1077</t>
  </si>
  <si>
    <t>objeto1078</t>
  </si>
  <si>
    <t>objeto1079</t>
  </si>
  <si>
    <t>objeto1080</t>
  </si>
  <si>
    <t>objeto1081</t>
  </si>
  <si>
    <t>objeto1082</t>
  </si>
  <si>
    <t>objeto1083</t>
  </si>
  <si>
    <t>objeto1084</t>
  </si>
  <si>
    <t>objeto1085</t>
  </si>
  <si>
    <t>objeto1086</t>
  </si>
  <si>
    <t>objeto1087</t>
  </si>
  <si>
    <t>objeto1088</t>
  </si>
  <si>
    <t>objeto1089</t>
  </si>
  <si>
    <t>objeto1090</t>
  </si>
  <si>
    <t>objeto1091</t>
  </si>
  <si>
    <t>objeto1092</t>
  </si>
  <si>
    <t>objeto1093</t>
  </si>
  <si>
    <t>objeto1094</t>
  </si>
  <si>
    <t>objeto1095</t>
  </si>
  <si>
    <t>objeto1096</t>
  </si>
  <si>
    <t>objeto1097</t>
  </si>
  <si>
    <t>objeto1098</t>
  </si>
  <si>
    <t>objeto1099</t>
  </si>
  <si>
    <t>objeto1100</t>
  </si>
  <si>
    <t>objeto1101</t>
  </si>
  <si>
    <t>objeto1102</t>
  </si>
  <si>
    <t>objeto1103</t>
  </si>
  <si>
    <t>objeto1104</t>
  </si>
  <si>
    <t>objeto1105</t>
  </si>
  <si>
    <t>objeto1106</t>
  </si>
  <si>
    <t>objeto1107</t>
  </si>
  <si>
    <t>objeto1108</t>
  </si>
  <si>
    <t>objeto1109</t>
  </si>
  <si>
    <t>objeto1110</t>
  </si>
  <si>
    <t>objeto1111</t>
  </si>
  <si>
    <t>objeto1112</t>
  </si>
  <si>
    <t>objeto1113</t>
  </si>
  <si>
    <t>objeto1114</t>
  </si>
  <si>
    <t>objeto1115</t>
  </si>
  <si>
    <t>objeto1116</t>
  </si>
  <si>
    <t>objeto1117</t>
  </si>
  <si>
    <t>objeto1118</t>
  </si>
  <si>
    <t>objeto1119</t>
  </si>
  <si>
    <t>objeto1120</t>
  </si>
  <si>
    <t>objeto1121</t>
  </si>
  <si>
    <t>objeto1122</t>
  </si>
  <si>
    <t>objeto1123</t>
  </si>
  <si>
    <t>objeto1124</t>
  </si>
  <si>
    <t>objeto1125</t>
  </si>
  <si>
    <t>objeto1126</t>
  </si>
  <si>
    <t>objeto1127</t>
  </si>
  <si>
    <t>objeto1128</t>
  </si>
  <si>
    <t>objeto1129</t>
  </si>
  <si>
    <t>objeto1130</t>
  </si>
  <si>
    <t>objeto1131</t>
  </si>
  <si>
    <t>objeto1132</t>
  </si>
  <si>
    <t>objeto1133</t>
  </si>
  <si>
    <t>objeto1134</t>
  </si>
  <si>
    <t>objeto1135</t>
  </si>
  <si>
    <t>objeto1136</t>
  </si>
  <si>
    <t>objeto1137</t>
  </si>
  <si>
    <t>objeto1138</t>
  </si>
  <si>
    <t>objeto1139</t>
  </si>
  <si>
    <t>objeto1140</t>
  </si>
  <si>
    <t>objeto1141</t>
  </si>
  <si>
    <t>objeto1142</t>
  </si>
  <si>
    <t>objeto1143</t>
  </si>
  <si>
    <t>objeto1144</t>
  </si>
  <si>
    <t>objeto1145</t>
  </si>
  <si>
    <t>objeto1146</t>
  </si>
  <si>
    <t>objeto1147</t>
  </si>
  <si>
    <t>objeto1148</t>
  </si>
  <si>
    <t>objeto1149</t>
  </si>
  <si>
    <t>objeto1150</t>
  </si>
  <si>
    <t>objeto1151</t>
  </si>
  <si>
    <t>objeto1152</t>
  </si>
  <si>
    <t>objeto1153</t>
  </si>
  <si>
    <t>objeto1154</t>
  </si>
  <si>
    <t>objeto1155</t>
  </si>
  <si>
    <t>objeto1156</t>
  </si>
  <si>
    <t>objeto1157</t>
  </si>
  <si>
    <t>objeto1158</t>
  </si>
  <si>
    <t>objeto1159</t>
  </si>
  <si>
    <t>objeto1160</t>
  </si>
  <si>
    <t>objeto1161</t>
  </si>
  <si>
    <t>objeto1162</t>
  </si>
  <si>
    <t>objeto1163</t>
  </si>
  <si>
    <t>objeto1164</t>
  </si>
  <si>
    <t>objeto1165</t>
  </si>
  <si>
    <t>objeto1166</t>
  </si>
  <si>
    <t>objeto1167</t>
  </si>
  <si>
    <t>objeto1168</t>
  </si>
  <si>
    <t>objeto1169</t>
  </si>
  <si>
    <t>objeto1170</t>
  </si>
  <si>
    <t>objeto1171</t>
  </si>
  <si>
    <t>objeto1172</t>
  </si>
  <si>
    <t>objeto1173</t>
  </si>
  <si>
    <t>objeto1174</t>
  </si>
  <si>
    <t>objeto1175</t>
  </si>
  <si>
    <t>objeto1176</t>
  </si>
  <si>
    <t>objeto1177</t>
  </si>
  <si>
    <t>objeto1178</t>
  </si>
  <si>
    <t>objeto1179</t>
  </si>
  <si>
    <t>objeto1180</t>
  </si>
  <si>
    <t>objeto1181</t>
  </si>
  <si>
    <t>objeto1182</t>
  </si>
  <si>
    <t>objeto1183</t>
  </si>
  <si>
    <t>objeto1184</t>
  </si>
  <si>
    <t>objeto1185</t>
  </si>
  <si>
    <t>objeto1186</t>
  </si>
  <si>
    <t>objeto1187</t>
  </si>
  <si>
    <t>objeto1188</t>
  </si>
  <si>
    <t>objeto1189</t>
  </si>
  <si>
    <t>objeto1190</t>
  </si>
  <si>
    <t>objeto1191</t>
  </si>
  <si>
    <t>objeto1192</t>
  </si>
  <si>
    <t>objeto1193</t>
  </si>
  <si>
    <t>objeto1194</t>
  </si>
  <si>
    <t>objeto1195</t>
  </si>
  <si>
    <t>objeto1196</t>
  </si>
  <si>
    <t>objeto1197</t>
  </si>
  <si>
    <t>objeto1198</t>
  </si>
  <si>
    <t>objeto1199</t>
  </si>
  <si>
    <t>objeto1200</t>
  </si>
  <si>
    <t>objeto1201</t>
  </si>
  <si>
    <t>objeto1202</t>
  </si>
  <si>
    <t>objeto1203</t>
  </si>
  <si>
    <t>objeto1204</t>
  </si>
  <si>
    <t>objeto1205</t>
  </si>
  <si>
    <t>objeto1206</t>
  </si>
  <si>
    <t>objeto1207</t>
  </si>
  <si>
    <t>objeto1208</t>
  </si>
  <si>
    <t>objeto1209</t>
  </si>
  <si>
    <t>objeto1210</t>
  </si>
  <si>
    <t>objeto1211</t>
  </si>
  <si>
    <t>objeto1212</t>
  </si>
  <si>
    <t>objeto1213</t>
  </si>
  <si>
    <t>objeto1214</t>
  </si>
  <si>
    <t>objeto1215</t>
  </si>
  <si>
    <t>objeto1216</t>
  </si>
  <si>
    <t>objeto1217</t>
  </si>
  <si>
    <t>objeto1218</t>
  </si>
  <si>
    <t>objeto1219</t>
  </si>
  <si>
    <t>objeto1220</t>
  </si>
  <si>
    <t>objeto1221</t>
  </si>
  <si>
    <t>objeto1222</t>
  </si>
  <si>
    <t>objeto1223</t>
  </si>
  <si>
    <t>objeto1224</t>
  </si>
  <si>
    <t>objeto1225</t>
  </si>
  <si>
    <t>objeto1226</t>
  </si>
  <si>
    <t>objeto1227</t>
  </si>
  <si>
    <t>objeto1228</t>
  </si>
  <si>
    <t>objeto1229</t>
  </si>
  <si>
    <t>objeto1230</t>
  </si>
  <si>
    <t>objeto1231</t>
  </si>
  <si>
    <t>objeto1232</t>
  </si>
  <si>
    <t>objeto1233</t>
  </si>
  <si>
    <t>objeto1234</t>
  </si>
  <si>
    <t>objeto1235</t>
  </si>
  <si>
    <t>objeto1236</t>
  </si>
  <si>
    <t>objeto1237</t>
  </si>
  <si>
    <t>objeto1238</t>
  </si>
  <si>
    <t>objeto1239</t>
  </si>
  <si>
    <t>objeto1240</t>
  </si>
  <si>
    <t>objeto1241</t>
  </si>
  <si>
    <t>objeto1242</t>
  </si>
  <si>
    <t>objeto1243</t>
  </si>
  <si>
    <t>objeto1244</t>
  </si>
  <si>
    <t>objeto1245</t>
  </si>
  <si>
    <t>objeto1246</t>
  </si>
  <si>
    <t>objeto1247</t>
  </si>
  <si>
    <t>objeto1248</t>
  </si>
  <si>
    <t>objeto1249</t>
  </si>
  <si>
    <t>objeto1250</t>
  </si>
  <si>
    <t>objeto1251</t>
  </si>
  <si>
    <t>objeto1252</t>
  </si>
  <si>
    <t>objeto1253</t>
  </si>
  <si>
    <t>objeto1254</t>
  </si>
  <si>
    <t>objeto1255</t>
  </si>
  <si>
    <t>objeto1256</t>
  </si>
  <si>
    <t>objeto1257</t>
  </si>
  <si>
    <t>objeto1258</t>
  </si>
  <si>
    <t>objeto1259</t>
  </si>
  <si>
    <t>objeto1260</t>
  </si>
  <si>
    <t>objeto1261</t>
  </si>
  <si>
    <t>objeto1262</t>
  </si>
  <si>
    <t>objeto1263</t>
  </si>
  <si>
    <t>objeto1264</t>
  </si>
  <si>
    <t>objeto1265</t>
  </si>
  <si>
    <t>objeto1266</t>
  </si>
  <si>
    <t>objeto1267</t>
  </si>
  <si>
    <t>objeto1268</t>
  </si>
  <si>
    <t>objeto1269</t>
  </si>
  <si>
    <t>objeto1270</t>
  </si>
  <si>
    <t>objeto1271</t>
  </si>
  <si>
    <t>objeto1272</t>
  </si>
  <si>
    <t>objeto1273</t>
  </si>
  <si>
    <t>objeto1274</t>
  </si>
  <si>
    <t>objeto1275</t>
  </si>
  <si>
    <t>objeto1276</t>
  </si>
  <si>
    <t>objeto1277</t>
  </si>
  <si>
    <t>objeto1278</t>
  </si>
  <si>
    <t>objeto1279</t>
  </si>
  <si>
    <t>objeto1280</t>
  </si>
  <si>
    <t>objeto1281</t>
  </si>
  <si>
    <t>objeto1282</t>
  </si>
  <si>
    <t>objeto1283</t>
  </si>
  <si>
    <t>objeto1284</t>
  </si>
  <si>
    <t>objeto1285</t>
  </si>
  <si>
    <t>objeto1286</t>
  </si>
  <si>
    <t>objeto1287</t>
  </si>
  <si>
    <t>objeto1288</t>
  </si>
  <si>
    <t>objeto1289</t>
  </si>
  <si>
    <t>objeto1290</t>
  </si>
  <si>
    <t>objeto1291</t>
  </si>
  <si>
    <t>objeto1292</t>
  </si>
  <si>
    <t>objeto1293</t>
  </si>
  <si>
    <t>objeto1294</t>
  </si>
  <si>
    <t>objeto1295</t>
  </si>
  <si>
    <t>objeto1296</t>
  </si>
  <si>
    <t>objeto1297</t>
  </si>
  <si>
    <t>objeto1298</t>
  </si>
  <si>
    <t>objeto1299</t>
  </si>
  <si>
    <t>objeto1300</t>
  </si>
  <si>
    <t>objeto1301</t>
  </si>
  <si>
    <t>objeto1302</t>
  </si>
  <si>
    <t>objeto1303</t>
  </si>
  <si>
    <t>objeto1304</t>
  </si>
  <si>
    <t>objeto1305</t>
  </si>
  <si>
    <t>objeto1306</t>
  </si>
  <si>
    <t>objeto1307</t>
  </si>
  <si>
    <t>objeto1308</t>
  </si>
  <si>
    <t>objeto1309</t>
  </si>
  <si>
    <t>objeto1310</t>
  </si>
  <si>
    <t>objeto1311</t>
  </si>
  <si>
    <t>objeto1312</t>
  </si>
  <si>
    <t>objeto1313</t>
  </si>
  <si>
    <t>objeto1314</t>
  </si>
  <si>
    <t>objeto1315</t>
  </si>
  <si>
    <t>objeto1316</t>
  </si>
  <si>
    <t>objeto1317</t>
  </si>
  <si>
    <t>objeto1318</t>
  </si>
  <si>
    <t>objeto1319</t>
  </si>
  <si>
    <t>objeto1320</t>
  </si>
  <si>
    <t>objeto1321</t>
  </si>
  <si>
    <t>objeto1322</t>
  </si>
  <si>
    <t>objeto1323</t>
  </si>
  <si>
    <t>objeto1324</t>
  </si>
  <si>
    <t>objeto1325</t>
  </si>
  <si>
    <t>objeto1326</t>
  </si>
  <si>
    <t>objeto1327</t>
  </si>
  <si>
    <t>objeto1328</t>
  </si>
  <si>
    <t>objeto1329</t>
  </si>
  <si>
    <t>objeto1330</t>
  </si>
  <si>
    <t>objeto1331</t>
  </si>
  <si>
    <t>objeto1332</t>
  </si>
  <si>
    <t>objeto1333</t>
  </si>
  <si>
    <t>objeto1334</t>
  </si>
  <si>
    <t>objeto1335</t>
  </si>
  <si>
    <t>objeto1336</t>
  </si>
  <si>
    <t>objeto1337</t>
  </si>
  <si>
    <t>objeto1338</t>
  </si>
  <si>
    <t>objeto1339</t>
  </si>
  <si>
    <t>objeto1340</t>
  </si>
  <si>
    <t>objeto1341</t>
  </si>
  <si>
    <t>objeto1342</t>
  </si>
  <si>
    <t>objeto1343</t>
  </si>
  <si>
    <t>objeto1344</t>
  </si>
  <si>
    <t>objeto1345</t>
  </si>
  <si>
    <t>objeto1346</t>
  </si>
  <si>
    <t>objeto1347</t>
  </si>
  <si>
    <t>objeto1348</t>
  </si>
  <si>
    <t>PA700</t>
  </si>
  <si>
    <t>ARVID</t>
  </si>
  <si>
    <t>BL415</t>
  </si>
  <si>
    <t>BL419</t>
  </si>
  <si>
    <t>BL423</t>
  </si>
  <si>
    <t>BL427</t>
  </si>
  <si>
    <t>BL428</t>
  </si>
  <si>
    <t>BL431</t>
  </si>
  <si>
    <t>BL432</t>
  </si>
  <si>
    <t>BL435</t>
  </si>
  <si>
    <t>BL436</t>
  </si>
  <si>
    <t>BL439</t>
  </si>
  <si>
    <t>BL440</t>
  </si>
  <si>
    <t>BL443</t>
  </si>
  <si>
    <t>BL444</t>
  </si>
  <si>
    <t>BL517</t>
  </si>
  <si>
    <t>BL521</t>
  </si>
  <si>
    <t>BL525</t>
  </si>
  <si>
    <t>BL529</t>
  </si>
  <si>
    <t>RWY24R</t>
  </si>
  <si>
    <t>BL530</t>
  </si>
  <si>
    <t>BL533</t>
  </si>
  <si>
    <t>BL534</t>
  </si>
  <si>
    <t>PA410</t>
  </si>
  <si>
    <t>PA420</t>
  </si>
  <si>
    <t>PA421</t>
  </si>
  <si>
    <t>PA600</t>
  </si>
  <si>
    <t>PA12E</t>
  </si>
  <si>
    <t>PA08E</t>
  </si>
  <si>
    <t>RWY24L</t>
  </si>
  <si>
    <t>PA601</t>
  </si>
  <si>
    <t>PA602</t>
  </si>
  <si>
    <t>PA400</t>
  </si>
  <si>
    <t>PA405</t>
  </si>
  <si>
    <t>PA406</t>
  </si>
  <si>
    <t>PA407</t>
  </si>
  <si>
    <t>PA09W</t>
  </si>
  <si>
    <t>PA05W</t>
  </si>
  <si>
    <t>RWY06L</t>
  </si>
  <si>
    <t>PA12N</t>
  </si>
  <si>
    <t>BL542</t>
  </si>
  <si>
    <t>BL545</t>
  </si>
  <si>
    <t>BL546</t>
  </si>
  <si>
    <t>OLOXO</t>
  </si>
  <si>
    <t>RUTIP</t>
  </si>
  <si>
    <t>BL537</t>
  </si>
  <si>
    <t>BL538</t>
  </si>
  <si>
    <t>BL541</t>
  </si>
  <si>
    <t>ULKAL</t>
  </si>
  <si>
    <t>XIKEN</t>
  </si>
  <si>
    <t>ELTAN</t>
  </si>
  <si>
    <t>NOMTO</t>
  </si>
  <si>
    <t>BL616</t>
  </si>
  <si>
    <t>BL620</t>
  </si>
  <si>
    <t>BL624</t>
  </si>
  <si>
    <t>BL627</t>
  </si>
  <si>
    <t>BL628</t>
  </si>
  <si>
    <t>BL631</t>
  </si>
  <si>
    <t>BL632</t>
  </si>
  <si>
    <t>BL635</t>
  </si>
  <si>
    <t>BL636</t>
  </si>
  <si>
    <t>BL639</t>
  </si>
  <si>
    <t>BL640</t>
  </si>
  <si>
    <t>OLDIN</t>
  </si>
  <si>
    <t>TILBY</t>
  </si>
  <si>
    <t>TOTKI</t>
  </si>
  <si>
    <t>PA08N</t>
  </si>
  <si>
    <t>GOSVI</t>
  </si>
  <si>
    <t>RW12</t>
  </si>
  <si>
    <t>VC406</t>
  </si>
  <si>
    <t>FV04N</t>
  </si>
  <si>
    <t>RW01</t>
  </si>
  <si>
    <t>VC08E</t>
  </si>
  <si>
    <t>VC05E</t>
  </si>
  <si>
    <t>VC500</t>
  </si>
  <si>
    <t>NETUK</t>
  </si>
  <si>
    <t>ASNEP</t>
  </si>
  <si>
    <t>AM503</t>
  </si>
  <si>
    <t>AM402</t>
  </si>
  <si>
    <t>AM701</t>
  </si>
  <si>
    <t>AM411</t>
  </si>
  <si>
    <t>AM11W</t>
  </si>
  <si>
    <t>ELVEX</t>
  </si>
  <si>
    <t>AM410</t>
  </si>
  <si>
    <t>AM532</t>
  </si>
  <si>
    <t>AM611</t>
  </si>
  <si>
    <t>AM530</t>
  </si>
  <si>
    <t>AM531</t>
  </si>
  <si>
    <t>AM371</t>
  </si>
  <si>
    <t>IBEBA</t>
  </si>
  <si>
    <t>DIKUT</t>
  </si>
  <si>
    <t>ASDIR</t>
  </si>
  <si>
    <t>AM710</t>
  </si>
  <si>
    <t>AM501</t>
  </si>
  <si>
    <t>AM07W</t>
  </si>
  <si>
    <t>AM502</t>
  </si>
  <si>
    <t>AM401</t>
  </si>
  <si>
    <t>AM370</t>
  </si>
  <si>
    <t>AM620</t>
  </si>
  <si>
    <t>AM601</t>
  </si>
  <si>
    <t>AM711</t>
  </si>
  <si>
    <t>MOLUV</t>
  </si>
  <si>
    <t>OSLAP</t>
  </si>
  <si>
    <t>BATBI</t>
  </si>
  <si>
    <t>BAVUM</t>
  </si>
  <si>
    <t>BITLO</t>
  </si>
  <si>
    <t>BL061</t>
  </si>
  <si>
    <t>BL062</t>
  </si>
  <si>
    <t>DEMEV</t>
  </si>
  <si>
    <t>ERMUT</t>
  </si>
  <si>
    <t>GISLU</t>
  </si>
  <si>
    <t>IB500</t>
  </si>
  <si>
    <t>IB501</t>
  </si>
  <si>
    <t>IB502</t>
  </si>
  <si>
    <t>IB503</t>
  </si>
  <si>
    <t>IB510</t>
  </si>
  <si>
    <t>IB511</t>
  </si>
  <si>
    <t>IB512</t>
  </si>
  <si>
    <t>IB520</t>
  </si>
  <si>
    <t>IB600</t>
  </si>
  <si>
    <t>IB601</t>
  </si>
  <si>
    <t>IB605</t>
  </si>
  <si>
    <t>IB610</t>
  </si>
  <si>
    <t>IB611</t>
  </si>
  <si>
    <t>IB700</t>
  </si>
  <si>
    <t>IB710</t>
  </si>
  <si>
    <t>IB711</t>
  </si>
  <si>
    <t>IB712</t>
  </si>
  <si>
    <t>IB713</t>
  </si>
  <si>
    <t>IB720</t>
  </si>
  <si>
    <t>IB725</t>
  </si>
  <si>
    <t>IB726</t>
  </si>
  <si>
    <t>IB727</t>
  </si>
  <si>
    <t>IB728</t>
  </si>
  <si>
    <t>IB730</t>
  </si>
  <si>
    <t>IB800</t>
  </si>
  <si>
    <t>IB810</t>
  </si>
  <si>
    <t>IB900</t>
  </si>
  <si>
    <t>AM610</t>
  </si>
  <si>
    <t>RITUS</t>
  </si>
  <si>
    <t>TUTOT</t>
  </si>
  <si>
    <t>KOXES</t>
  </si>
  <si>
    <t>BALDA</t>
  </si>
  <si>
    <t>RONNY</t>
  </si>
  <si>
    <t>ELSAP</t>
  </si>
  <si>
    <t>FV740</t>
  </si>
  <si>
    <t>TIVLI</t>
  </si>
  <si>
    <t>FV739</t>
  </si>
  <si>
    <t>PIXED</t>
  </si>
  <si>
    <t>TOPTU</t>
  </si>
  <si>
    <t>VC06W</t>
  </si>
  <si>
    <t>OBUMU</t>
  </si>
  <si>
    <t>OSNUK</t>
  </si>
  <si>
    <t>IB910</t>
  </si>
  <si>
    <t>IB911</t>
  </si>
  <si>
    <t>IB912</t>
  </si>
  <si>
    <t>IB913</t>
  </si>
  <si>
    <t>IB920</t>
  </si>
  <si>
    <t>IB925</t>
  </si>
  <si>
    <t>IB926</t>
  </si>
  <si>
    <t>IB927</t>
  </si>
  <si>
    <t>IB930</t>
  </si>
  <si>
    <t>IBIVU</t>
  </si>
  <si>
    <t>INSUB</t>
  </si>
  <si>
    <t>NEGRE</t>
  </si>
  <si>
    <t>NELUX</t>
  </si>
  <si>
    <t>SISDU</t>
  </si>
  <si>
    <t>TIVOM</t>
  </si>
  <si>
    <t>OLPAM</t>
  </si>
  <si>
    <t>XEMDU</t>
  </si>
  <si>
    <t>VC405</t>
  </si>
  <si>
    <t>ERAKI</t>
  </si>
  <si>
    <t>FV07S</t>
  </si>
  <si>
    <t>VC09W</t>
  </si>
  <si>
    <t>FV737</t>
  </si>
  <si>
    <t>VC05W</t>
  </si>
  <si>
    <t>SORAD</t>
  </si>
  <si>
    <t>FV738</t>
  </si>
  <si>
    <t>XOMBO</t>
  </si>
  <si>
    <t>RW19</t>
  </si>
  <si>
    <t>VC401</t>
  </si>
  <si>
    <t>RW30</t>
  </si>
  <si>
    <t>FV627</t>
  </si>
  <si>
    <t>DIMIB</t>
  </si>
  <si>
    <t>DELAP</t>
  </si>
  <si>
    <t>TODKO</t>
  </si>
  <si>
    <t>ENONU</t>
  </si>
  <si>
    <t>B</t>
  </si>
  <si>
    <t>A3</t>
  </si>
  <si>
    <t>Aeropuerto</t>
  </si>
  <si>
    <t>X0</t>
  </si>
  <si>
    <t>Y0</t>
  </si>
  <si>
    <t>CX0</t>
  </si>
  <si>
    <t>CY0</t>
  </si>
  <si>
    <t>Punto</t>
  </si>
  <si>
    <t>XOLSI</t>
  </si>
  <si>
    <t>IXUPA</t>
  </si>
  <si>
    <t>OSCAR</t>
  </si>
  <si>
    <t>SUCUS</t>
  </si>
  <si>
    <t>BANSO</t>
  </si>
  <si>
    <t>EPIXI</t>
  </si>
  <si>
    <t>LIMTU</t>
  </si>
  <si>
    <t>NONTU</t>
  </si>
  <si>
    <t>LUKIL</t>
  </si>
  <si>
    <t>IDEVU</t>
  </si>
  <si>
    <t>INPAN</t>
  </si>
  <si>
    <t>USOKO</t>
  </si>
  <si>
    <t>SOVIS</t>
  </si>
  <si>
    <t>BANEV</t>
  </si>
  <si>
    <t>DILAV</t>
  </si>
  <si>
    <t>AM08E</t>
  </si>
  <si>
    <t>NERKU</t>
  </si>
  <si>
    <t>DIXIR</t>
  </si>
  <si>
    <t>NATPI</t>
  </si>
  <si>
    <t>XIMPE</t>
  </si>
  <si>
    <t>ROCME</t>
  </si>
  <si>
    <t>RW03</t>
  </si>
  <si>
    <t>RR408</t>
  </si>
  <si>
    <t>RR410</t>
  </si>
  <si>
    <t>RR411</t>
  </si>
  <si>
    <t>RR06S</t>
  </si>
  <si>
    <t>RR407</t>
  </si>
  <si>
    <t>RR05S</t>
  </si>
  <si>
    <t>RR409</t>
  </si>
  <si>
    <t>DME</t>
  </si>
  <si>
    <t>CEU</t>
  </si>
  <si>
    <t>HR</t>
  </si>
  <si>
    <t>FUE</t>
  </si>
  <si>
    <t>BV</t>
  </si>
  <si>
    <t>MLL</t>
  </si>
  <si>
    <t>HIG</t>
  </si>
  <si>
    <t>DVORDME</t>
  </si>
  <si>
    <t>VAB</t>
  </si>
  <si>
    <t>ATE</t>
  </si>
  <si>
    <t>VES</t>
  </si>
  <si>
    <t>VBZ</t>
  </si>
  <si>
    <t>BGR</t>
  </si>
  <si>
    <t>BAN</t>
  </si>
  <si>
    <t>BRA</t>
  </si>
  <si>
    <t>BCN</t>
  </si>
  <si>
    <t>BLV</t>
  </si>
  <si>
    <t>CLE</t>
  </si>
  <si>
    <t>CLS</t>
  </si>
  <si>
    <t>CDP</t>
  </si>
  <si>
    <t>CJN</t>
  </si>
  <si>
    <t>CTN</t>
  </si>
  <si>
    <t>CNR</t>
  </si>
  <si>
    <t>CCS</t>
  </si>
  <si>
    <t>DGO</t>
  </si>
  <si>
    <t>PRA</t>
  </si>
  <si>
    <t>FTV</t>
  </si>
  <si>
    <t>GIR</t>
  </si>
  <si>
    <t>GDV</t>
  </si>
  <si>
    <t>LPC</t>
  </si>
  <si>
    <t>GDA</t>
  </si>
  <si>
    <t>HUE</t>
  </si>
  <si>
    <t>LLE</t>
  </si>
  <si>
    <t>JRZ</t>
  </si>
  <si>
    <t>LRA</t>
  </si>
  <si>
    <t>LGM</t>
  </si>
  <si>
    <t>LZR</t>
  </si>
  <si>
    <t>LTE</t>
  </si>
  <si>
    <t>EON</t>
  </si>
  <si>
    <t>LPA</t>
  </si>
  <si>
    <t>MLA</t>
  </si>
  <si>
    <t>MJV</t>
  </si>
  <si>
    <t>MAR</t>
  </si>
  <si>
    <t>MEL</t>
  </si>
  <si>
    <t>MHN</t>
  </si>
  <si>
    <t>MUR</t>
  </si>
  <si>
    <t>MGA</t>
  </si>
  <si>
    <t>AGP</t>
  </si>
  <si>
    <t>MLG</t>
  </si>
  <si>
    <t>NVS</t>
  </si>
  <si>
    <t>PPN</t>
  </si>
  <si>
    <t>PDT</t>
  </si>
  <si>
    <t>POS</t>
  </si>
  <si>
    <t>RBO</t>
  </si>
  <si>
    <t>SLL</t>
  </si>
  <si>
    <t>SSN</t>
  </si>
  <si>
    <t>SSY</t>
  </si>
  <si>
    <t>SNR</t>
  </si>
  <si>
    <t>STG</t>
  </si>
  <si>
    <t>SVL</t>
  </si>
  <si>
    <t>SIE</t>
  </si>
  <si>
    <t>LRO</t>
  </si>
  <si>
    <t>TFN</t>
  </si>
  <si>
    <t>TFS</t>
  </si>
  <si>
    <t>VTZ</t>
  </si>
  <si>
    <t>VLC</t>
  </si>
  <si>
    <t>VJF</t>
  </si>
  <si>
    <t>VGO</t>
  </si>
  <si>
    <t>VLA</t>
  </si>
  <si>
    <t>VFD</t>
  </si>
  <si>
    <t>ZMR</t>
  </si>
  <si>
    <t>PAP</t>
  </si>
  <si>
    <t>TLD</t>
  </si>
  <si>
    <t>VTB</t>
  </si>
  <si>
    <t>YES</t>
  </si>
  <si>
    <t>MD400</t>
  </si>
  <si>
    <t>BAXIT</t>
  </si>
  <si>
    <t>DESIN</t>
  </si>
  <si>
    <t>ETUNI</t>
  </si>
  <si>
    <t>LULER</t>
  </si>
  <si>
    <t>MD405</t>
  </si>
  <si>
    <t>MD410</t>
  </si>
  <si>
    <t>MD500</t>
  </si>
  <si>
    <t>MD505</t>
  </si>
  <si>
    <t>MD510</t>
  </si>
  <si>
    <t>MD600</t>
  </si>
  <si>
    <t>MD605</t>
  </si>
  <si>
    <t>MD610</t>
  </si>
  <si>
    <t>MD700</t>
  </si>
  <si>
    <t>MD705</t>
  </si>
  <si>
    <t>MD710</t>
  </si>
  <si>
    <t>MEDOT</t>
  </si>
  <si>
    <t>NIKOV</t>
  </si>
  <si>
    <t>PATON</t>
  </si>
  <si>
    <t>POBAN</t>
  </si>
  <si>
    <t>RILKO</t>
  </si>
  <si>
    <t>USATI</t>
  </si>
  <si>
    <t>VALDE</t>
  </si>
  <si>
    <t>VENUX</t>
  </si>
  <si>
    <t>Cálculo CX0</t>
  </si>
  <si>
    <t>VORDME</t>
  </si>
  <si>
    <t>AMR</t>
  </si>
  <si>
    <t>ALT</t>
  </si>
  <si>
    <t>BLN</t>
  </si>
  <si>
    <t>BTZ</t>
  </si>
  <si>
    <t>BUR</t>
  </si>
  <si>
    <t>CMA</t>
  </si>
  <si>
    <t>CDB</t>
  </si>
  <si>
    <t>DKH</t>
  </si>
  <si>
    <t>HIJ</t>
  </si>
  <si>
    <t>IBA</t>
  </si>
  <si>
    <t>LAY</t>
  </si>
  <si>
    <t>MRN</t>
  </si>
  <si>
    <t>JOA</t>
  </si>
  <si>
    <t>RES</t>
  </si>
  <si>
    <t>BBI</t>
  </si>
  <si>
    <t>NEA</t>
  </si>
  <si>
    <t>NUB</t>
  </si>
  <si>
    <t>VRA</t>
  </si>
  <si>
    <t>ZAR</t>
  </si>
  <si>
    <t>A1</t>
  </si>
  <si>
    <t>A2</t>
  </si>
  <si>
    <t>A4</t>
  </si>
  <si>
    <t>aeropuerto</t>
  </si>
  <si>
    <t>elevaciones</t>
  </si>
  <si>
    <t>field_up</t>
  </si>
  <si>
    <t>pistas</t>
  </si>
  <si>
    <t>C</t>
  </si>
  <si>
    <t>LERS</t>
  </si>
  <si>
    <t>VNV</t>
  </si>
  <si>
    <t>LRD</t>
  </si>
  <si>
    <t>GRN</t>
  </si>
  <si>
    <t>TORREDEMBARRA</t>
  </si>
  <si>
    <t>TARRAGONA</t>
  </si>
  <si>
    <t>SALOU</t>
  </si>
  <si>
    <t>REUS</t>
  </si>
  <si>
    <t>07,25</t>
  </si>
  <si>
    <t>2.33</t>
  </si>
  <si>
    <t>RUS</t>
  </si>
  <si>
    <t>NDB</t>
  </si>
  <si>
    <t>MN</t>
  </si>
  <si>
    <t>AI</t>
  </si>
  <si>
    <t>EAL</t>
  </si>
  <si>
    <t>AM</t>
  </si>
  <si>
    <t>AMN</t>
  </si>
  <si>
    <t>ADX</t>
  </si>
  <si>
    <t>AST</t>
  </si>
  <si>
    <t>AV</t>
  </si>
  <si>
    <t>EBT</t>
  </si>
  <si>
    <t>ECV</t>
  </si>
  <si>
    <t>CST</t>
  </si>
  <si>
    <t>CVT</t>
  </si>
  <si>
    <t>COR</t>
  </si>
  <si>
    <t>EEC</t>
  </si>
  <si>
    <t>HIE</t>
  </si>
  <si>
    <t>FV</t>
  </si>
  <si>
    <t>G</t>
  </si>
  <si>
    <t>GE</t>
  </si>
  <si>
    <t>VR</t>
  </si>
  <si>
    <t>GRA</t>
  </si>
  <si>
    <t>GR</t>
  </si>
  <si>
    <t>IZA</t>
  </si>
  <si>
    <t>JER</t>
  </si>
  <si>
    <t>COA</t>
  </si>
  <si>
    <t>BX</t>
  </si>
  <si>
    <t>LZ</t>
  </si>
  <si>
    <t>EAG</t>
  </si>
  <si>
    <t>MIA</t>
  </si>
  <si>
    <t>GM</t>
  </si>
  <si>
    <t>RMA</t>
  </si>
  <si>
    <t>PA</t>
  </si>
  <si>
    <t>PAM</t>
  </si>
  <si>
    <t>PP</t>
  </si>
  <si>
    <t>PND</t>
  </si>
  <si>
    <t>PTC</t>
  </si>
  <si>
    <t>SGO</t>
  </si>
  <si>
    <t>AL</t>
  </si>
  <si>
    <t>SA</t>
  </si>
  <si>
    <t>SO</t>
  </si>
  <si>
    <t>SNO</t>
  </si>
  <si>
    <t>SPP</t>
  </si>
  <si>
    <t>FP</t>
  </si>
  <si>
    <t>TES</t>
  </si>
  <si>
    <t>TON</t>
  </si>
  <si>
    <t>VON</t>
  </si>
  <si>
    <t>VI</t>
  </si>
  <si>
    <t>VTA</t>
  </si>
  <si>
    <t>VT</t>
  </si>
  <si>
    <t>dec_magnetica</t>
  </si>
  <si>
    <t>LECD</t>
  </si>
  <si>
    <t>LEHJ</t>
  </si>
  <si>
    <t>RODA DE BARA</t>
  </si>
  <si>
    <t>FIR</t>
  </si>
  <si>
    <t>ATZ BARCELONA</t>
  </si>
  <si>
    <t>CTR BARCELONA</t>
  </si>
  <si>
    <t>TMA BARCELONA</t>
  </si>
  <si>
    <t>TMA BARCELONA AREA 1</t>
  </si>
  <si>
    <t>TMA BARCELONA AREA 3</t>
  </si>
  <si>
    <t>ATZ SABADELL</t>
  </si>
  <si>
    <t>CTR LLEIDA</t>
  </si>
  <si>
    <t>ATZ GIRONA</t>
  </si>
  <si>
    <t>CTR GIRONA</t>
  </si>
  <si>
    <t>ATZ MENORCA (RMZ)</t>
  </si>
  <si>
    <t>CTR MENORCA (RMZ)</t>
  </si>
  <si>
    <t>TMA PALMA AREA 1 (RMZ)</t>
  </si>
  <si>
    <t>TMA PALMA (RMZ)</t>
  </si>
  <si>
    <t>CTR PALMA DE MALLORCA</t>
  </si>
  <si>
    <t>ATZ PALMA</t>
  </si>
  <si>
    <t>CTR IBIZA</t>
  </si>
  <si>
    <t>NILDU_N</t>
  </si>
  <si>
    <t>RBCN</t>
  </si>
  <si>
    <t>KANIG_N</t>
  </si>
  <si>
    <t>GEANT_N</t>
  </si>
  <si>
    <t>ALBER_N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</si>
</sst>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3" borderId="2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2" borderId="0" xfId="0" applyFill="1"/>
    <xf numFmtId="3" fontId="0" fillId="0" borderId="0" xfId="0" applyNumberFormat="1"/>
    <xf numFmtId="164" fontId="0" fillId="2" borderId="0" xfId="0" applyNumberFormat="1" applyFill="1"/>
    <xf numFmtId="0" fontId="3" fillId="0" borderId="0" xfId="0" applyFont="1"/>
    <xf numFmtId="0" fontId="0" fillId="4" borderId="3" xfId="0" applyFill="1" applyBorder="1"/>
    <xf numFmtId="0" fontId="0" fillId="4" borderId="1" xfId="0" applyFill="1" applyBorder="1"/>
    <xf numFmtId="0" fontId="0" fillId="0" borderId="3" xfId="0" applyBorder="1"/>
    <xf numFmtId="0" fontId="0" fillId="0" borderId="1" xfId="0" applyBorder="1"/>
    <xf numFmtId="0" fontId="0" fillId="0" borderId="0" xfId="0" applyAlignment="1">
      <alignment vertical="center" wrapText="1"/>
    </xf>
  </cellXfs>
  <cellStyles count="2">
    <cellStyle name="Normal" xfId="0" builtinId="0"/>
    <cellStyle name="Notas" xfId="1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B19" sqref="B19"/>
    </sheetView>
  </sheetViews>
  <sheetFormatPr baseColWidth="10" defaultColWidth="11.42578125" defaultRowHeight="15" x14ac:dyDescent="0.25"/>
  <cols>
    <col min="7" max="7" width="13.140625" customWidth="1"/>
  </cols>
  <sheetData>
    <row r="1" spans="1:7" x14ac:dyDescent="0.25">
      <c r="B1" t="s">
        <v>2537</v>
      </c>
      <c r="C1" t="s">
        <v>2538</v>
      </c>
      <c r="D1" t="s">
        <v>2539</v>
      </c>
      <c r="E1" t="s">
        <v>2540</v>
      </c>
      <c r="F1" t="s">
        <v>2541</v>
      </c>
      <c r="G1" t="s">
        <v>2671</v>
      </c>
    </row>
    <row r="2" spans="1:7" x14ac:dyDescent="0.25">
      <c r="A2" t="s">
        <v>2695</v>
      </c>
      <c r="B2" s="2" t="s">
        <v>2700</v>
      </c>
      <c r="C2" s="4">
        <v>1.16717117</v>
      </c>
      <c r="D2" s="2">
        <v>41.147388999999997</v>
      </c>
      <c r="E2" s="2">
        <v>45.181165409999998</v>
      </c>
      <c r="F2" s="2">
        <v>60</v>
      </c>
      <c r="G2" s="2">
        <f>60*COS(D2/180*3.14159265358979)</f>
        <v>45.181165406367299</v>
      </c>
    </row>
    <row r="3" spans="1:7" x14ac:dyDescent="0.25">
      <c r="A3" t="s">
        <v>2698</v>
      </c>
      <c r="B3" s="1" t="s">
        <v>2708</v>
      </c>
    </row>
    <row r="4" spans="1:7" x14ac:dyDescent="0.25">
      <c r="A4" t="s">
        <v>2696</v>
      </c>
      <c r="B4" t="s">
        <v>2709</v>
      </c>
    </row>
    <row r="5" spans="1:7" x14ac:dyDescent="0.25">
      <c r="A5" t="s">
        <v>2697</v>
      </c>
      <c r="B5">
        <v>-21.92</v>
      </c>
    </row>
    <row r="6" spans="1:7" x14ac:dyDescent="0.25">
      <c r="A6" t="s">
        <v>2760</v>
      </c>
      <c r="B6">
        <v>0.9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686"/>
  <sheetViews>
    <sheetView workbookViewId="0"/>
  </sheetViews>
  <sheetFormatPr baseColWidth="10" defaultColWidth="11.42578125" defaultRowHeight="15" x14ac:dyDescent="0.25"/>
  <cols>
    <col min="3" max="3" width="11.85546875" bestFit="1" customWidth="1"/>
  </cols>
  <sheetData>
    <row r="1" spans="1:3" x14ac:dyDescent="0.25">
      <c r="A1" t="s">
        <v>35</v>
      </c>
      <c r="B1">
        <v>-6.9911111111111204</v>
      </c>
      <c r="C1">
        <v>39.725000000000001</v>
      </c>
    </row>
    <row r="2" spans="1:3" x14ac:dyDescent="0.25">
      <c r="A2" t="s">
        <v>35</v>
      </c>
      <c r="B2">
        <v>-6.9902777777777789</v>
      </c>
      <c r="C2">
        <v>39.727777777777781</v>
      </c>
    </row>
    <row r="3" spans="1:3" x14ac:dyDescent="0.25">
      <c r="A3" t="s">
        <v>35</v>
      </c>
      <c r="B3">
        <v>-6.9919444444444441</v>
      </c>
      <c r="C3">
        <v>39.737500000000004</v>
      </c>
    </row>
    <row r="4" spans="1:3" x14ac:dyDescent="0.25">
      <c r="A4" t="s">
        <v>35</v>
      </c>
      <c r="B4">
        <v>-6.9908333333333337</v>
      </c>
      <c r="C4">
        <v>39.742777777777782</v>
      </c>
    </row>
    <row r="5" spans="1:3" x14ac:dyDescent="0.25">
      <c r="A5" t="s">
        <v>35</v>
      </c>
      <c r="B5">
        <v>-6.9783333333333335</v>
      </c>
      <c r="C5">
        <v>39.763888888888886</v>
      </c>
    </row>
    <row r="6" spans="1:3" x14ac:dyDescent="0.25">
      <c r="A6" t="s">
        <v>35</v>
      </c>
      <c r="B6">
        <v>-6.9769444444444444</v>
      </c>
      <c r="C6">
        <v>39.770277777777778</v>
      </c>
    </row>
    <row r="7" spans="1:3" x14ac:dyDescent="0.25">
      <c r="A7" t="s">
        <v>35</v>
      </c>
      <c r="B7">
        <v>-6.9769444444444444</v>
      </c>
      <c r="C7">
        <v>39.778611111111111</v>
      </c>
    </row>
    <row r="8" spans="1:3" x14ac:dyDescent="0.25">
      <c r="A8" t="s">
        <v>35</v>
      </c>
      <c r="B8">
        <v>-6.9855555555555551</v>
      </c>
      <c r="C8">
        <v>39.797222222222217</v>
      </c>
    </row>
    <row r="9" spans="1:3" x14ac:dyDescent="0.25">
      <c r="A9" t="s">
        <v>35</v>
      </c>
      <c r="B9">
        <v>-6.9833333333333334</v>
      </c>
      <c r="C9">
        <v>39.804444444444442</v>
      </c>
    </row>
    <row r="10" spans="1:3" x14ac:dyDescent="0.25">
      <c r="A10" t="s">
        <v>35</v>
      </c>
      <c r="B10">
        <v>-6.964722222222222</v>
      </c>
      <c r="C10">
        <v>39.818888888888893</v>
      </c>
    </row>
    <row r="11" spans="1:3" x14ac:dyDescent="0.25">
      <c r="A11" t="s">
        <v>35</v>
      </c>
      <c r="B11">
        <v>-6.9513888888888893</v>
      </c>
      <c r="C11">
        <v>39.820277777777783</v>
      </c>
    </row>
    <row r="12" spans="1:3" x14ac:dyDescent="0.25">
      <c r="A12" t="s">
        <v>35</v>
      </c>
      <c r="B12">
        <v>-6.9458333333333329</v>
      </c>
      <c r="C12">
        <v>39.822500000000005</v>
      </c>
    </row>
    <row r="13" spans="1:3" x14ac:dyDescent="0.25">
      <c r="A13" t="s">
        <v>35</v>
      </c>
      <c r="B13">
        <v>-6.9436111111111112</v>
      </c>
      <c r="C13">
        <v>39.823333333333338</v>
      </c>
    </row>
    <row r="14" spans="1:3" x14ac:dyDescent="0.25">
      <c r="A14" t="s">
        <v>35</v>
      </c>
      <c r="B14">
        <v>-6.9397222222222226</v>
      </c>
      <c r="C14">
        <v>39.829166666666673</v>
      </c>
    </row>
    <row r="15" spans="1:3" x14ac:dyDescent="0.25">
      <c r="A15" t="s">
        <v>35</v>
      </c>
      <c r="B15">
        <v>-6.9291666666666671</v>
      </c>
      <c r="C15">
        <v>39.833888888888893</v>
      </c>
    </row>
    <row r="16" spans="1:3" x14ac:dyDescent="0.25">
      <c r="A16" t="s">
        <v>35</v>
      </c>
      <c r="B16">
        <v>-6.927777777777778</v>
      </c>
      <c r="C16">
        <v>39.844999999999999</v>
      </c>
    </row>
    <row r="17" spans="1:3" x14ac:dyDescent="0.25">
      <c r="A17" t="s">
        <v>35</v>
      </c>
      <c r="B17">
        <v>-6.9169444444444448</v>
      </c>
      <c r="C17">
        <v>39.850555555555559</v>
      </c>
    </row>
    <row r="18" spans="1:3" x14ac:dyDescent="0.25">
      <c r="A18" t="s">
        <v>35</v>
      </c>
      <c r="B18">
        <v>-6.9025000000000007</v>
      </c>
      <c r="C18">
        <v>39.867222222222225</v>
      </c>
    </row>
    <row r="19" spans="1:3" x14ac:dyDescent="0.25">
      <c r="A19" t="s">
        <v>35</v>
      </c>
      <c r="B19">
        <v>-6.8994444444444438</v>
      </c>
      <c r="C19">
        <v>39.893333333333331</v>
      </c>
    </row>
    <row r="20" spans="1:3" x14ac:dyDescent="0.25">
      <c r="A20" t="s">
        <v>35</v>
      </c>
      <c r="B20">
        <v>-6.9044444444444437</v>
      </c>
      <c r="C20">
        <v>39.913888888888884</v>
      </c>
    </row>
    <row r="21" spans="1:3" x14ac:dyDescent="0.25">
      <c r="A21" t="s">
        <v>35</v>
      </c>
      <c r="B21">
        <v>-6.9025000000000007</v>
      </c>
      <c r="C21">
        <v>39.921388888888885</v>
      </c>
    </row>
    <row r="22" spans="1:3" x14ac:dyDescent="0.25">
      <c r="A22" t="s">
        <v>35</v>
      </c>
      <c r="B22">
        <v>-6.8922222222222214</v>
      </c>
      <c r="C22">
        <v>39.930277777777775</v>
      </c>
    </row>
    <row r="23" spans="1:3" x14ac:dyDescent="0.25">
      <c r="A23" t="s">
        <v>35</v>
      </c>
      <c r="B23">
        <v>-6.8883333333333328</v>
      </c>
      <c r="C23">
        <v>39.933611111111105</v>
      </c>
    </row>
    <row r="24" spans="1:3" x14ac:dyDescent="0.25">
      <c r="A24" t="s">
        <v>35</v>
      </c>
      <c r="B24">
        <v>-6.8855555555555554</v>
      </c>
      <c r="C24">
        <v>39.94361111111111</v>
      </c>
    </row>
    <row r="25" spans="1:3" x14ac:dyDescent="0.25">
      <c r="A25" t="s">
        <v>35</v>
      </c>
      <c r="B25">
        <v>-6.89</v>
      </c>
      <c r="C25">
        <v>39.957777777777778</v>
      </c>
    </row>
    <row r="26" spans="1:3" x14ac:dyDescent="0.25">
      <c r="A26" t="s">
        <v>35</v>
      </c>
      <c r="B26">
        <v>-6.886388888888888</v>
      </c>
      <c r="C26">
        <v>39.969166666666666</v>
      </c>
    </row>
    <row r="27" spans="1:3" x14ac:dyDescent="0.25">
      <c r="A27" t="s">
        <v>35</v>
      </c>
      <c r="B27">
        <v>-6.8752777777777769</v>
      </c>
      <c r="C27">
        <v>39.992777777777782</v>
      </c>
    </row>
    <row r="28" spans="1:3" x14ac:dyDescent="0.25">
      <c r="A28" t="s">
        <v>35</v>
      </c>
      <c r="B28">
        <v>-6.8744444444444452</v>
      </c>
      <c r="C28">
        <v>40</v>
      </c>
    </row>
    <row r="29" spans="1:3" x14ac:dyDescent="0.25">
      <c r="A29" t="s">
        <v>36</v>
      </c>
      <c r="B29">
        <v>-7.3988888888888891</v>
      </c>
      <c r="C29">
        <v>39.535277777777779</v>
      </c>
    </row>
    <row r="30" spans="1:3" x14ac:dyDescent="0.25">
      <c r="A30" t="s">
        <v>36</v>
      </c>
      <c r="B30">
        <v>-7.4075000000000006</v>
      </c>
      <c r="C30">
        <v>39.533611111111107</v>
      </c>
    </row>
    <row r="31" spans="1:3" x14ac:dyDescent="0.25">
      <c r="A31" t="s">
        <v>36</v>
      </c>
      <c r="B31">
        <v>-7.4152777777777779</v>
      </c>
      <c r="C31">
        <v>39.534999999999997</v>
      </c>
    </row>
    <row r="32" spans="1:3" x14ac:dyDescent="0.25">
      <c r="A32" t="s">
        <v>36</v>
      </c>
      <c r="B32">
        <v>-7.4222222222222225</v>
      </c>
      <c r="C32">
        <v>39.536388888888887</v>
      </c>
    </row>
    <row r="33" spans="1:3" x14ac:dyDescent="0.25">
      <c r="A33" t="s">
        <v>36</v>
      </c>
      <c r="B33">
        <v>-7.429444444444445</v>
      </c>
      <c r="C33">
        <v>39.540555555555557</v>
      </c>
    </row>
    <row r="34" spans="1:3" x14ac:dyDescent="0.25">
      <c r="A34" t="s">
        <v>36</v>
      </c>
      <c r="B34">
        <v>-7.4347222222222227</v>
      </c>
      <c r="C34">
        <v>39.544722222222219</v>
      </c>
    </row>
    <row r="35" spans="1:3" x14ac:dyDescent="0.25">
      <c r="A35" t="s">
        <v>36</v>
      </c>
      <c r="B35">
        <v>-7.4430555555555555</v>
      </c>
      <c r="C35">
        <v>39.56111111111111</v>
      </c>
    </row>
    <row r="36" spans="1:3" x14ac:dyDescent="0.25">
      <c r="A36" t="s">
        <v>36</v>
      </c>
      <c r="B36">
        <v>-7.4522222222222227</v>
      </c>
      <c r="C36">
        <v>39.57138888888889</v>
      </c>
    </row>
    <row r="37" spans="1:3" x14ac:dyDescent="0.25">
      <c r="A37" t="s">
        <v>36</v>
      </c>
      <c r="B37">
        <v>-7.4602777777777778</v>
      </c>
      <c r="C37">
        <v>39.576666666666668</v>
      </c>
    </row>
    <row r="38" spans="1:3" x14ac:dyDescent="0.25">
      <c r="A38" t="s">
        <v>36</v>
      </c>
      <c r="B38">
        <v>-7.4811111111111117</v>
      </c>
      <c r="C38">
        <v>39.584166666666668</v>
      </c>
    </row>
    <row r="39" spans="1:3" x14ac:dyDescent="0.25">
      <c r="A39" t="s">
        <v>36</v>
      </c>
      <c r="B39">
        <v>-7.4924999999999997</v>
      </c>
      <c r="C39">
        <v>39.593055555555559</v>
      </c>
    </row>
    <row r="40" spans="1:3" x14ac:dyDescent="0.25">
      <c r="A40" t="s">
        <v>36</v>
      </c>
      <c r="B40">
        <v>-7.5044444444444443</v>
      </c>
      <c r="C40">
        <v>39.609444444444449</v>
      </c>
    </row>
    <row r="41" spans="1:3" x14ac:dyDescent="0.25">
      <c r="A41" t="s">
        <v>36</v>
      </c>
      <c r="B41">
        <v>-7.5077777777777781</v>
      </c>
      <c r="C41">
        <v>39.61611111111111</v>
      </c>
    </row>
    <row r="42" spans="1:3" x14ac:dyDescent="0.25">
      <c r="A42" t="s">
        <v>36</v>
      </c>
      <c r="B42">
        <v>-7.5255555555555551</v>
      </c>
      <c r="C42">
        <v>39.652222222222221</v>
      </c>
    </row>
    <row r="43" spans="1:3" x14ac:dyDescent="0.25">
      <c r="A43" t="s">
        <v>36</v>
      </c>
      <c r="B43">
        <v>-7.5247222222222225</v>
      </c>
      <c r="C43">
        <v>39.656388888888884</v>
      </c>
    </row>
    <row r="44" spans="1:3" x14ac:dyDescent="0.25">
      <c r="A44" t="s">
        <v>36</v>
      </c>
      <c r="B44">
        <v>-7.5219444444444443</v>
      </c>
      <c r="C44">
        <v>39.658888888888889</v>
      </c>
    </row>
    <row r="45" spans="1:3" x14ac:dyDescent="0.25">
      <c r="A45" t="s">
        <v>36</v>
      </c>
      <c r="B45">
        <v>-7.5155555555555553</v>
      </c>
      <c r="C45">
        <v>39.661388888888887</v>
      </c>
    </row>
    <row r="46" spans="1:3" x14ac:dyDescent="0.25">
      <c r="A46" t="s">
        <v>36</v>
      </c>
      <c r="B46">
        <v>-7.5016666666666669</v>
      </c>
      <c r="C46">
        <v>39.664722222222224</v>
      </c>
    </row>
    <row r="47" spans="1:3" x14ac:dyDescent="0.25">
      <c r="A47" t="s">
        <v>36</v>
      </c>
      <c r="B47">
        <v>-7.4880555555555555</v>
      </c>
      <c r="C47">
        <v>39.663888888888884</v>
      </c>
    </row>
    <row r="48" spans="1:3" x14ac:dyDescent="0.25">
      <c r="A48" t="s">
        <v>36</v>
      </c>
      <c r="B48">
        <v>-7.4658333333333342</v>
      </c>
      <c r="C48">
        <v>39.665833333333332</v>
      </c>
    </row>
    <row r="49" spans="1:3" x14ac:dyDescent="0.25">
      <c r="A49" t="s">
        <v>36</v>
      </c>
      <c r="B49">
        <v>-7.4230555555555569</v>
      </c>
      <c r="C49">
        <v>39.658333333333331</v>
      </c>
    </row>
    <row r="50" spans="1:3" x14ac:dyDescent="0.25">
      <c r="A50" t="s">
        <v>36</v>
      </c>
      <c r="B50">
        <v>-7.4219444444444447</v>
      </c>
      <c r="C50">
        <v>39.658055555555556</v>
      </c>
    </row>
    <row r="51" spans="1:3" x14ac:dyDescent="0.25">
      <c r="A51" t="s">
        <v>36</v>
      </c>
      <c r="B51">
        <v>-7.4036111111111111</v>
      </c>
      <c r="C51">
        <v>39.653055555555554</v>
      </c>
    </row>
    <row r="52" spans="1:3" x14ac:dyDescent="0.25">
      <c r="A52" t="s">
        <v>36</v>
      </c>
      <c r="B52">
        <v>-7.3930555555555557</v>
      </c>
      <c r="C52">
        <v>39.651944444444446</v>
      </c>
    </row>
    <row r="53" spans="1:3" x14ac:dyDescent="0.25">
      <c r="A53" t="s">
        <v>36</v>
      </c>
      <c r="B53">
        <v>-7.3866666666666667</v>
      </c>
      <c r="C53">
        <v>39.653055555555554</v>
      </c>
    </row>
    <row r="54" spans="1:3" x14ac:dyDescent="0.25">
      <c r="A54" t="s">
        <v>36</v>
      </c>
      <c r="B54">
        <v>-7.3133333333333335</v>
      </c>
      <c r="C54">
        <v>39.647500000000001</v>
      </c>
    </row>
    <row r="55" spans="1:3" x14ac:dyDescent="0.25">
      <c r="A55" t="s">
        <v>36</v>
      </c>
      <c r="B55">
        <v>-7.264444444444444</v>
      </c>
      <c r="C55">
        <v>39.662222222222219</v>
      </c>
    </row>
    <row r="56" spans="1:3" x14ac:dyDescent="0.25">
      <c r="A56" t="s">
        <v>36</v>
      </c>
      <c r="B56">
        <v>-7.2516666666666669</v>
      </c>
      <c r="C56">
        <v>39.666111111111107</v>
      </c>
    </row>
    <row r="57" spans="1:3" x14ac:dyDescent="0.25">
      <c r="A57" t="s">
        <v>36</v>
      </c>
      <c r="B57">
        <v>-7.1758333333333333</v>
      </c>
      <c r="C57">
        <v>39.661944444444444</v>
      </c>
    </row>
    <row r="58" spans="1:3" x14ac:dyDescent="0.25">
      <c r="A58" t="s">
        <v>36</v>
      </c>
      <c r="B58">
        <v>-7.163333333333334</v>
      </c>
      <c r="C58">
        <v>39.658611111111107</v>
      </c>
    </row>
    <row r="59" spans="1:3" x14ac:dyDescent="0.25">
      <c r="A59" t="s">
        <v>36</v>
      </c>
      <c r="B59">
        <v>-7.147222222222223</v>
      </c>
      <c r="C59">
        <v>39.656666666666666</v>
      </c>
    </row>
    <row r="60" spans="1:3" x14ac:dyDescent="0.25">
      <c r="A60" t="s">
        <v>36</v>
      </c>
      <c r="B60">
        <v>-7.1094444444444438</v>
      </c>
      <c r="C60">
        <v>39.663611111111109</v>
      </c>
    </row>
    <row r="61" spans="1:3" x14ac:dyDescent="0.25">
      <c r="A61" t="s">
        <v>36</v>
      </c>
      <c r="B61">
        <v>-7.1049999999999995</v>
      </c>
      <c r="C61">
        <v>39.663333333333334</v>
      </c>
    </row>
    <row r="62" spans="1:3" x14ac:dyDescent="0.25">
      <c r="A62" t="s">
        <v>36</v>
      </c>
      <c r="B62">
        <v>-7.0969444444444445</v>
      </c>
      <c r="C62">
        <v>39.662777777777777</v>
      </c>
    </row>
    <row r="63" spans="1:3" x14ac:dyDescent="0.25">
      <c r="A63" t="s">
        <v>36</v>
      </c>
      <c r="B63">
        <v>-7.0752777777777771</v>
      </c>
      <c r="C63">
        <v>39.656388888888884</v>
      </c>
    </row>
    <row r="64" spans="1:3" x14ac:dyDescent="0.25">
      <c r="A64" t="s">
        <v>36</v>
      </c>
      <c r="B64">
        <v>-7.0680555555555546</v>
      </c>
      <c r="C64">
        <v>39.655833333333334</v>
      </c>
    </row>
    <row r="65" spans="1:3" x14ac:dyDescent="0.25">
      <c r="A65" t="s">
        <v>36</v>
      </c>
      <c r="B65">
        <v>-7.0591666666666661</v>
      </c>
      <c r="C65">
        <v>39.656111111111109</v>
      </c>
    </row>
    <row r="66" spans="1:3" x14ac:dyDescent="0.25">
      <c r="A66" t="s">
        <v>36</v>
      </c>
      <c r="B66">
        <v>-7.0441666666666665</v>
      </c>
      <c r="C66">
        <v>39.662222222222219</v>
      </c>
    </row>
    <row r="67" spans="1:3" x14ac:dyDescent="0.25">
      <c r="A67" t="s">
        <v>36</v>
      </c>
      <c r="B67">
        <v>-7.0158333333333331</v>
      </c>
      <c r="C67">
        <v>39.670277777777777</v>
      </c>
    </row>
    <row r="68" spans="1:3" x14ac:dyDescent="0.25">
      <c r="A68" t="s">
        <v>36</v>
      </c>
      <c r="B68">
        <v>-7.0119444444444445</v>
      </c>
      <c r="C68">
        <v>39.671944444444442</v>
      </c>
    </row>
    <row r="69" spans="1:3" x14ac:dyDescent="0.25">
      <c r="A69" t="s">
        <v>36</v>
      </c>
      <c r="B69">
        <v>-7.0058333333333334</v>
      </c>
      <c r="C69">
        <v>39.68</v>
      </c>
    </row>
    <row r="70" spans="1:3" x14ac:dyDescent="0.25">
      <c r="A70" t="s">
        <v>36</v>
      </c>
      <c r="B70">
        <v>-7.0008333333333326</v>
      </c>
      <c r="C70">
        <v>39.691666666666663</v>
      </c>
    </row>
    <row r="71" spans="1:3" x14ac:dyDescent="0.25">
      <c r="A71" t="s">
        <v>36</v>
      </c>
      <c r="B71">
        <v>-6.9980555555555553</v>
      </c>
      <c r="C71">
        <v>39.714166666666671</v>
      </c>
    </row>
    <row r="72" spans="1:3" x14ac:dyDescent="0.25">
      <c r="A72" t="s">
        <v>36</v>
      </c>
      <c r="B72">
        <v>-6.9950000000000001</v>
      </c>
      <c r="C72">
        <v>39.718611111111116</v>
      </c>
    </row>
    <row r="73" spans="1:3" x14ac:dyDescent="0.25">
      <c r="A73" t="s">
        <v>36</v>
      </c>
      <c r="B73">
        <v>-6.9913888888888893</v>
      </c>
      <c r="C73">
        <v>39.723888888888894</v>
      </c>
    </row>
    <row r="74" spans="1:3" x14ac:dyDescent="0.25">
      <c r="A74" t="s">
        <v>36</v>
      </c>
      <c r="B74">
        <v>-6.9911111111111115</v>
      </c>
      <c r="C74">
        <v>39.725000000000001</v>
      </c>
    </row>
    <row r="75" spans="1:3" x14ac:dyDescent="0.25">
      <c r="A75" t="s">
        <v>37</v>
      </c>
      <c r="B75">
        <v>-7.3127777777777769</v>
      </c>
      <c r="C75">
        <v>39.347500000000004</v>
      </c>
    </row>
    <row r="76" spans="1:3" x14ac:dyDescent="0.25">
      <c r="A76" t="s">
        <v>37</v>
      </c>
      <c r="B76">
        <v>-7.3297222222222231</v>
      </c>
      <c r="C76">
        <v>39.384999999999998</v>
      </c>
    </row>
    <row r="77" spans="1:3" x14ac:dyDescent="0.25">
      <c r="A77" t="s">
        <v>37</v>
      </c>
      <c r="B77">
        <v>-7.3272222222222219</v>
      </c>
      <c r="C77">
        <v>39.389722222222218</v>
      </c>
    </row>
    <row r="78" spans="1:3" x14ac:dyDescent="0.25">
      <c r="A78" t="s">
        <v>37</v>
      </c>
      <c r="B78">
        <v>-7.3086111111111105</v>
      </c>
      <c r="C78">
        <v>39.401111111111106</v>
      </c>
    </row>
    <row r="79" spans="1:3" x14ac:dyDescent="0.25">
      <c r="A79" t="s">
        <v>37</v>
      </c>
      <c r="B79">
        <v>-7.303055555555555</v>
      </c>
      <c r="C79">
        <v>39.406111111111109</v>
      </c>
    </row>
    <row r="80" spans="1:3" x14ac:dyDescent="0.25">
      <c r="A80" t="s">
        <v>37</v>
      </c>
      <c r="B80">
        <v>-7.3013888888888889</v>
      </c>
      <c r="C80">
        <v>39.407499999999999</v>
      </c>
    </row>
    <row r="81" spans="1:3" x14ac:dyDescent="0.25">
      <c r="A81" t="s">
        <v>37</v>
      </c>
      <c r="B81">
        <v>-7.2994444444444442</v>
      </c>
      <c r="C81">
        <v>39.413055555555552</v>
      </c>
    </row>
    <row r="82" spans="1:3" x14ac:dyDescent="0.25">
      <c r="A82" t="s">
        <v>37</v>
      </c>
      <c r="B82">
        <v>-7.299722222222222</v>
      </c>
      <c r="C82">
        <v>39.43611111111111</v>
      </c>
    </row>
    <row r="83" spans="1:3" x14ac:dyDescent="0.25">
      <c r="A83" t="s">
        <v>37</v>
      </c>
      <c r="B83">
        <v>-7.2930555555555561</v>
      </c>
      <c r="C83">
        <v>39.45194444444445</v>
      </c>
    </row>
    <row r="84" spans="1:3" x14ac:dyDescent="0.25">
      <c r="A84" t="s">
        <v>37</v>
      </c>
      <c r="B84">
        <v>-7.2941666666666665</v>
      </c>
      <c r="C84">
        <v>39.455833333333338</v>
      </c>
    </row>
    <row r="85" spans="1:3" x14ac:dyDescent="0.25">
      <c r="A85" t="s">
        <v>37</v>
      </c>
      <c r="B85">
        <v>-7.3005555555555564</v>
      </c>
      <c r="C85">
        <v>39.460833333333333</v>
      </c>
    </row>
    <row r="86" spans="1:3" x14ac:dyDescent="0.25">
      <c r="A86" t="s">
        <v>37</v>
      </c>
      <c r="B86">
        <v>-7.3147222222222217</v>
      </c>
      <c r="C86">
        <v>39.467222222222226</v>
      </c>
    </row>
    <row r="87" spans="1:3" x14ac:dyDescent="0.25">
      <c r="A87" t="s">
        <v>37</v>
      </c>
      <c r="B87">
        <v>-7.3369444444444429</v>
      </c>
      <c r="C87">
        <v>39.473333333333336</v>
      </c>
    </row>
    <row r="88" spans="1:3" x14ac:dyDescent="0.25">
      <c r="A88" t="s">
        <v>37</v>
      </c>
      <c r="B88">
        <v>-7.3483333333333327</v>
      </c>
      <c r="C88">
        <v>39.480833333333337</v>
      </c>
    </row>
    <row r="89" spans="1:3" x14ac:dyDescent="0.25">
      <c r="A89" t="s">
        <v>37</v>
      </c>
      <c r="B89">
        <v>-7.3594444444444438</v>
      </c>
      <c r="C89">
        <v>39.480277777777779</v>
      </c>
    </row>
    <row r="90" spans="1:3" x14ac:dyDescent="0.25">
      <c r="A90" t="s">
        <v>37</v>
      </c>
      <c r="B90">
        <v>-7.3716666666666661</v>
      </c>
      <c r="C90">
        <v>39.485277777777782</v>
      </c>
    </row>
    <row r="91" spans="1:3" x14ac:dyDescent="0.25">
      <c r="A91" t="s">
        <v>37</v>
      </c>
      <c r="B91">
        <v>-7.376666666666666</v>
      </c>
      <c r="C91">
        <v>39.489166666666669</v>
      </c>
    </row>
    <row r="92" spans="1:3" x14ac:dyDescent="0.25">
      <c r="A92" t="s">
        <v>37</v>
      </c>
      <c r="B92">
        <v>-7.3780555555555551</v>
      </c>
      <c r="C92">
        <v>39.490277777777777</v>
      </c>
    </row>
    <row r="93" spans="1:3" x14ac:dyDescent="0.25">
      <c r="A93" t="s">
        <v>37</v>
      </c>
      <c r="B93">
        <v>-7.3824999999999994</v>
      </c>
      <c r="C93">
        <v>39.49805555555556</v>
      </c>
    </row>
    <row r="94" spans="1:3" x14ac:dyDescent="0.25">
      <c r="A94" t="s">
        <v>37</v>
      </c>
      <c r="B94">
        <v>-7.3900000000000006</v>
      </c>
      <c r="C94">
        <v>39.525277777777774</v>
      </c>
    </row>
    <row r="95" spans="1:3" x14ac:dyDescent="0.25">
      <c r="A95" t="s">
        <v>37</v>
      </c>
      <c r="B95">
        <v>-7.3988888888888891</v>
      </c>
      <c r="C95">
        <v>39.535277777777779</v>
      </c>
    </row>
    <row r="96" spans="1:3" x14ac:dyDescent="0.25">
      <c r="A96" t="s">
        <v>38</v>
      </c>
      <c r="B96">
        <v>-7.0458333333333334</v>
      </c>
      <c r="C96">
        <v>38.900555555555556</v>
      </c>
    </row>
    <row r="97" spans="1:3" x14ac:dyDescent="0.25">
      <c r="A97" t="s">
        <v>38</v>
      </c>
      <c r="B97">
        <v>-7.0486111111111107</v>
      </c>
      <c r="C97">
        <v>38.907222222222224</v>
      </c>
    </row>
    <row r="98" spans="1:3" x14ac:dyDescent="0.25">
      <c r="A98" t="s">
        <v>38</v>
      </c>
      <c r="B98">
        <v>-7.0461111111111112</v>
      </c>
      <c r="C98">
        <v>38.911944444444444</v>
      </c>
    </row>
    <row r="99" spans="1:3" x14ac:dyDescent="0.25">
      <c r="A99" t="s">
        <v>38</v>
      </c>
      <c r="B99">
        <v>-7.0269444444444442</v>
      </c>
      <c r="C99">
        <v>38.920555555555552</v>
      </c>
    </row>
    <row r="100" spans="1:3" x14ac:dyDescent="0.25">
      <c r="A100" t="s">
        <v>38</v>
      </c>
      <c r="B100">
        <v>-7.0225</v>
      </c>
      <c r="C100">
        <v>38.925277777777772</v>
      </c>
    </row>
    <row r="101" spans="1:3" x14ac:dyDescent="0.25">
      <c r="A101" t="s">
        <v>38</v>
      </c>
      <c r="B101">
        <v>-7.0161111111111101</v>
      </c>
      <c r="C101">
        <v>38.943055555555553</v>
      </c>
    </row>
    <row r="102" spans="1:3" x14ac:dyDescent="0.25">
      <c r="A102" t="s">
        <v>38</v>
      </c>
      <c r="B102">
        <v>-6.9991666666666656</v>
      </c>
      <c r="C102">
        <v>38.963055555555556</v>
      </c>
    </row>
    <row r="103" spans="1:3" x14ac:dyDescent="0.25">
      <c r="A103" t="s">
        <v>38</v>
      </c>
      <c r="B103">
        <v>-6.99</v>
      </c>
      <c r="C103">
        <v>38.971111111111114</v>
      </c>
    </row>
    <row r="104" spans="1:3" x14ac:dyDescent="0.25">
      <c r="A104" t="s">
        <v>38</v>
      </c>
      <c r="B104">
        <v>-6.9697222222222219</v>
      </c>
      <c r="C104">
        <v>38.999722222222225</v>
      </c>
    </row>
    <row r="105" spans="1:3" x14ac:dyDescent="0.25">
      <c r="A105" t="s">
        <v>38</v>
      </c>
      <c r="B105">
        <v>-6.9533333333333331</v>
      </c>
      <c r="C105">
        <v>39.022500000000001</v>
      </c>
    </row>
    <row r="106" spans="1:3" x14ac:dyDescent="0.25">
      <c r="A106" t="s">
        <v>38</v>
      </c>
      <c r="B106">
        <v>-6.9533333333333331</v>
      </c>
      <c r="C106">
        <v>39.028888888888886</v>
      </c>
    </row>
    <row r="107" spans="1:3" x14ac:dyDescent="0.25">
      <c r="A107" t="s">
        <v>38</v>
      </c>
      <c r="B107">
        <v>-6.9552777777777779</v>
      </c>
      <c r="C107">
        <v>39.032222222222224</v>
      </c>
    </row>
    <row r="108" spans="1:3" x14ac:dyDescent="0.25">
      <c r="A108" t="s">
        <v>38</v>
      </c>
      <c r="B108">
        <v>-6.9655555555555555</v>
      </c>
      <c r="C108">
        <v>39.040833333333332</v>
      </c>
    </row>
    <row r="109" spans="1:3" x14ac:dyDescent="0.25">
      <c r="A109" t="s">
        <v>38</v>
      </c>
      <c r="B109">
        <v>-6.9666666666666668</v>
      </c>
      <c r="C109">
        <v>39.044999999999995</v>
      </c>
    </row>
    <row r="110" spans="1:3" x14ac:dyDescent="0.25">
      <c r="A110" t="s">
        <v>38</v>
      </c>
      <c r="B110">
        <v>-6.9619444444444447</v>
      </c>
      <c r="C110">
        <v>39.059166666666663</v>
      </c>
    </row>
    <row r="111" spans="1:3" x14ac:dyDescent="0.25">
      <c r="A111" t="s">
        <v>38</v>
      </c>
      <c r="B111">
        <v>-6.963055555555556</v>
      </c>
      <c r="C111">
        <v>39.063333333333333</v>
      </c>
    </row>
    <row r="112" spans="1:3" x14ac:dyDescent="0.25">
      <c r="A112" t="s">
        <v>38</v>
      </c>
      <c r="B112">
        <v>-6.9766666666666666</v>
      </c>
      <c r="C112">
        <v>39.078333333333333</v>
      </c>
    </row>
    <row r="113" spans="1:3" x14ac:dyDescent="0.25">
      <c r="A113" t="s">
        <v>38</v>
      </c>
      <c r="B113">
        <v>-7.0005555555555556</v>
      </c>
      <c r="C113">
        <v>39.096111111111114</v>
      </c>
    </row>
    <row r="114" spans="1:3" x14ac:dyDescent="0.25">
      <c r="A114" t="s">
        <v>38</v>
      </c>
      <c r="B114">
        <v>-7.011388888888888</v>
      </c>
      <c r="C114">
        <v>39.102499999999999</v>
      </c>
    </row>
    <row r="115" spans="1:3" x14ac:dyDescent="0.25">
      <c r="A115" t="s">
        <v>38</v>
      </c>
      <c r="B115">
        <v>-7.0355555555555558</v>
      </c>
      <c r="C115">
        <v>39.116666666666667</v>
      </c>
    </row>
    <row r="116" spans="1:3" x14ac:dyDescent="0.25">
      <c r="A116" t="s">
        <v>38</v>
      </c>
      <c r="B116">
        <v>-7.0430555555555552</v>
      </c>
      <c r="C116">
        <v>39.118055555555557</v>
      </c>
    </row>
    <row r="117" spans="1:3" x14ac:dyDescent="0.25">
      <c r="A117" t="s">
        <v>38</v>
      </c>
      <c r="B117">
        <v>-7.0522222222222224</v>
      </c>
      <c r="C117">
        <v>39.116666666666667</v>
      </c>
    </row>
    <row r="118" spans="1:3" x14ac:dyDescent="0.25">
      <c r="A118" t="s">
        <v>38</v>
      </c>
      <c r="B118">
        <v>-7.0980555555555549</v>
      </c>
      <c r="C118">
        <v>39.100277777777777</v>
      </c>
    </row>
    <row r="119" spans="1:3" x14ac:dyDescent="0.25">
      <c r="A119" t="s">
        <v>38</v>
      </c>
      <c r="B119">
        <v>-7.1152777777777771</v>
      </c>
      <c r="C119">
        <v>39.099166666666669</v>
      </c>
    </row>
    <row r="120" spans="1:3" x14ac:dyDescent="0.25">
      <c r="A120" t="s">
        <v>38</v>
      </c>
      <c r="B120">
        <v>-7.1274999999999995</v>
      </c>
      <c r="C120">
        <v>39.100833333333334</v>
      </c>
    </row>
    <row r="121" spans="1:3" x14ac:dyDescent="0.25">
      <c r="A121" t="s">
        <v>38</v>
      </c>
      <c r="B121">
        <v>-7.1341666666666672</v>
      </c>
      <c r="C121">
        <v>39.104444444444447</v>
      </c>
    </row>
    <row r="122" spans="1:3" x14ac:dyDescent="0.25">
      <c r="A122" t="s">
        <v>38</v>
      </c>
      <c r="B122">
        <v>-7.1400000000000006</v>
      </c>
      <c r="C122">
        <v>39.109722222222224</v>
      </c>
    </row>
    <row r="123" spans="1:3" x14ac:dyDescent="0.25">
      <c r="A123" t="s">
        <v>38</v>
      </c>
      <c r="B123">
        <v>-7.1447222222222226</v>
      </c>
      <c r="C123">
        <v>39.11611111111111</v>
      </c>
    </row>
    <row r="124" spans="1:3" x14ac:dyDescent="0.25">
      <c r="A124" t="s">
        <v>38</v>
      </c>
      <c r="B124">
        <v>-7.1452777777777783</v>
      </c>
      <c r="C124">
        <v>39.120833333333337</v>
      </c>
    </row>
    <row r="125" spans="1:3" x14ac:dyDescent="0.25">
      <c r="A125" t="s">
        <v>38</v>
      </c>
      <c r="B125">
        <v>-7.1416666666666675</v>
      </c>
      <c r="C125">
        <v>39.134999999999998</v>
      </c>
    </row>
    <row r="126" spans="1:3" x14ac:dyDescent="0.25">
      <c r="A126" t="s">
        <v>38</v>
      </c>
      <c r="B126">
        <v>-7.1313888888888881</v>
      </c>
      <c r="C126">
        <v>39.155833333333334</v>
      </c>
    </row>
    <row r="127" spans="1:3" x14ac:dyDescent="0.25">
      <c r="A127" t="s">
        <v>38</v>
      </c>
      <c r="B127">
        <v>-7.1333333333333337</v>
      </c>
      <c r="C127">
        <v>39.166944444444439</v>
      </c>
    </row>
    <row r="128" spans="1:3" x14ac:dyDescent="0.25">
      <c r="A128" t="s">
        <v>38</v>
      </c>
      <c r="B128">
        <v>-7.1438888888888892</v>
      </c>
      <c r="C128">
        <v>39.17444444444444</v>
      </c>
    </row>
    <row r="129" spans="1:3" x14ac:dyDescent="0.25">
      <c r="A129" t="s">
        <v>38</v>
      </c>
      <c r="B129">
        <v>-7.1947222222222225</v>
      </c>
      <c r="C129">
        <v>39.18194444444444</v>
      </c>
    </row>
    <row r="130" spans="1:3" x14ac:dyDescent="0.25">
      <c r="A130" t="s">
        <v>38</v>
      </c>
      <c r="B130">
        <v>-7.2063888888888892</v>
      </c>
      <c r="C130">
        <v>39.184999999999995</v>
      </c>
    </row>
    <row r="131" spans="1:3" x14ac:dyDescent="0.25">
      <c r="A131" t="s">
        <v>38</v>
      </c>
      <c r="B131">
        <v>-7.2180555555555568</v>
      </c>
      <c r="C131">
        <v>39.190277777777773</v>
      </c>
    </row>
    <row r="132" spans="1:3" x14ac:dyDescent="0.25">
      <c r="A132" t="s">
        <v>38</v>
      </c>
      <c r="B132">
        <v>-7.2244444444444449</v>
      </c>
      <c r="C132">
        <v>39.196111111111108</v>
      </c>
    </row>
    <row r="133" spans="1:3" x14ac:dyDescent="0.25">
      <c r="A133" t="s">
        <v>38</v>
      </c>
      <c r="B133">
        <v>-7.2294444444444448</v>
      </c>
      <c r="C133">
        <v>39.200833333333335</v>
      </c>
    </row>
    <row r="134" spans="1:3" x14ac:dyDescent="0.25">
      <c r="A134" t="s">
        <v>38</v>
      </c>
      <c r="B134">
        <v>-7.2377777777777776</v>
      </c>
      <c r="C134">
        <v>39.213611111111113</v>
      </c>
    </row>
    <row r="135" spans="1:3" x14ac:dyDescent="0.25">
      <c r="A135" t="s">
        <v>38</v>
      </c>
      <c r="B135">
        <v>-7.2416666666666671</v>
      </c>
      <c r="C135">
        <v>39.238888888888887</v>
      </c>
    </row>
    <row r="136" spans="1:3" x14ac:dyDescent="0.25">
      <c r="A136" t="s">
        <v>38</v>
      </c>
      <c r="B136">
        <v>-7.2405555555555559</v>
      </c>
      <c r="C136">
        <v>39.254444444444445</v>
      </c>
    </row>
    <row r="137" spans="1:3" x14ac:dyDescent="0.25">
      <c r="A137" t="s">
        <v>38</v>
      </c>
      <c r="B137">
        <v>-7.23</v>
      </c>
      <c r="C137">
        <v>39.276666666666664</v>
      </c>
    </row>
    <row r="138" spans="1:3" x14ac:dyDescent="0.25">
      <c r="A138" t="s">
        <v>38</v>
      </c>
      <c r="B138">
        <v>-7.2324999999999999</v>
      </c>
      <c r="C138">
        <v>39.281111111111109</v>
      </c>
    </row>
    <row r="139" spans="1:3" x14ac:dyDescent="0.25">
      <c r="A139" t="s">
        <v>38</v>
      </c>
      <c r="B139">
        <v>-7.2547222222222221</v>
      </c>
      <c r="C139">
        <v>39.298055555555557</v>
      </c>
    </row>
    <row r="140" spans="1:3" x14ac:dyDescent="0.25">
      <c r="A140" t="s">
        <v>38</v>
      </c>
      <c r="B140">
        <v>-7.2658333333333331</v>
      </c>
      <c r="C140">
        <v>39.30555555555555</v>
      </c>
    </row>
    <row r="141" spans="1:3" x14ac:dyDescent="0.25">
      <c r="A141" t="s">
        <v>38</v>
      </c>
      <c r="B141">
        <v>-7.2922222222222217</v>
      </c>
      <c r="C141">
        <v>39.322500000000005</v>
      </c>
    </row>
    <row r="142" spans="1:3" x14ac:dyDescent="0.25">
      <c r="A142" t="s">
        <v>38</v>
      </c>
      <c r="B142">
        <v>-7.3102777777777774</v>
      </c>
      <c r="C142">
        <v>39.345277777777781</v>
      </c>
    </row>
    <row r="143" spans="1:3" x14ac:dyDescent="0.25">
      <c r="A143" t="s">
        <v>38</v>
      </c>
      <c r="B143">
        <v>-7.3127777777777769</v>
      </c>
      <c r="C143">
        <v>39.347500000000004</v>
      </c>
    </row>
    <row r="144" spans="1:3" x14ac:dyDescent="0.25">
      <c r="A144" t="s">
        <v>39</v>
      </c>
      <c r="B144">
        <v>-9.0038888888888895</v>
      </c>
      <c r="C144">
        <v>38.886111111111113</v>
      </c>
    </row>
    <row r="145" spans="1:3" x14ac:dyDescent="0.25">
      <c r="A145" t="s">
        <v>39</v>
      </c>
      <c r="B145">
        <v>-8.9983333333333331</v>
      </c>
      <c r="C145">
        <v>38.894722222222221</v>
      </c>
    </row>
    <row r="146" spans="1:3" x14ac:dyDescent="0.25">
      <c r="A146" t="s">
        <v>39</v>
      </c>
      <c r="B146">
        <v>-8.9941666666666666</v>
      </c>
      <c r="C146">
        <v>38.914166666666667</v>
      </c>
    </row>
    <row r="147" spans="1:3" x14ac:dyDescent="0.25">
      <c r="A147" t="s">
        <v>39</v>
      </c>
      <c r="B147">
        <v>-8.9966666666666661</v>
      </c>
      <c r="C147">
        <v>38.918333333333329</v>
      </c>
    </row>
    <row r="148" spans="1:3" x14ac:dyDescent="0.25">
      <c r="A148" t="s">
        <v>39</v>
      </c>
      <c r="B148">
        <v>-9.0022222222222226</v>
      </c>
      <c r="C148">
        <v>38.919722222222219</v>
      </c>
    </row>
    <row r="149" spans="1:3" x14ac:dyDescent="0.25">
      <c r="A149" t="s">
        <v>39</v>
      </c>
      <c r="B149">
        <v>-9.0058333333333334</v>
      </c>
      <c r="C149">
        <v>38.914722222222224</v>
      </c>
    </row>
    <row r="150" spans="1:3" x14ac:dyDescent="0.25">
      <c r="A150" t="s">
        <v>39</v>
      </c>
      <c r="B150">
        <v>-9.0061111111111103</v>
      </c>
      <c r="C150">
        <v>38.908611111111107</v>
      </c>
    </row>
    <row r="151" spans="1:3" x14ac:dyDescent="0.25">
      <c r="A151" t="s">
        <v>39</v>
      </c>
      <c r="B151">
        <v>-9.0061111111111103</v>
      </c>
      <c r="C151">
        <v>38.887777777777778</v>
      </c>
    </row>
    <row r="152" spans="1:3" x14ac:dyDescent="0.25">
      <c r="A152" t="s">
        <v>39</v>
      </c>
      <c r="B152">
        <v>-9.0038888888888895</v>
      </c>
      <c r="C152">
        <v>38.886111111111113</v>
      </c>
    </row>
    <row r="153" spans="1:3" x14ac:dyDescent="0.25">
      <c r="A153" t="s">
        <v>40</v>
      </c>
      <c r="B153">
        <v>-7.0533333333333328</v>
      </c>
      <c r="C153">
        <v>38.858611111111109</v>
      </c>
    </row>
    <row r="154" spans="1:3" x14ac:dyDescent="0.25">
      <c r="A154" t="s">
        <v>40</v>
      </c>
      <c r="B154">
        <v>-7.0372222222222218</v>
      </c>
      <c r="C154">
        <v>38.863055555555555</v>
      </c>
    </row>
    <row r="155" spans="1:3" x14ac:dyDescent="0.25">
      <c r="A155" t="s">
        <v>40</v>
      </c>
      <c r="B155">
        <v>-7.0333333333333332</v>
      </c>
      <c r="C155">
        <v>38.8675</v>
      </c>
    </row>
    <row r="156" spans="1:3" x14ac:dyDescent="0.25">
      <c r="A156" t="s">
        <v>40</v>
      </c>
      <c r="B156">
        <v>-7.0308333333333337</v>
      </c>
      <c r="C156">
        <v>38.875555555555557</v>
      </c>
    </row>
    <row r="157" spans="1:3" x14ac:dyDescent="0.25">
      <c r="A157" t="s">
        <v>40</v>
      </c>
      <c r="B157">
        <v>-7.0324999999999998</v>
      </c>
      <c r="C157">
        <v>38.881944444444443</v>
      </c>
    </row>
    <row r="158" spans="1:3" x14ac:dyDescent="0.25">
      <c r="A158" t="s">
        <v>40</v>
      </c>
      <c r="B158">
        <v>-7.0427777777777774</v>
      </c>
      <c r="C158">
        <v>38.896388888888886</v>
      </c>
    </row>
    <row r="159" spans="1:3" x14ac:dyDescent="0.25">
      <c r="A159" t="s">
        <v>40</v>
      </c>
      <c r="B159">
        <v>-7.0458333333333334</v>
      </c>
      <c r="C159">
        <v>38.900555555555556</v>
      </c>
    </row>
    <row r="160" spans="1:3" x14ac:dyDescent="0.25">
      <c r="A160" t="s">
        <v>41</v>
      </c>
      <c r="B160">
        <v>-8.9924999999999997</v>
      </c>
      <c r="C160">
        <v>38.859166666666667</v>
      </c>
    </row>
    <row r="161" spans="1:3" x14ac:dyDescent="0.25">
      <c r="A161" t="s">
        <v>41</v>
      </c>
      <c r="B161">
        <v>-8.9841666666666651</v>
      </c>
      <c r="C161">
        <v>38.866944444444442</v>
      </c>
    </row>
    <row r="162" spans="1:3" x14ac:dyDescent="0.25">
      <c r="A162" t="s">
        <v>41</v>
      </c>
      <c r="B162">
        <v>-8.9847222222222207</v>
      </c>
      <c r="C162">
        <v>38.870833333333337</v>
      </c>
    </row>
    <row r="163" spans="1:3" x14ac:dyDescent="0.25">
      <c r="A163" t="s">
        <v>41</v>
      </c>
      <c r="B163">
        <v>-8.9983333333333331</v>
      </c>
      <c r="C163">
        <v>38.88111111111111</v>
      </c>
    </row>
    <row r="164" spans="1:3" x14ac:dyDescent="0.25">
      <c r="A164" t="s">
        <v>41</v>
      </c>
      <c r="B164">
        <v>-9.0027777777777782</v>
      </c>
      <c r="C164">
        <v>38.87972222222222</v>
      </c>
    </row>
    <row r="165" spans="1:3" x14ac:dyDescent="0.25">
      <c r="A165" t="s">
        <v>41</v>
      </c>
      <c r="B165">
        <v>-9.0069444444444446</v>
      </c>
      <c r="C165">
        <v>38.875555555555557</v>
      </c>
    </row>
    <row r="166" spans="1:3" x14ac:dyDescent="0.25">
      <c r="A166" t="s">
        <v>41</v>
      </c>
      <c r="B166">
        <v>-9.0144444444444449</v>
      </c>
      <c r="C166">
        <v>38.860277777777782</v>
      </c>
    </row>
    <row r="167" spans="1:3" x14ac:dyDescent="0.25">
      <c r="A167" t="s">
        <v>41</v>
      </c>
      <c r="B167">
        <v>-9.0133333333333336</v>
      </c>
      <c r="C167">
        <v>38.857777777777777</v>
      </c>
    </row>
    <row r="168" spans="1:3" x14ac:dyDescent="0.25">
      <c r="A168" t="s">
        <v>41</v>
      </c>
      <c r="B168">
        <v>-8.9924999999999997</v>
      </c>
      <c r="C168">
        <v>38.859166666666667</v>
      </c>
    </row>
    <row r="169" spans="1:3" x14ac:dyDescent="0.25">
      <c r="A169" t="s">
        <v>42</v>
      </c>
      <c r="B169">
        <v>-9.0655555555555569</v>
      </c>
      <c r="C169">
        <v>38.831111111111113</v>
      </c>
    </row>
    <row r="170" spans="1:3" x14ac:dyDescent="0.25">
      <c r="A170" t="s">
        <v>42</v>
      </c>
      <c r="B170">
        <v>-9.0538888888888902</v>
      </c>
      <c r="C170">
        <v>38.851666666666667</v>
      </c>
    </row>
    <row r="171" spans="1:3" x14ac:dyDescent="0.25">
      <c r="A171" t="s">
        <v>42</v>
      </c>
      <c r="B171">
        <v>-9.0399999999999991</v>
      </c>
      <c r="C171">
        <v>38.861388888888889</v>
      </c>
    </row>
    <row r="172" spans="1:3" x14ac:dyDescent="0.25">
      <c r="A172" t="s">
        <v>42</v>
      </c>
      <c r="B172">
        <v>-9.0338888888888889</v>
      </c>
      <c r="C172">
        <v>38.863888888888887</v>
      </c>
    </row>
    <row r="173" spans="1:3" x14ac:dyDescent="0.25">
      <c r="A173" t="s">
        <v>42</v>
      </c>
      <c r="B173">
        <v>-9.0322222222222237</v>
      </c>
      <c r="C173">
        <v>38.859166666666667</v>
      </c>
    </row>
    <row r="174" spans="1:3" x14ac:dyDescent="0.25">
      <c r="A174" t="s">
        <v>42</v>
      </c>
      <c r="B174">
        <v>-9.0422222222222217</v>
      </c>
      <c r="C174">
        <v>38.843611111111116</v>
      </c>
    </row>
    <row r="175" spans="1:3" x14ac:dyDescent="0.25">
      <c r="A175" t="s">
        <v>42</v>
      </c>
      <c r="B175">
        <v>-9.0461111111111112</v>
      </c>
      <c r="C175">
        <v>38.840555555555561</v>
      </c>
    </row>
    <row r="176" spans="1:3" x14ac:dyDescent="0.25">
      <c r="A176" t="s">
        <v>42</v>
      </c>
      <c r="B176">
        <v>-9.0552777777777784</v>
      </c>
      <c r="C176">
        <v>38.837500000000006</v>
      </c>
    </row>
    <row r="177" spans="1:3" x14ac:dyDescent="0.25">
      <c r="A177" t="s">
        <v>42</v>
      </c>
      <c r="B177">
        <v>-9.0630555555555556</v>
      </c>
      <c r="C177">
        <v>38.830833333333338</v>
      </c>
    </row>
    <row r="178" spans="1:3" x14ac:dyDescent="0.25">
      <c r="A178" t="s">
        <v>42</v>
      </c>
      <c r="B178">
        <v>-9.0655555555555569</v>
      </c>
      <c r="C178">
        <v>38.831111111111113</v>
      </c>
    </row>
    <row r="179" spans="1:3" x14ac:dyDescent="0.25">
      <c r="A179" t="s">
        <v>43</v>
      </c>
      <c r="B179">
        <v>-7.264444444444444</v>
      </c>
      <c r="C179">
        <v>38.666666666666664</v>
      </c>
    </row>
    <row r="180" spans="1:3" x14ac:dyDescent="0.25">
      <c r="A180" t="s">
        <v>43</v>
      </c>
      <c r="B180">
        <v>-7.2547222222222221</v>
      </c>
      <c r="C180">
        <v>38.718611111111116</v>
      </c>
    </row>
    <row r="181" spans="1:3" x14ac:dyDescent="0.25">
      <c r="A181" t="s">
        <v>43</v>
      </c>
      <c r="B181">
        <v>-7.2508333333333335</v>
      </c>
      <c r="C181">
        <v>38.725000000000001</v>
      </c>
    </row>
    <row r="182" spans="1:3" x14ac:dyDescent="0.25">
      <c r="A182" t="s">
        <v>43</v>
      </c>
      <c r="B182">
        <v>-7.2447222222222223</v>
      </c>
      <c r="C182">
        <v>38.729166666666671</v>
      </c>
    </row>
    <row r="183" spans="1:3" x14ac:dyDescent="0.25">
      <c r="A183" t="s">
        <v>43</v>
      </c>
      <c r="B183">
        <v>-7.233888888888889</v>
      </c>
      <c r="C183">
        <v>38.733611111111109</v>
      </c>
    </row>
    <row r="184" spans="1:3" x14ac:dyDescent="0.25">
      <c r="A184" t="s">
        <v>43</v>
      </c>
      <c r="B184">
        <v>-7.203611111111111</v>
      </c>
      <c r="C184">
        <v>38.746388888888887</v>
      </c>
    </row>
    <row r="185" spans="1:3" x14ac:dyDescent="0.25">
      <c r="A185" t="s">
        <v>43</v>
      </c>
      <c r="B185">
        <v>-7.1947222222222225</v>
      </c>
      <c r="C185">
        <v>38.753611111111113</v>
      </c>
    </row>
    <row r="186" spans="1:3" x14ac:dyDescent="0.25">
      <c r="A186" t="s">
        <v>43</v>
      </c>
      <c r="B186">
        <v>-7.1847222222222227</v>
      </c>
      <c r="C186">
        <v>38.768055555555556</v>
      </c>
    </row>
    <row r="187" spans="1:3" x14ac:dyDescent="0.25">
      <c r="A187" t="s">
        <v>43</v>
      </c>
      <c r="B187">
        <v>-7.1616666666666671</v>
      </c>
      <c r="C187">
        <v>38.776111111111113</v>
      </c>
    </row>
    <row r="188" spans="1:3" x14ac:dyDescent="0.25">
      <c r="A188" t="s">
        <v>43</v>
      </c>
      <c r="B188">
        <v>-7.156944444444445</v>
      </c>
      <c r="C188">
        <v>38.779722222222219</v>
      </c>
    </row>
    <row r="189" spans="1:3" x14ac:dyDescent="0.25">
      <c r="A189" t="s">
        <v>43</v>
      </c>
      <c r="B189">
        <v>-7.1458333333333339</v>
      </c>
      <c r="C189">
        <v>38.797222222222217</v>
      </c>
    </row>
    <row r="190" spans="1:3" x14ac:dyDescent="0.25">
      <c r="A190" t="s">
        <v>43</v>
      </c>
      <c r="B190">
        <v>-7.1258333333333326</v>
      </c>
      <c r="C190">
        <v>38.811944444444443</v>
      </c>
    </row>
    <row r="191" spans="1:3" x14ac:dyDescent="0.25">
      <c r="A191" t="s">
        <v>43</v>
      </c>
      <c r="B191">
        <v>-7.1194444444444445</v>
      </c>
      <c r="C191">
        <v>38.81444444444444</v>
      </c>
    </row>
    <row r="192" spans="1:3" x14ac:dyDescent="0.25">
      <c r="A192" t="s">
        <v>43</v>
      </c>
      <c r="B192">
        <v>-7.1183333333333332</v>
      </c>
      <c r="C192">
        <v>38.81444444444444</v>
      </c>
    </row>
    <row r="193" spans="1:3" x14ac:dyDescent="0.25">
      <c r="A193" t="s">
        <v>43</v>
      </c>
      <c r="B193">
        <v>-7.0963888888888889</v>
      </c>
      <c r="C193">
        <v>38.81444444444444</v>
      </c>
    </row>
    <row r="194" spans="1:3" x14ac:dyDescent="0.25">
      <c r="A194" t="s">
        <v>43</v>
      </c>
      <c r="B194">
        <v>-7.0894444444444442</v>
      </c>
      <c r="C194">
        <v>38.81583333333333</v>
      </c>
    </row>
    <row r="195" spans="1:3" x14ac:dyDescent="0.25">
      <c r="A195" t="s">
        <v>43</v>
      </c>
      <c r="B195">
        <v>-7.0847222222222221</v>
      </c>
      <c r="C195">
        <v>38.821111111111115</v>
      </c>
    </row>
    <row r="196" spans="1:3" x14ac:dyDescent="0.25">
      <c r="A196" t="s">
        <v>43</v>
      </c>
      <c r="B196">
        <v>-7.0763888888888884</v>
      </c>
      <c r="C196">
        <v>38.840277777777779</v>
      </c>
    </row>
    <row r="197" spans="1:3" x14ac:dyDescent="0.25">
      <c r="A197" t="s">
        <v>43</v>
      </c>
      <c r="B197">
        <v>-7.0638888888888891</v>
      </c>
      <c r="C197">
        <v>38.854444444444447</v>
      </c>
    </row>
    <row r="198" spans="1:3" x14ac:dyDescent="0.25">
      <c r="A198" t="s">
        <v>43</v>
      </c>
      <c r="B198">
        <v>-7.057500000000001</v>
      </c>
      <c r="C198">
        <v>38.857500000000002</v>
      </c>
    </row>
    <row r="199" spans="1:3" x14ac:dyDescent="0.25">
      <c r="A199" t="s">
        <v>43</v>
      </c>
      <c r="B199">
        <v>-7.0533333333333328</v>
      </c>
      <c r="C199">
        <v>38.858611111111109</v>
      </c>
    </row>
    <row r="200" spans="1:3" x14ac:dyDescent="0.25">
      <c r="A200" t="s">
        <v>26</v>
      </c>
      <c r="B200">
        <v>-8.9127777777777784</v>
      </c>
      <c r="C200">
        <v>40</v>
      </c>
    </row>
    <row r="201" spans="1:3" x14ac:dyDescent="0.25">
      <c r="A201" t="s">
        <v>26</v>
      </c>
      <c r="B201">
        <v>-8.9258333333333333</v>
      </c>
      <c r="C201">
        <v>39.965555555555561</v>
      </c>
    </row>
    <row r="202" spans="1:3" x14ac:dyDescent="0.25">
      <c r="A202" t="s">
        <v>26</v>
      </c>
      <c r="B202">
        <v>-8.9291666666666654</v>
      </c>
      <c r="C202">
        <v>39.959166666666668</v>
      </c>
    </row>
    <row r="203" spans="1:3" x14ac:dyDescent="0.25">
      <c r="A203" t="s">
        <v>26</v>
      </c>
      <c r="B203">
        <v>-8.9569444444444439</v>
      </c>
      <c r="C203">
        <v>39.903055555555554</v>
      </c>
    </row>
    <row r="204" spans="1:3" x14ac:dyDescent="0.25">
      <c r="A204" t="s">
        <v>26</v>
      </c>
      <c r="B204">
        <v>-8.9747222222222227</v>
      </c>
      <c r="C204">
        <v>39.859444444444449</v>
      </c>
    </row>
    <row r="205" spans="1:3" x14ac:dyDescent="0.25">
      <c r="A205" t="s">
        <v>26</v>
      </c>
      <c r="B205">
        <v>-8.9863888888888876</v>
      </c>
      <c r="C205">
        <v>39.841666666666669</v>
      </c>
    </row>
    <row r="206" spans="1:3" x14ac:dyDescent="0.25">
      <c r="A206" t="s">
        <v>26</v>
      </c>
      <c r="B206">
        <v>-8.9883333333333333</v>
      </c>
      <c r="C206">
        <v>39.838888888888889</v>
      </c>
    </row>
    <row r="207" spans="1:3" x14ac:dyDescent="0.25">
      <c r="A207" t="s">
        <v>26</v>
      </c>
      <c r="B207">
        <v>-8.9958333333333318</v>
      </c>
      <c r="C207">
        <v>39.81944444444445</v>
      </c>
    </row>
    <row r="208" spans="1:3" x14ac:dyDescent="0.25">
      <c r="A208" t="s">
        <v>26</v>
      </c>
      <c r="B208">
        <v>-9.0277777777777786</v>
      </c>
      <c r="C208">
        <v>39.7575</v>
      </c>
    </row>
    <row r="209" spans="1:3" x14ac:dyDescent="0.25">
      <c r="A209" t="s">
        <v>26</v>
      </c>
      <c r="B209">
        <v>-9.0336111111111101</v>
      </c>
      <c r="C209">
        <v>39.749444444444443</v>
      </c>
    </row>
    <row r="210" spans="1:3" x14ac:dyDescent="0.25">
      <c r="A210" t="s">
        <v>26</v>
      </c>
      <c r="B210">
        <v>-9.0377777777777784</v>
      </c>
      <c r="C210">
        <v>39.733888888888892</v>
      </c>
    </row>
    <row r="211" spans="1:3" x14ac:dyDescent="0.25">
      <c r="A211" t="s">
        <v>26</v>
      </c>
      <c r="B211">
        <v>-9.0425000000000004</v>
      </c>
      <c r="C211">
        <v>39.723888888888894</v>
      </c>
    </row>
    <row r="212" spans="1:3" x14ac:dyDescent="0.25">
      <c r="A212" t="s">
        <v>26</v>
      </c>
      <c r="B212">
        <v>-9.0472222222222225</v>
      </c>
      <c r="C212">
        <v>39.714166666666671</v>
      </c>
    </row>
    <row r="213" spans="1:3" x14ac:dyDescent="0.25">
      <c r="A213" t="s">
        <v>26</v>
      </c>
      <c r="B213">
        <v>-9.0477777777777781</v>
      </c>
      <c r="C213">
        <v>39.696666666666665</v>
      </c>
    </row>
    <row r="214" spans="1:3" x14ac:dyDescent="0.25">
      <c r="A214" t="s">
        <v>26</v>
      </c>
      <c r="B214">
        <v>-9.0566666666666666</v>
      </c>
      <c r="C214">
        <v>39.673888888888889</v>
      </c>
    </row>
    <row r="215" spans="1:3" x14ac:dyDescent="0.25">
      <c r="A215" t="s">
        <v>26</v>
      </c>
      <c r="B215">
        <v>-9.0777777777777775</v>
      </c>
      <c r="C215">
        <v>39.606111111111112</v>
      </c>
    </row>
    <row r="216" spans="1:3" x14ac:dyDescent="0.25">
      <c r="A216" t="s">
        <v>26</v>
      </c>
      <c r="B216">
        <v>-9.0772222222222219</v>
      </c>
      <c r="C216">
        <v>39.601944444444449</v>
      </c>
    </row>
    <row r="217" spans="1:3" x14ac:dyDescent="0.25">
      <c r="A217" t="s">
        <v>26</v>
      </c>
      <c r="B217">
        <v>-9.0769444444444449</v>
      </c>
      <c r="C217">
        <v>39.599722222222226</v>
      </c>
    </row>
    <row r="218" spans="1:3" x14ac:dyDescent="0.25">
      <c r="A218" t="s">
        <v>26</v>
      </c>
      <c r="B218">
        <v>-9.0691666666666659</v>
      </c>
      <c r="C218">
        <v>39.597222222222221</v>
      </c>
    </row>
    <row r="219" spans="1:3" x14ac:dyDescent="0.25">
      <c r="A219" t="s">
        <v>26</v>
      </c>
      <c r="B219">
        <v>-9.0669444444444434</v>
      </c>
      <c r="C219">
        <v>39.594722222222224</v>
      </c>
    </row>
    <row r="220" spans="1:3" x14ac:dyDescent="0.25">
      <c r="A220" t="s">
        <v>26</v>
      </c>
      <c r="B220">
        <v>-9.0666666666666664</v>
      </c>
      <c r="C220">
        <v>39.589722222222221</v>
      </c>
    </row>
    <row r="221" spans="1:3" x14ac:dyDescent="0.25">
      <c r="A221" t="s">
        <v>26</v>
      </c>
      <c r="B221">
        <v>-9.0694444444444446</v>
      </c>
      <c r="C221">
        <v>39.582777777777778</v>
      </c>
    </row>
    <row r="222" spans="1:3" x14ac:dyDescent="0.25">
      <c r="A222" t="s">
        <v>26</v>
      </c>
      <c r="B222">
        <v>-9.0930555555555568</v>
      </c>
      <c r="C222">
        <v>39.555833333333332</v>
      </c>
    </row>
    <row r="223" spans="1:3" x14ac:dyDescent="0.25">
      <c r="A223" t="s">
        <v>26</v>
      </c>
      <c r="B223">
        <v>-9.1219444444444449</v>
      </c>
      <c r="C223">
        <v>39.530833333333334</v>
      </c>
    </row>
    <row r="224" spans="1:3" x14ac:dyDescent="0.25">
      <c r="A224" t="s">
        <v>26</v>
      </c>
      <c r="B224">
        <v>-9.1272222222222226</v>
      </c>
      <c r="C224">
        <v>39.521111111111111</v>
      </c>
    </row>
    <row r="225" spans="1:3" x14ac:dyDescent="0.25">
      <c r="A225" t="s">
        <v>26</v>
      </c>
      <c r="B225">
        <v>-9.1305555555555564</v>
      </c>
      <c r="C225">
        <v>39.518611111111113</v>
      </c>
    </row>
    <row r="226" spans="1:3" x14ac:dyDescent="0.25">
      <c r="A226" t="s">
        <v>26</v>
      </c>
      <c r="B226">
        <v>-9.1380555555555549</v>
      </c>
      <c r="C226">
        <v>39.518055555555556</v>
      </c>
    </row>
    <row r="227" spans="1:3" x14ac:dyDescent="0.25">
      <c r="A227" t="s">
        <v>26</v>
      </c>
      <c r="B227">
        <v>-9.1386111111111106</v>
      </c>
      <c r="C227">
        <v>39.509444444444448</v>
      </c>
    </row>
    <row r="228" spans="1:3" x14ac:dyDescent="0.25">
      <c r="A228" t="s">
        <v>26</v>
      </c>
      <c r="B228">
        <v>-9.1316666666666677</v>
      </c>
      <c r="C228">
        <v>39.50472222222222</v>
      </c>
    </row>
    <row r="229" spans="1:3" x14ac:dyDescent="0.25">
      <c r="A229" t="s">
        <v>26</v>
      </c>
      <c r="B229">
        <v>-9.1355555555555554</v>
      </c>
      <c r="C229">
        <v>39.499722222222225</v>
      </c>
    </row>
    <row r="230" spans="1:3" x14ac:dyDescent="0.25">
      <c r="A230" t="s">
        <v>26</v>
      </c>
      <c r="B230">
        <v>-9.142777777777777</v>
      </c>
      <c r="C230">
        <v>39.496944444444445</v>
      </c>
    </row>
    <row r="231" spans="1:3" x14ac:dyDescent="0.25">
      <c r="A231" t="s">
        <v>26</v>
      </c>
      <c r="B231">
        <v>-9.1474999999999991</v>
      </c>
      <c r="C231">
        <v>39.50472222222222</v>
      </c>
    </row>
    <row r="232" spans="1:3" x14ac:dyDescent="0.25">
      <c r="A232" t="s">
        <v>26</v>
      </c>
      <c r="B232">
        <v>-9.1541666666666668</v>
      </c>
      <c r="C232">
        <v>39.50472222222222</v>
      </c>
    </row>
    <row r="233" spans="1:3" x14ac:dyDescent="0.25">
      <c r="A233" t="s">
        <v>26</v>
      </c>
      <c r="B233">
        <v>-9.168333333333333</v>
      </c>
      <c r="C233">
        <v>39.495555555555555</v>
      </c>
    </row>
    <row r="234" spans="1:3" x14ac:dyDescent="0.25">
      <c r="A234" t="s">
        <v>26</v>
      </c>
      <c r="B234">
        <v>-9.1955555555555559</v>
      </c>
      <c r="C234">
        <v>39.469166666666666</v>
      </c>
    </row>
    <row r="235" spans="1:3" x14ac:dyDescent="0.25">
      <c r="A235" t="s">
        <v>26</v>
      </c>
      <c r="B235">
        <v>-9.2038888888888888</v>
      </c>
      <c r="C235">
        <v>39.465555555555561</v>
      </c>
    </row>
    <row r="236" spans="1:3" x14ac:dyDescent="0.25">
      <c r="A236" t="s">
        <v>26</v>
      </c>
      <c r="B236">
        <v>-9.2069444444444422</v>
      </c>
      <c r="C236">
        <v>39.455277777777781</v>
      </c>
    </row>
    <row r="237" spans="1:3" x14ac:dyDescent="0.25">
      <c r="A237" t="s">
        <v>26</v>
      </c>
      <c r="B237">
        <v>-9.2283333333333335</v>
      </c>
      <c r="C237">
        <v>39.427777777777777</v>
      </c>
    </row>
    <row r="238" spans="1:3" x14ac:dyDescent="0.25">
      <c r="A238" t="s">
        <v>26</v>
      </c>
      <c r="B238">
        <v>-9.2277777777777779</v>
      </c>
      <c r="C238">
        <v>39.426111111111112</v>
      </c>
    </row>
    <row r="239" spans="1:3" x14ac:dyDescent="0.25">
      <c r="A239" t="s">
        <v>26</v>
      </c>
      <c r="B239">
        <v>-9.227222222222224</v>
      </c>
      <c r="C239">
        <v>39.42444444444444</v>
      </c>
    </row>
    <row r="240" spans="1:3" x14ac:dyDescent="0.25">
      <c r="A240" t="s">
        <v>26</v>
      </c>
      <c r="B240">
        <v>-9.2144444444444442</v>
      </c>
      <c r="C240">
        <v>39.420833333333334</v>
      </c>
    </row>
    <row r="241" spans="1:3" x14ac:dyDescent="0.25">
      <c r="A241" t="s">
        <v>26</v>
      </c>
      <c r="B241">
        <v>-9.2083333333333321</v>
      </c>
      <c r="C241">
        <v>39.416111111111107</v>
      </c>
    </row>
    <row r="242" spans="1:3" x14ac:dyDescent="0.25">
      <c r="A242" t="s">
        <v>26</v>
      </c>
      <c r="B242">
        <v>-9.1999999999999993</v>
      </c>
      <c r="C242">
        <v>39.401666666666664</v>
      </c>
    </row>
    <row r="243" spans="1:3" x14ac:dyDescent="0.25">
      <c r="A243" t="s">
        <v>26</v>
      </c>
      <c r="B243">
        <v>-9.1969444444444441</v>
      </c>
      <c r="C243">
        <v>39.400555555555556</v>
      </c>
    </row>
    <row r="244" spans="1:3" x14ac:dyDescent="0.25">
      <c r="A244" t="s">
        <v>26</v>
      </c>
      <c r="B244">
        <v>-9.1930555555555564</v>
      </c>
      <c r="C244">
        <v>39.403888888888886</v>
      </c>
    </row>
    <row r="245" spans="1:3" x14ac:dyDescent="0.25">
      <c r="A245" t="s">
        <v>26</v>
      </c>
      <c r="B245">
        <v>-9.1875</v>
      </c>
      <c r="C245">
        <v>39.402499999999996</v>
      </c>
    </row>
    <row r="246" spans="1:3" x14ac:dyDescent="0.25">
      <c r="A246" t="s">
        <v>26</v>
      </c>
      <c r="B246">
        <v>-9.1841666666666661</v>
      </c>
      <c r="C246">
        <v>39.398333333333333</v>
      </c>
    </row>
    <row r="247" spans="1:3" x14ac:dyDescent="0.25">
      <c r="A247" t="s">
        <v>26</v>
      </c>
      <c r="B247">
        <v>-9.1858333333333348</v>
      </c>
      <c r="C247">
        <v>39.395277777777778</v>
      </c>
    </row>
    <row r="248" spans="1:3" x14ac:dyDescent="0.25">
      <c r="A248" t="s">
        <v>26</v>
      </c>
      <c r="B248">
        <v>-9.1947222222222216</v>
      </c>
      <c r="C248">
        <v>39.395833333333336</v>
      </c>
    </row>
    <row r="249" spans="1:3" x14ac:dyDescent="0.25">
      <c r="A249" t="s">
        <v>26</v>
      </c>
      <c r="B249">
        <v>-9.1958333333333329</v>
      </c>
      <c r="C249">
        <v>39.393333333333331</v>
      </c>
    </row>
    <row r="250" spans="1:3" x14ac:dyDescent="0.25">
      <c r="A250" t="s">
        <v>26</v>
      </c>
      <c r="B250">
        <v>-9.1913888888888895</v>
      </c>
      <c r="C250">
        <v>39.383055555555558</v>
      </c>
    </row>
    <row r="251" spans="1:3" x14ac:dyDescent="0.25">
      <c r="A251" t="s">
        <v>26</v>
      </c>
      <c r="B251">
        <v>-9.1933333333333316</v>
      </c>
      <c r="C251">
        <v>39.380277777777778</v>
      </c>
    </row>
    <row r="252" spans="1:3" x14ac:dyDescent="0.25">
      <c r="A252" t="s">
        <v>26</v>
      </c>
      <c r="B252">
        <v>-9.1988888888888898</v>
      </c>
      <c r="C252">
        <v>39.379444444444445</v>
      </c>
    </row>
    <row r="253" spans="1:3" x14ac:dyDescent="0.25">
      <c r="A253" t="s">
        <v>26</v>
      </c>
      <c r="B253">
        <v>-9.2019444444444431</v>
      </c>
      <c r="C253">
        <v>39.387500000000003</v>
      </c>
    </row>
    <row r="254" spans="1:3" x14ac:dyDescent="0.25">
      <c r="A254" t="s">
        <v>26</v>
      </c>
      <c r="B254">
        <v>-9.2149999999999999</v>
      </c>
      <c r="C254">
        <v>39.386388888888888</v>
      </c>
    </row>
    <row r="255" spans="1:3" x14ac:dyDescent="0.25">
      <c r="A255" t="s">
        <v>26</v>
      </c>
      <c r="B255">
        <v>-9.2227777777777771</v>
      </c>
      <c r="C255">
        <v>39.380000000000003</v>
      </c>
    </row>
    <row r="256" spans="1:3" x14ac:dyDescent="0.25">
      <c r="A256" t="s">
        <v>26</v>
      </c>
      <c r="B256">
        <v>-9.2255555555555553</v>
      </c>
      <c r="C256">
        <v>39.380277777777778</v>
      </c>
    </row>
    <row r="257" spans="1:3" x14ac:dyDescent="0.25">
      <c r="A257" t="s">
        <v>26</v>
      </c>
      <c r="B257">
        <v>-9.2269444444444453</v>
      </c>
      <c r="C257">
        <v>39.382777777777775</v>
      </c>
    </row>
    <row r="258" spans="1:3" x14ac:dyDescent="0.25">
      <c r="A258" t="s">
        <v>26</v>
      </c>
      <c r="B258">
        <v>-9.2222222222222232</v>
      </c>
      <c r="C258">
        <v>39.389722222222218</v>
      </c>
    </row>
    <row r="259" spans="1:3" x14ac:dyDescent="0.25">
      <c r="A259" t="s">
        <v>26</v>
      </c>
      <c r="B259">
        <v>-9.2241666666666671</v>
      </c>
      <c r="C259">
        <v>39.392777777777781</v>
      </c>
    </row>
    <row r="260" spans="1:3" x14ac:dyDescent="0.25">
      <c r="A260" t="s">
        <v>26</v>
      </c>
      <c r="B260">
        <v>-9.2233333333333327</v>
      </c>
      <c r="C260">
        <v>39.396111111111111</v>
      </c>
    </row>
    <row r="261" spans="1:3" x14ac:dyDescent="0.25">
      <c r="A261" t="s">
        <v>26</v>
      </c>
      <c r="B261">
        <v>-9.2163888888888899</v>
      </c>
      <c r="C261">
        <v>39.398055555555558</v>
      </c>
    </row>
    <row r="262" spans="1:3" x14ac:dyDescent="0.25">
      <c r="A262" t="s">
        <v>26</v>
      </c>
      <c r="B262">
        <v>-9.224444444444444</v>
      </c>
      <c r="C262">
        <v>39.408055555555556</v>
      </c>
    </row>
    <row r="263" spans="1:3" x14ac:dyDescent="0.25">
      <c r="A263" t="s">
        <v>26</v>
      </c>
      <c r="B263">
        <v>-9.2263888888888896</v>
      </c>
      <c r="C263">
        <v>39.417777777777772</v>
      </c>
    </row>
    <row r="264" spans="1:3" x14ac:dyDescent="0.25">
      <c r="A264" t="s">
        <v>26</v>
      </c>
      <c r="B264">
        <v>-9.2327777777777786</v>
      </c>
      <c r="C264">
        <v>39.419999999999995</v>
      </c>
    </row>
    <row r="265" spans="1:3" x14ac:dyDescent="0.25">
      <c r="A265" t="s">
        <v>26</v>
      </c>
      <c r="B265">
        <v>-9.2355555555555551</v>
      </c>
      <c r="C265">
        <v>39.424722222222222</v>
      </c>
    </row>
    <row r="266" spans="1:3" x14ac:dyDescent="0.25">
      <c r="A266" t="s">
        <v>26</v>
      </c>
      <c r="B266">
        <v>-9.2438888888888879</v>
      </c>
      <c r="C266">
        <v>39.414999999999999</v>
      </c>
    </row>
    <row r="267" spans="1:3" x14ac:dyDescent="0.25">
      <c r="A267" t="s">
        <v>26</v>
      </c>
      <c r="B267">
        <v>-9.2963888888888881</v>
      </c>
      <c r="C267">
        <v>39.3825</v>
      </c>
    </row>
    <row r="268" spans="1:3" x14ac:dyDescent="0.25">
      <c r="A268" t="s">
        <v>26</v>
      </c>
      <c r="B268">
        <v>-9.3186111111111103</v>
      </c>
      <c r="C268">
        <v>39.37166666666667</v>
      </c>
    </row>
    <row r="269" spans="1:3" x14ac:dyDescent="0.25">
      <c r="A269" t="s">
        <v>26</v>
      </c>
      <c r="B269">
        <v>-9.3249999999999993</v>
      </c>
      <c r="C269">
        <v>39.368611111111115</v>
      </c>
    </row>
    <row r="270" spans="1:3" x14ac:dyDescent="0.25">
      <c r="A270" t="s">
        <v>26</v>
      </c>
      <c r="B270">
        <v>-9.3286111111111101</v>
      </c>
      <c r="C270">
        <v>39.368333333333332</v>
      </c>
    </row>
    <row r="271" spans="1:3" x14ac:dyDescent="0.25">
      <c r="A271" t="s">
        <v>26</v>
      </c>
      <c r="B271">
        <v>-9.3391666666666673</v>
      </c>
      <c r="C271">
        <v>39.370555555555555</v>
      </c>
    </row>
    <row r="272" spans="1:3" x14ac:dyDescent="0.25">
      <c r="A272" t="s">
        <v>26</v>
      </c>
      <c r="B272">
        <v>-9.3438888888888894</v>
      </c>
      <c r="C272">
        <v>39.360277777777782</v>
      </c>
    </row>
    <row r="273" spans="1:3" x14ac:dyDescent="0.25">
      <c r="A273" t="s">
        <v>26</v>
      </c>
      <c r="B273">
        <v>-9.3491666666666671</v>
      </c>
      <c r="C273">
        <v>39.356388888888887</v>
      </c>
    </row>
    <row r="274" spans="1:3" x14ac:dyDescent="0.25">
      <c r="A274" t="s">
        <v>26</v>
      </c>
      <c r="B274">
        <v>-9.3611111111111107</v>
      </c>
      <c r="C274">
        <v>39.355555555555554</v>
      </c>
    </row>
    <row r="275" spans="1:3" x14ac:dyDescent="0.25">
      <c r="A275" t="s">
        <v>26</v>
      </c>
      <c r="B275">
        <v>-9.3688888888888897</v>
      </c>
      <c r="C275">
        <v>39.359166666666667</v>
      </c>
    </row>
    <row r="276" spans="1:3" x14ac:dyDescent="0.25">
      <c r="A276" t="s">
        <v>26</v>
      </c>
      <c r="B276">
        <v>-9.3730555555555561</v>
      </c>
      <c r="C276">
        <v>39.36611111111111</v>
      </c>
    </row>
    <row r="277" spans="1:3" x14ac:dyDescent="0.25">
      <c r="A277" t="s">
        <v>26</v>
      </c>
      <c r="B277">
        <v>-9.3761111111111113</v>
      </c>
      <c r="C277">
        <v>39.3675</v>
      </c>
    </row>
    <row r="278" spans="1:3" x14ac:dyDescent="0.25">
      <c r="A278" t="s">
        <v>26</v>
      </c>
      <c r="B278">
        <v>-9.3844444444444441</v>
      </c>
      <c r="C278">
        <v>39.364722222222227</v>
      </c>
    </row>
    <row r="279" spans="1:3" x14ac:dyDescent="0.25">
      <c r="A279" t="s">
        <v>26</v>
      </c>
      <c r="B279">
        <v>-9.395555555555557</v>
      </c>
      <c r="C279">
        <v>39.364444444444445</v>
      </c>
    </row>
    <row r="280" spans="1:3" x14ac:dyDescent="0.25">
      <c r="A280" t="s">
        <v>26</v>
      </c>
      <c r="B280">
        <v>-9.4038888888888899</v>
      </c>
      <c r="C280">
        <v>39.360833333333332</v>
      </c>
    </row>
    <row r="281" spans="1:3" x14ac:dyDescent="0.25">
      <c r="A281" t="s">
        <v>26</v>
      </c>
      <c r="B281">
        <v>-9.406944444444445</v>
      </c>
      <c r="C281">
        <v>39.355000000000004</v>
      </c>
    </row>
    <row r="282" spans="1:3" x14ac:dyDescent="0.25">
      <c r="A282" t="s">
        <v>26</v>
      </c>
      <c r="B282">
        <v>-9.3994444444444447</v>
      </c>
      <c r="C282">
        <v>39.35</v>
      </c>
    </row>
    <row r="283" spans="1:3" x14ac:dyDescent="0.25">
      <c r="A283" t="s">
        <v>26</v>
      </c>
      <c r="B283">
        <v>-9.3919444444444444</v>
      </c>
      <c r="C283">
        <v>39.348611111111111</v>
      </c>
    </row>
    <row r="284" spans="1:3" x14ac:dyDescent="0.25">
      <c r="A284" t="s">
        <v>26</v>
      </c>
      <c r="B284">
        <v>-9.3725000000000023</v>
      </c>
      <c r="C284">
        <v>39.35</v>
      </c>
    </row>
    <row r="285" spans="1:3" x14ac:dyDescent="0.25">
      <c r="A285" t="s">
        <v>26</v>
      </c>
      <c r="B285">
        <v>-9.3677777777777784</v>
      </c>
      <c r="C285">
        <v>39.348055555555561</v>
      </c>
    </row>
    <row r="286" spans="1:3" x14ac:dyDescent="0.25">
      <c r="A286" t="s">
        <v>26</v>
      </c>
      <c r="B286">
        <v>-9.3652777777777771</v>
      </c>
      <c r="C286">
        <v>39.345555555555556</v>
      </c>
    </row>
    <row r="287" spans="1:3" x14ac:dyDescent="0.25">
      <c r="A287" t="s">
        <v>26</v>
      </c>
      <c r="B287">
        <v>-9.3647222222222215</v>
      </c>
      <c r="C287">
        <v>39.344722222222224</v>
      </c>
    </row>
    <row r="288" spans="1:3" x14ac:dyDescent="0.25">
      <c r="A288" t="s">
        <v>26</v>
      </c>
      <c r="B288">
        <v>-9.3608333333333338</v>
      </c>
      <c r="C288">
        <v>39.329444444444448</v>
      </c>
    </row>
    <row r="289" spans="1:3" x14ac:dyDescent="0.25">
      <c r="A289" t="s">
        <v>26</v>
      </c>
      <c r="B289">
        <v>-9.3630555555555546</v>
      </c>
      <c r="C289">
        <v>39.322500000000005</v>
      </c>
    </row>
    <row r="290" spans="1:3" x14ac:dyDescent="0.25">
      <c r="A290" t="s">
        <v>26</v>
      </c>
      <c r="B290">
        <v>-9.3502777777777766</v>
      </c>
      <c r="C290">
        <v>39.31166666666666</v>
      </c>
    </row>
    <row r="291" spans="1:3" x14ac:dyDescent="0.25">
      <c r="A291" t="s">
        <v>26</v>
      </c>
      <c r="B291">
        <v>-9.3463888888888889</v>
      </c>
      <c r="C291">
        <v>39.305833333333332</v>
      </c>
    </row>
    <row r="292" spans="1:3" x14ac:dyDescent="0.25">
      <c r="A292" t="s">
        <v>26</v>
      </c>
      <c r="B292">
        <v>-9.3480555555555576</v>
      </c>
      <c r="C292">
        <v>39.298333333333332</v>
      </c>
    </row>
    <row r="293" spans="1:3" x14ac:dyDescent="0.25">
      <c r="A293" t="s">
        <v>26</v>
      </c>
      <c r="B293">
        <v>-9.3427777777777781</v>
      </c>
      <c r="C293">
        <v>39.286944444444444</v>
      </c>
    </row>
    <row r="294" spans="1:3" x14ac:dyDescent="0.25">
      <c r="A294" t="s">
        <v>26</v>
      </c>
      <c r="B294">
        <v>-9.3363888888888891</v>
      </c>
      <c r="C294">
        <v>39.280555555555551</v>
      </c>
    </row>
    <row r="295" spans="1:3" x14ac:dyDescent="0.25">
      <c r="A295" t="s">
        <v>26</v>
      </c>
      <c r="B295">
        <v>-9.3336111111111109</v>
      </c>
      <c r="C295">
        <v>39.269999999999996</v>
      </c>
    </row>
    <row r="296" spans="1:3" x14ac:dyDescent="0.25">
      <c r="A296" t="s">
        <v>26</v>
      </c>
      <c r="B296">
        <v>-9.3350000000000009</v>
      </c>
      <c r="C296">
        <v>39.258333333333333</v>
      </c>
    </row>
    <row r="297" spans="1:3" x14ac:dyDescent="0.25">
      <c r="A297" t="s">
        <v>26</v>
      </c>
      <c r="B297">
        <v>-9.3416666666666668</v>
      </c>
      <c r="C297">
        <v>39.24</v>
      </c>
    </row>
    <row r="298" spans="1:3" x14ac:dyDescent="0.25">
      <c r="A298" t="s">
        <v>26</v>
      </c>
      <c r="B298">
        <v>-9.3397222222222229</v>
      </c>
      <c r="C298">
        <v>39.230833333333337</v>
      </c>
    </row>
    <row r="299" spans="1:3" x14ac:dyDescent="0.25">
      <c r="A299" t="s">
        <v>26</v>
      </c>
      <c r="B299">
        <v>-9.3405555555555573</v>
      </c>
      <c r="C299">
        <v>39.228888888888889</v>
      </c>
    </row>
    <row r="300" spans="1:3" x14ac:dyDescent="0.25">
      <c r="A300" t="s">
        <v>26</v>
      </c>
      <c r="B300">
        <v>-9.3458333333333332</v>
      </c>
      <c r="C300">
        <v>39.215000000000003</v>
      </c>
    </row>
    <row r="301" spans="1:3" x14ac:dyDescent="0.25">
      <c r="A301" t="s">
        <v>26</v>
      </c>
      <c r="B301">
        <v>-9.3469444444444445</v>
      </c>
      <c r="C301">
        <v>39.204444444444448</v>
      </c>
    </row>
    <row r="302" spans="1:3" x14ac:dyDescent="0.25">
      <c r="A302" t="s">
        <v>26</v>
      </c>
      <c r="B302">
        <v>-9.36</v>
      </c>
      <c r="C302">
        <v>39.169999999999995</v>
      </c>
    </row>
    <row r="303" spans="1:3" x14ac:dyDescent="0.25">
      <c r="A303" t="s">
        <v>26</v>
      </c>
      <c r="B303">
        <v>-9.3691666666666649</v>
      </c>
      <c r="C303">
        <v>39.152499999999996</v>
      </c>
    </row>
    <row r="304" spans="1:3" x14ac:dyDescent="0.25">
      <c r="A304" t="s">
        <v>26</v>
      </c>
      <c r="B304">
        <v>-9.3919444444444444</v>
      </c>
      <c r="C304">
        <v>39.116388888888892</v>
      </c>
    </row>
    <row r="305" spans="1:3" x14ac:dyDescent="0.25">
      <c r="A305" t="s">
        <v>26</v>
      </c>
      <c r="B305">
        <v>-9.3938888888888883</v>
      </c>
      <c r="C305">
        <v>39.110833333333332</v>
      </c>
    </row>
    <row r="306" spans="1:3" x14ac:dyDescent="0.25">
      <c r="A306" t="s">
        <v>26</v>
      </c>
      <c r="B306">
        <v>-9.3958333333333321</v>
      </c>
      <c r="C306">
        <v>39.105000000000004</v>
      </c>
    </row>
    <row r="307" spans="1:3" x14ac:dyDescent="0.25">
      <c r="A307" t="s">
        <v>26</v>
      </c>
      <c r="B307">
        <v>-9.4061111111111106</v>
      </c>
      <c r="C307">
        <v>39.094722222222224</v>
      </c>
    </row>
    <row r="308" spans="1:3" x14ac:dyDescent="0.25">
      <c r="A308" t="s">
        <v>26</v>
      </c>
      <c r="B308">
        <v>-9.4188888888888886</v>
      </c>
      <c r="C308">
        <v>39.07555555555556</v>
      </c>
    </row>
    <row r="309" spans="1:3" x14ac:dyDescent="0.25">
      <c r="A309" t="s">
        <v>26</v>
      </c>
      <c r="B309">
        <v>-9.4205555555555556</v>
      </c>
      <c r="C309">
        <v>39.070277777777783</v>
      </c>
    </row>
    <row r="310" spans="1:3" x14ac:dyDescent="0.25">
      <c r="A310" t="s">
        <v>26</v>
      </c>
      <c r="B310">
        <v>-9.4150000000000009</v>
      </c>
      <c r="C310">
        <v>39.05694444444444</v>
      </c>
    </row>
    <row r="311" spans="1:3" x14ac:dyDescent="0.25">
      <c r="A311" t="s">
        <v>26</v>
      </c>
      <c r="B311">
        <v>-9.4138888888888914</v>
      </c>
      <c r="C311">
        <v>39.049999999999997</v>
      </c>
    </row>
    <row r="312" spans="1:3" x14ac:dyDescent="0.25">
      <c r="A312" t="s">
        <v>26</v>
      </c>
      <c r="B312">
        <v>-9.4155555555555566</v>
      </c>
      <c r="C312">
        <v>39.032222222222224</v>
      </c>
    </row>
    <row r="313" spans="1:3" x14ac:dyDescent="0.25">
      <c r="A313" t="s">
        <v>26</v>
      </c>
      <c r="B313">
        <v>-9.4194444444444443</v>
      </c>
      <c r="C313">
        <v>39.015277777777776</v>
      </c>
    </row>
    <row r="314" spans="1:3" x14ac:dyDescent="0.25">
      <c r="A314" t="s">
        <v>26</v>
      </c>
      <c r="B314">
        <v>-9.4180555555555543</v>
      </c>
      <c r="C314">
        <v>39.00888888888889</v>
      </c>
    </row>
    <row r="315" spans="1:3" x14ac:dyDescent="0.25">
      <c r="A315" t="s">
        <v>26</v>
      </c>
      <c r="B315">
        <v>-9.4213888888888881</v>
      </c>
      <c r="C315">
        <v>38.998333333333335</v>
      </c>
    </row>
    <row r="316" spans="1:3" x14ac:dyDescent="0.25">
      <c r="A316" t="s">
        <v>26</v>
      </c>
      <c r="B316">
        <v>-9.4191666666666656</v>
      </c>
      <c r="C316">
        <v>38.992222222222225</v>
      </c>
    </row>
    <row r="317" spans="1:3" x14ac:dyDescent="0.25">
      <c r="A317" t="s">
        <v>26</v>
      </c>
      <c r="B317">
        <v>-9.4158333333333335</v>
      </c>
      <c r="C317">
        <v>38.983333333333334</v>
      </c>
    </row>
    <row r="318" spans="1:3" x14ac:dyDescent="0.25">
      <c r="A318" t="s">
        <v>26</v>
      </c>
      <c r="B318">
        <v>-9.4172222222222217</v>
      </c>
      <c r="C318">
        <v>38.973055555555554</v>
      </c>
    </row>
    <row r="319" spans="1:3" x14ac:dyDescent="0.25">
      <c r="A319" t="s">
        <v>26</v>
      </c>
      <c r="B319">
        <v>-9.4091666666666676</v>
      </c>
      <c r="C319">
        <v>38.948888888888888</v>
      </c>
    </row>
    <row r="320" spans="1:3" x14ac:dyDescent="0.25">
      <c r="A320" t="s">
        <v>26</v>
      </c>
      <c r="B320">
        <v>-9.4116666666666671</v>
      </c>
      <c r="C320">
        <v>38.939166666666665</v>
      </c>
    </row>
    <row r="321" spans="1:3" x14ac:dyDescent="0.25">
      <c r="A321" t="s">
        <v>26</v>
      </c>
      <c r="B321">
        <v>-9.4436111111111121</v>
      </c>
      <c r="C321">
        <v>38.87222222222222</v>
      </c>
    </row>
    <row r="322" spans="1:3" x14ac:dyDescent="0.25">
      <c r="A322" t="s">
        <v>26</v>
      </c>
      <c r="B322">
        <v>-9.4497222222222224</v>
      </c>
      <c r="C322">
        <v>38.859166666666667</v>
      </c>
    </row>
    <row r="323" spans="1:3" x14ac:dyDescent="0.25">
      <c r="A323" t="s">
        <v>26</v>
      </c>
      <c r="B323">
        <v>-9.475833333333334</v>
      </c>
      <c r="C323">
        <v>38.81666666666667</v>
      </c>
    </row>
    <row r="324" spans="1:3" x14ac:dyDescent="0.25">
      <c r="A324" t="s">
        <v>26</v>
      </c>
      <c r="B324">
        <v>-9.4847222222222207</v>
      </c>
      <c r="C324">
        <v>38.805277777777775</v>
      </c>
    </row>
    <row r="325" spans="1:3" x14ac:dyDescent="0.25">
      <c r="A325" t="s">
        <v>26</v>
      </c>
      <c r="B325">
        <v>-9.4958333333333318</v>
      </c>
      <c r="C325">
        <v>38.779444444444444</v>
      </c>
    </row>
    <row r="326" spans="1:3" x14ac:dyDescent="0.25">
      <c r="A326" t="s">
        <v>26</v>
      </c>
      <c r="B326">
        <v>-9.492222222222221</v>
      </c>
      <c r="C326">
        <v>38.772222222222219</v>
      </c>
    </row>
    <row r="327" spans="1:3" x14ac:dyDescent="0.25">
      <c r="A327" t="s">
        <v>26</v>
      </c>
      <c r="B327">
        <v>-9.4902777777777771</v>
      </c>
      <c r="C327">
        <v>38.761666666666663</v>
      </c>
    </row>
    <row r="328" spans="1:3" x14ac:dyDescent="0.25">
      <c r="A328" t="s">
        <v>26</v>
      </c>
      <c r="B328">
        <v>-9.4866666666666646</v>
      </c>
      <c r="C328">
        <v>38.757777777777775</v>
      </c>
    </row>
    <row r="329" spans="1:3" x14ac:dyDescent="0.25">
      <c r="A329" t="s">
        <v>26</v>
      </c>
      <c r="B329">
        <v>-9.4855555555555551</v>
      </c>
      <c r="C329">
        <v>38.7575</v>
      </c>
    </row>
    <row r="330" spans="1:3" x14ac:dyDescent="0.25">
      <c r="A330" t="s">
        <v>26</v>
      </c>
      <c r="B330">
        <v>-9.4736111111111114</v>
      </c>
      <c r="C330">
        <v>38.752499999999998</v>
      </c>
    </row>
    <row r="331" spans="1:3" x14ac:dyDescent="0.25">
      <c r="A331" t="s">
        <v>26</v>
      </c>
      <c r="B331">
        <v>-9.4705555555555563</v>
      </c>
      <c r="C331">
        <v>38.74666666666667</v>
      </c>
    </row>
    <row r="332" spans="1:3" x14ac:dyDescent="0.25">
      <c r="A332" t="s">
        <v>26</v>
      </c>
      <c r="B332">
        <v>-9.4738888888888884</v>
      </c>
      <c r="C332">
        <v>38.732500000000002</v>
      </c>
    </row>
    <row r="333" spans="1:3" x14ac:dyDescent="0.25">
      <c r="A333" t="s">
        <v>26</v>
      </c>
      <c r="B333">
        <v>-9.4836111111111094</v>
      </c>
      <c r="C333">
        <v>38.707500000000003</v>
      </c>
    </row>
    <row r="334" spans="1:3" x14ac:dyDescent="0.25">
      <c r="A334" t="s">
        <v>26</v>
      </c>
      <c r="B334">
        <v>-9.48</v>
      </c>
      <c r="C334">
        <v>38.70194444444445</v>
      </c>
    </row>
    <row r="335" spans="1:3" x14ac:dyDescent="0.25">
      <c r="A335" t="s">
        <v>26</v>
      </c>
      <c r="B335">
        <v>-9.4755555555555553</v>
      </c>
      <c r="C335">
        <v>38.698888888888888</v>
      </c>
    </row>
    <row r="336" spans="1:3" x14ac:dyDescent="0.25">
      <c r="A336" t="s">
        <v>26</v>
      </c>
      <c r="B336">
        <v>-9.4574999999999996</v>
      </c>
      <c r="C336">
        <v>38.693055555555553</v>
      </c>
    </row>
    <row r="337" spans="1:3" x14ac:dyDescent="0.25">
      <c r="A337" t="s">
        <v>26</v>
      </c>
      <c r="B337">
        <v>-9.4380555555555556</v>
      </c>
      <c r="C337">
        <v>38.694166666666661</v>
      </c>
    </row>
    <row r="338" spans="1:3" x14ac:dyDescent="0.25">
      <c r="A338" t="s">
        <v>26</v>
      </c>
      <c r="B338">
        <v>-9.4338888888888892</v>
      </c>
      <c r="C338">
        <v>38.692777777777778</v>
      </c>
    </row>
    <row r="339" spans="1:3" x14ac:dyDescent="0.25">
      <c r="A339" t="s">
        <v>26</v>
      </c>
      <c r="B339">
        <v>-9.4280555555555541</v>
      </c>
      <c r="C339">
        <v>38.687777777777775</v>
      </c>
    </row>
    <row r="340" spans="1:3" x14ac:dyDescent="0.25">
      <c r="A340" t="s">
        <v>26</v>
      </c>
      <c r="B340">
        <v>-9.4241666666666646</v>
      </c>
      <c r="C340">
        <v>38.68666666666666</v>
      </c>
    </row>
    <row r="341" spans="1:3" x14ac:dyDescent="0.25">
      <c r="A341" t="s">
        <v>26</v>
      </c>
      <c r="B341">
        <v>-9.4122222222222227</v>
      </c>
      <c r="C341">
        <v>38.696388888888883</v>
      </c>
    </row>
    <row r="342" spans="1:3" x14ac:dyDescent="0.25">
      <c r="A342" t="s">
        <v>26</v>
      </c>
      <c r="B342">
        <v>-9.4077777777777776</v>
      </c>
      <c r="C342">
        <v>38.699722222222221</v>
      </c>
    </row>
    <row r="343" spans="1:3" x14ac:dyDescent="0.25">
      <c r="A343" t="s">
        <v>26</v>
      </c>
      <c r="B343">
        <v>-9.3966666666666665</v>
      </c>
      <c r="C343">
        <v>38.700277777777778</v>
      </c>
    </row>
    <row r="344" spans="1:3" x14ac:dyDescent="0.25">
      <c r="A344" t="s">
        <v>26</v>
      </c>
      <c r="B344">
        <v>-9.3816666666666677</v>
      </c>
      <c r="C344">
        <v>38.696388888888883</v>
      </c>
    </row>
    <row r="345" spans="1:3" x14ac:dyDescent="0.25">
      <c r="A345" t="s">
        <v>26</v>
      </c>
      <c r="B345">
        <v>-9.3588888888888881</v>
      </c>
      <c r="C345">
        <v>38.687222222222218</v>
      </c>
    </row>
    <row r="346" spans="1:3" x14ac:dyDescent="0.25">
      <c r="A346" t="s">
        <v>26</v>
      </c>
      <c r="B346">
        <v>-9.3433333333333337</v>
      </c>
      <c r="C346">
        <v>38.677499999999995</v>
      </c>
    </row>
    <row r="347" spans="1:3" x14ac:dyDescent="0.25">
      <c r="A347" t="s">
        <v>26</v>
      </c>
      <c r="B347">
        <v>-9.3327777777777783</v>
      </c>
      <c r="C347">
        <v>38.67722222222222</v>
      </c>
    </row>
    <row r="348" spans="1:3" x14ac:dyDescent="0.25">
      <c r="A348" t="s">
        <v>26</v>
      </c>
      <c r="B348">
        <v>-9.3244444444444436</v>
      </c>
      <c r="C348">
        <v>38.673611111111107</v>
      </c>
    </row>
    <row r="349" spans="1:3" x14ac:dyDescent="0.25">
      <c r="A349" t="s">
        <v>26</v>
      </c>
      <c r="B349">
        <v>-9.3186111111111103</v>
      </c>
      <c r="C349">
        <v>38.673333333333332</v>
      </c>
    </row>
    <row r="350" spans="1:3" x14ac:dyDescent="0.25">
      <c r="A350" t="s">
        <v>26</v>
      </c>
      <c r="B350">
        <v>-9.3127777777777787</v>
      </c>
      <c r="C350">
        <v>38.68055555555555</v>
      </c>
    </row>
    <row r="351" spans="1:3" x14ac:dyDescent="0.25">
      <c r="A351" t="s">
        <v>26</v>
      </c>
      <c r="B351">
        <v>-9.3063888888888897</v>
      </c>
      <c r="C351">
        <v>38.68194444444444</v>
      </c>
    </row>
    <row r="352" spans="1:3" x14ac:dyDescent="0.25">
      <c r="A352" t="s">
        <v>26</v>
      </c>
      <c r="B352">
        <v>-9.2877777777777784</v>
      </c>
      <c r="C352">
        <v>38.69083333333333</v>
      </c>
    </row>
    <row r="353" spans="1:3" x14ac:dyDescent="0.25">
      <c r="A353" t="s">
        <v>26</v>
      </c>
      <c r="B353">
        <v>-9.2750000000000004</v>
      </c>
      <c r="C353">
        <v>38.691388888888888</v>
      </c>
    </row>
    <row r="354" spans="1:3" x14ac:dyDescent="0.25">
      <c r="A354" t="s">
        <v>26</v>
      </c>
      <c r="B354">
        <v>-9.2716666666666683</v>
      </c>
      <c r="C354">
        <v>38.692777777777778</v>
      </c>
    </row>
    <row r="355" spans="1:3" x14ac:dyDescent="0.25">
      <c r="A355" t="s">
        <v>26</v>
      </c>
      <c r="B355">
        <v>-9.2675000000000001</v>
      </c>
      <c r="C355">
        <v>38.694722222222218</v>
      </c>
    </row>
    <row r="356" spans="1:3" x14ac:dyDescent="0.25">
      <c r="A356" t="s">
        <v>26</v>
      </c>
      <c r="B356">
        <v>-9.257777777777779</v>
      </c>
      <c r="C356">
        <v>38.696944444444441</v>
      </c>
    </row>
    <row r="357" spans="1:3" x14ac:dyDescent="0.25">
      <c r="A357" t="s">
        <v>26</v>
      </c>
      <c r="B357">
        <v>-9.2336111111111094</v>
      </c>
      <c r="C357">
        <v>38.694999999999993</v>
      </c>
    </row>
    <row r="358" spans="1:3" x14ac:dyDescent="0.25">
      <c r="A358" t="s">
        <v>26</v>
      </c>
      <c r="B358">
        <v>-9.2236111111111114</v>
      </c>
      <c r="C358">
        <v>38.691944444444438</v>
      </c>
    </row>
    <row r="359" spans="1:3" x14ac:dyDescent="0.25">
      <c r="A359" t="s">
        <v>26</v>
      </c>
      <c r="B359">
        <v>-9.1930555555555564</v>
      </c>
      <c r="C359">
        <v>38.69083333333333</v>
      </c>
    </row>
    <row r="360" spans="1:3" x14ac:dyDescent="0.25">
      <c r="A360" t="s">
        <v>26</v>
      </c>
      <c r="B360">
        <v>-9.1758333333333333</v>
      </c>
      <c r="C360">
        <v>38.695555555555551</v>
      </c>
    </row>
    <row r="361" spans="1:3" x14ac:dyDescent="0.25">
      <c r="A361" t="s">
        <v>26</v>
      </c>
      <c r="B361">
        <v>-9.1605555555555558</v>
      </c>
      <c r="C361">
        <v>38.693888888888885</v>
      </c>
    </row>
    <row r="362" spans="1:3" x14ac:dyDescent="0.25">
      <c r="A362" t="s">
        <v>26</v>
      </c>
      <c r="B362">
        <v>-9.149166666666666</v>
      </c>
      <c r="C362">
        <v>38.70055555555556</v>
      </c>
    </row>
    <row r="363" spans="1:3" x14ac:dyDescent="0.25">
      <c r="A363" t="s">
        <v>26</v>
      </c>
      <c r="B363">
        <v>-9.1302777777777777</v>
      </c>
      <c r="C363">
        <v>38.704166666666673</v>
      </c>
    </row>
    <row r="364" spans="1:3" x14ac:dyDescent="0.25">
      <c r="A364" t="s">
        <v>26</v>
      </c>
      <c r="B364">
        <v>-9.1197222222222223</v>
      </c>
      <c r="C364">
        <v>38.708888888888893</v>
      </c>
    </row>
    <row r="365" spans="1:3" x14ac:dyDescent="0.25">
      <c r="A365" t="s">
        <v>26</v>
      </c>
      <c r="B365">
        <v>-9.1055555555555561</v>
      </c>
      <c r="C365">
        <v>38.723055555555554</v>
      </c>
    </row>
    <row r="366" spans="1:3" x14ac:dyDescent="0.25">
      <c r="A366" t="s">
        <v>26</v>
      </c>
      <c r="B366">
        <v>-9.0938888888888894</v>
      </c>
      <c r="C366">
        <v>38.741388888888892</v>
      </c>
    </row>
    <row r="367" spans="1:3" x14ac:dyDescent="0.25">
      <c r="A367" t="s">
        <v>26</v>
      </c>
      <c r="B367">
        <v>-9.0883333333333347</v>
      </c>
      <c r="C367">
        <v>38.75472222222222</v>
      </c>
    </row>
    <row r="368" spans="1:3" x14ac:dyDescent="0.25">
      <c r="A368" t="s">
        <v>26</v>
      </c>
      <c r="B368">
        <v>-9.0863888888888891</v>
      </c>
      <c r="C368">
        <v>38.768611111111113</v>
      </c>
    </row>
    <row r="369" spans="1:3" x14ac:dyDescent="0.25">
      <c r="A369" t="s">
        <v>26</v>
      </c>
      <c r="B369">
        <v>-9.0869444444444447</v>
      </c>
      <c r="C369">
        <v>38.782222222222224</v>
      </c>
    </row>
    <row r="370" spans="1:3" x14ac:dyDescent="0.25">
      <c r="A370" t="s">
        <v>26</v>
      </c>
      <c r="B370">
        <v>-9.0813888888888883</v>
      </c>
      <c r="C370">
        <v>38.809444444444445</v>
      </c>
    </row>
    <row r="371" spans="1:3" x14ac:dyDescent="0.25">
      <c r="A371" t="s">
        <v>26</v>
      </c>
      <c r="B371">
        <v>-9.0733333333333324</v>
      </c>
      <c r="C371">
        <v>38.827222222222225</v>
      </c>
    </row>
    <row r="372" spans="1:3" x14ac:dyDescent="0.25">
      <c r="A372" t="s">
        <v>26</v>
      </c>
      <c r="B372">
        <v>-9.0694444444444446</v>
      </c>
      <c r="C372">
        <v>38.835833333333333</v>
      </c>
    </row>
    <row r="373" spans="1:3" x14ac:dyDescent="0.25">
      <c r="A373" t="s">
        <v>26</v>
      </c>
      <c r="B373">
        <v>-9.0580555555555566</v>
      </c>
      <c r="C373">
        <v>38.854444444444447</v>
      </c>
    </row>
    <row r="374" spans="1:3" x14ac:dyDescent="0.25">
      <c r="A374" t="s">
        <v>26</v>
      </c>
      <c r="B374">
        <v>-9.0472222222222225</v>
      </c>
      <c r="C374">
        <v>38.865000000000002</v>
      </c>
    </row>
    <row r="375" spans="1:3" x14ac:dyDescent="0.25">
      <c r="A375" t="s">
        <v>26</v>
      </c>
      <c r="B375">
        <v>-9.0405555555555548</v>
      </c>
      <c r="C375">
        <v>38.866944444444442</v>
      </c>
    </row>
    <row r="376" spans="1:3" x14ac:dyDescent="0.25">
      <c r="A376" t="s">
        <v>26</v>
      </c>
      <c r="B376">
        <v>-9.0222222222222239</v>
      </c>
      <c r="C376">
        <v>38.884166666666665</v>
      </c>
    </row>
    <row r="377" spans="1:3" x14ac:dyDescent="0.25">
      <c r="A377" t="s">
        <v>26</v>
      </c>
      <c r="B377">
        <v>-9.0172222222222231</v>
      </c>
      <c r="C377">
        <v>38.892777777777781</v>
      </c>
    </row>
    <row r="378" spans="1:3" x14ac:dyDescent="0.25">
      <c r="A378" t="s">
        <v>26</v>
      </c>
      <c r="B378">
        <v>-9.0155555555555562</v>
      </c>
      <c r="C378">
        <v>38.908611111111107</v>
      </c>
    </row>
    <row r="379" spans="1:3" x14ac:dyDescent="0.25">
      <c r="A379" t="s">
        <v>26</v>
      </c>
      <c r="B379">
        <v>-9.0102777777777785</v>
      </c>
      <c r="C379">
        <v>38.919444444444444</v>
      </c>
    </row>
    <row r="380" spans="1:3" x14ac:dyDescent="0.25">
      <c r="A380" t="s">
        <v>26</v>
      </c>
      <c r="B380">
        <v>-8.9977777777777774</v>
      </c>
      <c r="C380">
        <v>38.934166666666663</v>
      </c>
    </row>
    <row r="381" spans="1:3" x14ac:dyDescent="0.25">
      <c r="A381" t="s">
        <v>26</v>
      </c>
      <c r="B381">
        <v>-8.9874999999999989</v>
      </c>
      <c r="C381">
        <v>38.945833333333333</v>
      </c>
    </row>
    <row r="382" spans="1:3" x14ac:dyDescent="0.25">
      <c r="A382" t="s">
        <v>26</v>
      </c>
      <c r="B382">
        <v>-8.974444444444444</v>
      </c>
      <c r="C382">
        <v>38.958333333333336</v>
      </c>
    </row>
    <row r="383" spans="1:3" x14ac:dyDescent="0.25">
      <c r="A383" t="s">
        <v>26</v>
      </c>
      <c r="B383">
        <v>-8.9555555555555557</v>
      </c>
      <c r="C383">
        <v>38.970277777777781</v>
      </c>
    </row>
    <row r="384" spans="1:3" x14ac:dyDescent="0.25">
      <c r="A384" t="s">
        <v>26</v>
      </c>
      <c r="B384">
        <v>-8.9336111111111105</v>
      </c>
      <c r="C384">
        <v>39.015555555555558</v>
      </c>
    </row>
    <row r="385" spans="1:3" x14ac:dyDescent="0.25">
      <c r="A385" t="s">
        <v>26</v>
      </c>
      <c r="B385">
        <v>-8.9216666666666669</v>
      </c>
      <c r="C385">
        <v>39.025833333333331</v>
      </c>
    </row>
    <row r="386" spans="1:3" x14ac:dyDescent="0.25">
      <c r="A386" t="s">
        <v>26</v>
      </c>
      <c r="B386">
        <v>-8.9050000000000011</v>
      </c>
      <c r="C386">
        <v>39.031666666666666</v>
      </c>
    </row>
    <row r="387" spans="1:3" x14ac:dyDescent="0.25">
      <c r="A387" t="s">
        <v>26</v>
      </c>
      <c r="B387">
        <v>-8.8947222222222209</v>
      </c>
      <c r="C387">
        <v>39.035555555555554</v>
      </c>
    </row>
    <row r="388" spans="1:3" x14ac:dyDescent="0.25">
      <c r="A388" t="s">
        <v>26</v>
      </c>
      <c r="B388">
        <v>-8.881388888888889</v>
      </c>
      <c r="C388">
        <v>39.036388888888887</v>
      </c>
    </row>
    <row r="389" spans="1:3" x14ac:dyDescent="0.25">
      <c r="A389" t="s">
        <v>26</v>
      </c>
      <c r="B389">
        <v>-8.8452777777777776</v>
      </c>
      <c r="C389">
        <v>39.030555555555551</v>
      </c>
    </row>
    <row r="390" spans="1:3" x14ac:dyDescent="0.25">
      <c r="A390" t="s">
        <v>26</v>
      </c>
      <c r="B390">
        <v>-8.8305555555555557</v>
      </c>
      <c r="C390">
        <v>39.029444444444444</v>
      </c>
    </row>
    <row r="391" spans="1:3" x14ac:dyDescent="0.25">
      <c r="A391" t="s">
        <v>26</v>
      </c>
      <c r="B391">
        <v>-8.8211111111111116</v>
      </c>
      <c r="C391">
        <v>39.030555555555551</v>
      </c>
    </row>
    <row r="392" spans="1:3" x14ac:dyDescent="0.25">
      <c r="A392" t="s">
        <v>26</v>
      </c>
      <c r="B392">
        <v>-8.8136111111111113</v>
      </c>
      <c r="C392">
        <v>39.035277777777779</v>
      </c>
    </row>
    <row r="393" spans="1:3" x14ac:dyDescent="0.25">
      <c r="A393" t="s">
        <v>26</v>
      </c>
      <c r="B393">
        <v>-8.8038888888888902</v>
      </c>
      <c r="C393">
        <v>39.048888888888889</v>
      </c>
    </row>
    <row r="394" spans="1:3" x14ac:dyDescent="0.25">
      <c r="A394" t="s">
        <v>26</v>
      </c>
      <c r="B394">
        <v>-8.7961111111111112</v>
      </c>
      <c r="C394">
        <v>39.056111111111107</v>
      </c>
    </row>
    <row r="395" spans="1:3" x14ac:dyDescent="0.25">
      <c r="A395" t="s">
        <v>26</v>
      </c>
      <c r="B395">
        <v>-8.7813888888888894</v>
      </c>
      <c r="C395">
        <v>39.061388888888885</v>
      </c>
    </row>
    <row r="396" spans="1:3" x14ac:dyDescent="0.25">
      <c r="A396" t="s">
        <v>26</v>
      </c>
      <c r="B396">
        <v>-8.7644444444444449</v>
      </c>
      <c r="C396">
        <v>39.064722222222223</v>
      </c>
    </row>
    <row r="397" spans="1:3" x14ac:dyDescent="0.25">
      <c r="A397" t="s">
        <v>26</v>
      </c>
      <c r="B397">
        <v>-8.762777777777778</v>
      </c>
      <c r="C397">
        <v>39.064999999999998</v>
      </c>
    </row>
    <row r="398" spans="1:3" x14ac:dyDescent="0.25">
      <c r="A398" t="s">
        <v>26</v>
      </c>
      <c r="B398">
        <v>-8.7588888888888885</v>
      </c>
      <c r="C398">
        <v>39.068333333333335</v>
      </c>
    </row>
    <row r="399" spans="1:3" x14ac:dyDescent="0.25">
      <c r="A399" t="s">
        <v>26</v>
      </c>
      <c r="B399">
        <v>-8.7519444444444439</v>
      </c>
      <c r="C399">
        <v>39.084722222222226</v>
      </c>
    </row>
    <row r="400" spans="1:3" x14ac:dyDescent="0.25">
      <c r="A400" t="s">
        <v>26</v>
      </c>
      <c r="B400">
        <v>-8.7383333333333333</v>
      </c>
      <c r="C400">
        <v>39.103888888888889</v>
      </c>
    </row>
    <row r="401" spans="1:3" x14ac:dyDescent="0.25">
      <c r="A401" t="s">
        <v>26</v>
      </c>
      <c r="B401">
        <v>-8.7294444444444448</v>
      </c>
      <c r="C401">
        <v>39.11</v>
      </c>
    </row>
    <row r="402" spans="1:3" x14ac:dyDescent="0.25">
      <c r="A402" t="s">
        <v>26</v>
      </c>
      <c r="B402">
        <v>-8.7186111111111106</v>
      </c>
      <c r="C402">
        <v>39.113055555555555</v>
      </c>
    </row>
    <row r="403" spans="1:3" x14ac:dyDescent="0.25">
      <c r="A403" t="s">
        <v>26</v>
      </c>
      <c r="B403">
        <v>-8.718055555555555</v>
      </c>
      <c r="C403">
        <v>39.110555555555557</v>
      </c>
    </row>
    <row r="404" spans="1:3" x14ac:dyDescent="0.25">
      <c r="A404" t="s">
        <v>26</v>
      </c>
      <c r="B404">
        <v>-8.7447222222222205</v>
      </c>
      <c r="C404">
        <v>39.087777777777781</v>
      </c>
    </row>
    <row r="405" spans="1:3" x14ac:dyDescent="0.25">
      <c r="A405" t="s">
        <v>26</v>
      </c>
      <c r="B405">
        <v>-8.7522222222222226</v>
      </c>
      <c r="C405">
        <v>39.066111111111105</v>
      </c>
    </row>
    <row r="406" spans="1:3" x14ac:dyDescent="0.25">
      <c r="A406" t="s">
        <v>26</v>
      </c>
      <c r="B406">
        <v>-8.7586111111111116</v>
      </c>
      <c r="C406">
        <v>39.061388888888885</v>
      </c>
    </row>
    <row r="407" spans="1:3" x14ac:dyDescent="0.25">
      <c r="A407" t="s">
        <v>26</v>
      </c>
      <c r="B407">
        <v>-8.7597222222222229</v>
      </c>
      <c r="C407">
        <v>39.060555555555553</v>
      </c>
    </row>
    <row r="408" spans="1:3" x14ac:dyDescent="0.25">
      <c r="A408" t="s">
        <v>26</v>
      </c>
      <c r="B408">
        <v>-8.7880555555555553</v>
      </c>
      <c r="C408">
        <v>39.050555555555555</v>
      </c>
    </row>
    <row r="409" spans="1:3" x14ac:dyDescent="0.25">
      <c r="A409" t="s">
        <v>26</v>
      </c>
      <c r="B409">
        <v>-8.7958333333333325</v>
      </c>
      <c r="C409">
        <v>39.045555555555552</v>
      </c>
    </row>
    <row r="410" spans="1:3" x14ac:dyDescent="0.25">
      <c r="A410" t="s">
        <v>26</v>
      </c>
      <c r="B410">
        <v>-8.8086111111111123</v>
      </c>
      <c r="C410">
        <v>39.031388888888891</v>
      </c>
    </row>
    <row r="411" spans="1:3" x14ac:dyDescent="0.25">
      <c r="A411" t="s">
        <v>26</v>
      </c>
      <c r="B411">
        <v>-8.8158333333333339</v>
      </c>
      <c r="C411">
        <v>39.026944444444446</v>
      </c>
    </row>
    <row r="412" spans="1:3" x14ac:dyDescent="0.25">
      <c r="A412" t="s">
        <v>26</v>
      </c>
      <c r="B412">
        <v>-8.8277777777777775</v>
      </c>
      <c r="C412">
        <v>39.025277777777774</v>
      </c>
    </row>
    <row r="413" spans="1:3" x14ac:dyDescent="0.25">
      <c r="A413" t="s">
        <v>26</v>
      </c>
      <c r="B413">
        <v>-8.8469444444444445</v>
      </c>
      <c r="C413">
        <v>39.028333333333329</v>
      </c>
    </row>
    <row r="414" spans="1:3" x14ac:dyDescent="0.25">
      <c r="A414" t="s">
        <v>26</v>
      </c>
      <c r="B414">
        <v>-8.8522222222222222</v>
      </c>
      <c r="C414">
        <v>39.027222222222221</v>
      </c>
    </row>
    <row r="415" spans="1:3" x14ac:dyDescent="0.25">
      <c r="A415" t="s">
        <v>26</v>
      </c>
      <c r="B415">
        <v>-8.855833333333333</v>
      </c>
      <c r="C415">
        <v>39.021944444444443</v>
      </c>
    </row>
    <row r="416" spans="1:3" x14ac:dyDescent="0.25">
      <c r="A416" t="s">
        <v>26</v>
      </c>
      <c r="B416">
        <v>-8.868611111111111</v>
      </c>
      <c r="C416">
        <v>39.025277777777774</v>
      </c>
    </row>
    <row r="417" spans="1:3" x14ac:dyDescent="0.25">
      <c r="A417" t="s">
        <v>26</v>
      </c>
      <c r="B417">
        <v>-8.8800000000000008</v>
      </c>
      <c r="C417">
        <v>39.024722222222223</v>
      </c>
    </row>
    <row r="418" spans="1:3" x14ac:dyDescent="0.25">
      <c r="A418" t="s">
        <v>26</v>
      </c>
      <c r="B418">
        <v>-8.8899999999999988</v>
      </c>
      <c r="C418">
        <v>39.027499999999996</v>
      </c>
    </row>
    <row r="419" spans="1:3" x14ac:dyDescent="0.25">
      <c r="A419" t="s">
        <v>26</v>
      </c>
      <c r="B419">
        <v>-8.8966666666666665</v>
      </c>
      <c r="C419">
        <v>39.026111111111113</v>
      </c>
    </row>
    <row r="420" spans="1:3" x14ac:dyDescent="0.25">
      <c r="A420" t="s">
        <v>26</v>
      </c>
      <c r="B420">
        <v>-8.9063888888888894</v>
      </c>
      <c r="C420">
        <v>39.023888888888891</v>
      </c>
    </row>
    <row r="421" spans="1:3" x14ac:dyDescent="0.25">
      <c r="A421" t="s">
        <v>26</v>
      </c>
      <c r="B421">
        <v>-8.9147222222222222</v>
      </c>
      <c r="C421">
        <v>39.020555555555553</v>
      </c>
    </row>
    <row r="422" spans="1:3" x14ac:dyDescent="0.25">
      <c r="A422" t="s">
        <v>26</v>
      </c>
      <c r="B422">
        <v>-8.9188888888888886</v>
      </c>
      <c r="C422">
        <v>39.017499999999998</v>
      </c>
    </row>
    <row r="423" spans="1:3" x14ac:dyDescent="0.25">
      <c r="A423" t="s">
        <v>26</v>
      </c>
      <c r="B423">
        <v>-8.9258333333333333</v>
      </c>
      <c r="C423">
        <v>39.005555555555553</v>
      </c>
    </row>
    <row r="424" spans="1:3" x14ac:dyDescent="0.25">
      <c r="A424" t="s">
        <v>26</v>
      </c>
      <c r="B424">
        <v>-8.9344444444444449</v>
      </c>
      <c r="C424">
        <v>38.99805555555556</v>
      </c>
    </row>
    <row r="425" spans="1:3" x14ac:dyDescent="0.25">
      <c r="A425" t="s">
        <v>26</v>
      </c>
      <c r="B425">
        <v>-8.9355555555555561</v>
      </c>
      <c r="C425">
        <v>38.979444444444447</v>
      </c>
    </row>
    <row r="426" spans="1:3" x14ac:dyDescent="0.25">
      <c r="A426" t="s">
        <v>26</v>
      </c>
      <c r="B426">
        <v>-8.93888888888889</v>
      </c>
      <c r="C426">
        <v>38.970555555555556</v>
      </c>
    </row>
    <row r="427" spans="1:3" x14ac:dyDescent="0.25">
      <c r="A427" t="s">
        <v>26</v>
      </c>
      <c r="B427">
        <v>-8.9441666666666677</v>
      </c>
      <c r="C427">
        <v>38.964722222222228</v>
      </c>
    </row>
    <row r="428" spans="1:3" x14ac:dyDescent="0.25">
      <c r="A428" t="s">
        <v>26</v>
      </c>
      <c r="B428">
        <v>-8.9630555555555542</v>
      </c>
      <c r="C428">
        <v>38.957500000000003</v>
      </c>
    </row>
    <row r="429" spans="1:3" x14ac:dyDescent="0.25">
      <c r="A429" t="s">
        <v>26</v>
      </c>
      <c r="B429">
        <v>-8.9702777777777776</v>
      </c>
      <c r="C429">
        <v>38.953055555555558</v>
      </c>
    </row>
    <row r="430" spans="1:3" x14ac:dyDescent="0.25">
      <c r="A430" t="s">
        <v>26</v>
      </c>
      <c r="B430">
        <v>-8.9775000000000009</v>
      </c>
      <c r="C430">
        <v>38.944999999999993</v>
      </c>
    </row>
    <row r="431" spans="1:3" x14ac:dyDescent="0.25">
      <c r="A431" t="s">
        <v>26</v>
      </c>
      <c r="B431">
        <v>-8.9855555555555551</v>
      </c>
      <c r="C431">
        <v>38.93194444444444</v>
      </c>
    </row>
    <row r="432" spans="1:3" x14ac:dyDescent="0.25">
      <c r="A432" t="s">
        <v>26</v>
      </c>
      <c r="B432">
        <v>-8.9883333333333333</v>
      </c>
      <c r="C432">
        <v>38.92722222222222</v>
      </c>
    </row>
    <row r="433" spans="1:3" x14ac:dyDescent="0.25">
      <c r="A433" t="s">
        <v>26</v>
      </c>
      <c r="B433">
        <v>-8.9897222222222215</v>
      </c>
      <c r="C433">
        <v>38.922222222222217</v>
      </c>
    </row>
    <row r="434" spans="1:3" x14ac:dyDescent="0.25">
      <c r="A434" t="s">
        <v>26</v>
      </c>
      <c r="B434">
        <v>-8.9886111111111102</v>
      </c>
      <c r="C434">
        <v>38.911666666666662</v>
      </c>
    </row>
    <row r="435" spans="1:3" x14ac:dyDescent="0.25">
      <c r="A435" t="s">
        <v>26</v>
      </c>
      <c r="B435">
        <v>-8.9899999999999984</v>
      </c>
      <c r="C435">
        <v>38.901944444444446</v>
      </c>
    </row>
    <row r="436" spans="1:3" x14ac:dyDescent="0.25">
      <c r="A436" t="s">
        <v>26</v>
      </c>
      <c r="B436">
        <v>-8.9952777777777762</v>
      </c>
      <c r="C436">
        <v>38.890833333333333</v>
      </c>
    </row>
    <row r="437" spans="1:3" x14ac:dyDescent="0.25">
      <c r="A437" t="s">
        <v>26</v>
      </c>
      <c r="B437">
        <v>-8.993611111111111</v>
      </c>
      <c r="C437">
        <v>38.884999999999998</v>
      </c>
    </row>
    <row r="438" spans="1:3" x14ac:dyDescent="0.25">
      <c r="A438" t="s">
        <v>26</v>
      </c>
      <c r="B438">
        <v>-8.9786111111111104</v>
      </c>
      <c r="C438">
        <v>38.875277777777775</v>
      </c>
    </row>
    <row r="439" spans="1:3" x14ac:dyDescent="0.25">
      <c r="A439" t="s">
        <v>26</v>
      </c>
      <c r="B439">
        <v>-8.9769444444444453</v>
      </c>
      <c r="C439">
        <v>38.870555555555555</v>
      </c>
    </row>
    <row r="440" spans="1:3" x14ac:dyDescent="0.25">
      <c r="A440" t="s">
        <v>26</v>
      </c>
      <c r="B440">
        <v>-8.9836111111111094</v>
      </c>
      <c r="C440">
        <v>38.853888888888889</v>
      </c>
    </row>
    <row r="441" spans="1:3" x14ac:dyDescent="0.25">
      <c r="A441" t="s">
        <v>26</v>
      </c>
      <c r="B441">
        <v>-8.9811111111111117</v>
      </c>
      <c r="C441">
        <v>38.848055555555561</v>
      </c>
    </row>
    <row r="442" spans="1:3" x14ac:dyDescent="0.25">
      <c r="A442" t="s">
        <v>26</v>
      </c>
      <c r="B442">
        <v>-8.9700000000000006</v>
      </c>
      <c r="C442">
        <v>38.843611111111116</v>
      </c>
    </row>
    <row r="443" spans="1:3" x14ac:dyDescent="0.25">
      <c r="A443" t="s">
        <v>26</v>
      </c>
      <c r="B443">
        <v>-8.9686111111111106</v>
      </c>
      <c r="C443">
        <v>38.841388888888893</v>
      </c>
    </row>
    <row r="444" spans="1:3" x14ac:dyDescent="0.25">
      <c r="A444" t="s">
        <v>26</v>
      </c>
      <c r="B444">
        <v>-8.9708333333333332</v>
      </c>
      <c r="C444">
        <v>38.837500000000006</v>
      </c>
    </row>
    <row r="445" spans="1:3" x14ac:dyDescent="0.25">
      <c r="A445" t="s">
        <v>26</v>
      </c>
      <c r="B445">
        <v>-8.9674999999999994</v>
      </c>
      <c r="C445">
        <v>38.834444444444443</v>
      </c>
    </row>
    <row r="446" spans="1:3" x14ac:dyDescent="0.25">
      <c r="A446" t="s">
        <v>26</v>
      </c>
      <c r="B446">
        <v>-8.9627777777777773</v>
      </c>
      <c r="C446">
        <v>38.835277777777783</v>
      </c>
    </row>
    <row r="447" spans="1:3" x14ac:dyDescent="0.25">
      <c r="A447" t="s">
        <v>26</v>
      </c>
      <c r="B447">
        <v>-8.9530555555555544</v>
      </c>
      <c r="C447">
        <v>38.840555555555561</v>
      </c>
    </row>
    <row r="448" spans="1:3" x14ac:dyDescent="0.25">
      <c r="A448" t="s">
        <v>26</v>
      </c>
      <c r="B448">
        <v>-8.9455555555555559</v>
      </c>
      <c r="C448">
        <v>38.844722222222224</v>
      </c>
    </row>
    <row r="449" spans="1:3" x14ac:dyDescent="0.25">
      <c r="A449" t="s">
        <v>26</v>
      </c>
      <c r="B449">
        <v>-8.9497222222222224</v>
      </c>
      <c r="C449">
        <v>38.833888888888893</v>
      </c>
    </row>
    <row r="450" spans="1:3" x14ac:dyDescent="0.25">
      <c r="A450" t="s">
        <v>26</v>
      </c>
      <c r="B450">
        <v>-8.9488888888888898</v>
      </c>
      <c r="C450">
        <v>38.829166666666673</v>
      </c>
    </row>
    <row r="451" spans="1:3" x14ac:dyDescent="0.25">
      <c r="A451" t="s">
        <v>26</v>
      </c>
      <c r="B451">
        <v>-8.9350000000000005</v>
      </c>
      <c r="C451">
        <v>38.815555555555555</v>
      </c>
    </row>
    <row r="452" spans="1:3" x14ac:dyDescent="0.25">
      <c r="A452" t="s">
        <v>26</v>
      </c>
      <c r="B452">
        <v>-8.931111111111111</v>
      </c>
      <c r="C452">
        <v>38.808888888888887</v>
      </c>
    </row>
    <row r="453" spans="1:3" x14ac:dyDescent="0.25">
      <c r="A453" t="s">
        <v>26</v>
      </c>
      <c r="B453">
        <v>-8.9266666666666659</v>
      </c>
      <c r="C453">
        <v>38.788888888888884</v>
      </c>
    </row>
    <row r="454" spans="1:3" x14ac:dyDescent="0.25">
      <c r="A454" t="s">
        <v>26</v>
      </c>
      <c r="B454">
        <v>-8.92</v>
      </c>
      <c r="C454">
        <v>38.768888888888888</v>
      </c>
    </row>
    <row r="455" spans="1:3" x14ac:dyDescent="0.25">
      <c r="A455" t="s">
        <v>26</v>
      </c>
      <c r="B455">
        <v>-8.9205555555555556</v>
      </c>
      <c r="C455">
        <v>38.762222222222221</v>
      </c>
    </row>
    <row r="456" spans="1:3" x14ac:dyDescent="0.25">
      <c r="A456" t="s">
        <v>26</v>
      </c>
      <c r="B456">
        <v>-8.9230555555555551</v>
      </c>
      <c r="C456">
        <v>38.758055555555558</v>
      </c>
    </row>
    <row r="457" spans="1:3" x14ac:dyDescent="0.25">
      <c r="A457" t="s">
        <v>26</v>
      </c>
      <c r="B457">
        <v>-8.9352777777777774</v>
      </c>
      <c r="C457">
        <v>38.761111111111113</v>
      </c>
    </row>
    <row r="458" spans="1:3" x14ac:dyDescent="0.25">
      <c r="A458" t="s">
        <v>26</v>
      </c>
      <c r="B458">
        <v>-8.943888888888889</v>
      </c>
      <c r="C458">
        <v>38.760555555555555</v>
      </c>
    </row>
    <row r="459" spans="1:3" x14ac:dyDescent="0.25">
      <c r="A459" t="s">
        <v>26</v>
      </c>
      <c r="B459">
        <v>-8.9544444444444444</v>
      </c>
      <c r="C459">
        <v>38.758055555555558</v>
      </c>
    </row>
    <row r="460" spans="1:3" x14ac:dyDescent="0.25">
      <c r="A460" t="s">
        <v>26</v>
      </c>
      <c r="B460">
        <v>-8.9608333333333334</v>
      </c>
      <c r="C460">
        <v>38.755277777777778</v>
      </c>
    </row>
    <row r="461" spans="1:3" x14ac:dyDescent="0.25">
      <c r="A461" t="s">
        <v>26</v>
      </c>
      <c r="B461">
        <v>-8.9711111111111119</v>
      </c>
      <c r="C461">
        <v>38.74527777777778</v>
      </c>
    </row>
    <row r="462" spans="1:3" x14ac:dyDescent="0.25">
      <c r="A462" t="s">
        <v>26</v>
      </c>
      <c r="B462">
        <v>-9.0066666666666659</v>
      </c>
      <c r="C462">
        <v>38.737500000000004</v>
      </c>
    </row>
    <row r="463" spans="1:3" x14ac:dyDescent="0.25">
      <c r="A463" t="s">
        <v>26</v>
      </c>
      <c r="B463">
        <v>-9.012777777777778</v>
      </c>
      <c r="C463">
        <v>38.729722222222222</v>
      </c>
    </row>
    <row r="464" spans="1:3" x14ac:dyDescent="0.25">
      <c r="A464" t="s">
        <v>26</v>
      </c>
      <c r="B464">
        <v>-9.0238888888888891</v>
      </c>
      <c r="C464">
        <v>38.726111111111116</v>
      </c>
    </row>
    <row r="465" spans="1:3" x14ac:dyDescent="0.25">
      <c r="A465" t="s">
        <v>26</v>
      </c>
      <c r="B465">
        <v>-9.0449999999999999</v>
      </c>
      <c r="C465">
        <v>38.714166666666671</v>
      </c>
    </row>
    <row r="466" spans="1:3" x14ac:dyDescent="0.25">
      <c r="A466" t="s">
        <v>26</v>
      </c>
      <c r="B466">
        <v>-9.0486111111111107</v>
      </c>
      <c r="C466">
        <v>38.709166666666668</v>
      </c>
    </row>
    <row r="467" spans="1:3" x14ac:dyDescent="0.25">
      <c r="A467" t="s">
        <v>26</v>
      </c>
      <c r="B467">
        <v>-9.049722222222222</v>
      </c>
      <c r="C467">
        <v>38.691666666666663</v>
      </c>
    </row>
    <row r="468" spans="1:3" x14ac:dyDescent="0.25">
      <c r="A468" t="s">
        <v>26</v>
      </c>
      <c r="B468">
        <v>-9.0455555555555556</v>
      </c>
      <c r="C468">
        <v>38.68805555555555</v>
      </c>
    </row>
    <row r="469" spans="1:3" x14ac:dyDescent="0.25">
      <c r="A469" t="s">
        <v>26</v>
      </c>
      <c r="B469">
        <v>-9.0413888888888891</v>
      </c>
      <c r="C469">
        <v>38.689166666666665</v>
      </c>
    </row>
    <row r="470" spans="1:3" x14ac:dyDescent="0.25">
      <c r="A470" t="s">
        <v>26</v>
      </c>
      <c r="B470">
        <v>-9.0355555555555558</v>
      </c>
      <c r="C470">
        <v>38.695833333333333</v>
      </c>
    </row>
    <row r="471" spans="1:3" x14ac:dyDescent="0.25">
      <c r="A471" t="s">
        <v>26</v>
      </c>
      <c r="B471">
        <v>-9.0336111111111101</v>
      </c>
      <c r="C471">
        <v>38.698333333333331</v>
      </c>
    </row>
    <row r="472" spans="1:3" x14ac:dyDescent="0.25">
      <c r="A472" t="s">
        <v>26</v>
      </c>
      <c r="B472">
        <v>-9.0291666666666668</v>
      </c>
      <c r="C472">
        <v>38.70055555555556</v>
      </c>
    </row>
    <row r="473" spans="1:3" x14ac:dyDescent="0.25">
      <c r="A473" t="s">
        <v>26</v>
      </c>
      <c r="B473">
        <v>-9.0072222222222216</v>
      </c>
      <c r="C473">
        <v>38.70194444444445</v>
      </c>
    </row>
    <row r="474" spans="1:3" x14ac:dyDescent="0.25">
      <c r="A474" t="s">
        <v>26</v>
      </c>
      <c r="B474">
        <v>-8.9949999999999992</v>
      </c>
      <c r="C474">
        <v>38.699722222222221</v>
      </c>
    </row>
    <row r="475" spans="1:3" x14ac:dyDescent="0.25">
      <c r="A475" t="s">
        <v>26</v>
      </c>
      <c r="B475">
        <v>-8.9769444444444453</v>
      </c>
      <c r="C475">
        <v>38.699166666666663</v>
      </c>
    </row>
    <row r="476" spans="1:3" x14ac:dyDescent="0.25">
      <c r="A476" t="s">
        <v>26</v>
      </c>
      <c r="B476">
        <v>-8.9652777777777768</v>
      </c>
      <c r="C476">
        <v>38.696111111111108</v>
      </c>
    </row>
    <row r="477" spans="1:3" x14ac:dyDescent="0.25">
      <c r="A477" t="s">
        <v>26</v>
      </c>
      <c r="B477">
        <v>-8.955277777777777</v>
      </c>
      <c r="C477">
        <v>38.69083333333333</v>
      </c>
    </row>
    <row r="478" spans="1:3" x14ac:dyDescent="0.25">
      <c r="A478" t="s">
        <v>26</v>
      </c>
      <c r="B478">
        <v>-8.9533333333333331</v>
      </c>
      <c r="C478">
        <v>38.6875</v>
      </c>
    </row>
    <row r="479" spans="1:3" x14ac:dyDescent="0.25">
      <c r="A479" t="s">
        <v>26</v>
      </c>
      <c r="B479">
        <v>-8.9563888888888883</v>
      </c>
      <c r="C479">
        <v>38.684999999999995</v>
      </c>
    </row>
    <row r="480" spans="1:3" x14ac:dyDescent="0.25">
      <c r="A480" t="s">
        <v>26</v>
      </c>
      <c r="B480">
        <v>-8.9711111111111119</v>
      </c>
      <c r="C480">
        <v>38.692777777777778</v>
      </c>
    </row>
    <row r="481" spans="1:3" x14ac:dyDescent="0.25">
      <c r="A481" t="s">
        <v>26</v>
      </c>
      <c r="B481">
        <v>-8.974444444444444</v>
      </c>
      <c r="C481">
        <v>38.692499999999995</v>
      </c>
    </row>
    <row r="482" spans="1:3" x14ac:dyDescent="0.25">
      <c r="A482" t="s">
        <v>26</v>
      </c>
      <c r="B482">
        <v>-8.9769444444444453</v>
      </c>
      <c r="C482">
        <v>38.682499999999997</v>
      </c>
    </row>
    <row r="483" spans="1:3" x14ac:dyDescent="0.25">
      <c r="A483" t="s">
        <v>26</v>
      </c>
      <c r="B483">
        <v>-8.9955555555555549</v>
      </c>
      <c r="C483">
        <v>38.688888888888883</v>
      </c>
    </row>
    <row r="484" spans="1:3" x14ac:dyDescent="0.25">
      <c r="A484" t="s">
        <v>26</v>
      </c>
      <c r="B484">
        <v>-9.0011111111111113</v>
      </c>
      <c r="C484">
        <v>38.688888888888883</v>
      </c>
    </row>
    <row r="485" spans="1:3" x14ac:dyDescent="0.25">
      <c r="A485" t="s">
        <v>26</v>
      </c>
      <c r="B485">
        <v>-9.0052777777777777</v>
      </c>
      <c r="C485">
        <v>38.686388888888885</v>
      </c>
    </row>
    <row r="486" spans="1:3" x14ac:dyDescent="0.25">
      <c r="A486" t="s">
        <v>26</v>
      </c>
      <c r="B486">
        <v>-9.0077777777777772</v>
      </c>
      <c r="C486">
        <v>38.684999999999995</v>
      </c>
    </row>
    <row r="487" spans="1:3" x14ac:dyDescent="0.25">
      <c r="A487" t="s">
        <v>26</v>
      </c>
      <c r="B487">
        <v>-9.0122222222222224</v>
      </c>
      <c r="C487">
        <v>38.67583333333333</v>
      </c>
    </row>
    <row r="488" spans="1:3" x14ac:dyDescent="0.25">
      <c r="A488" t="s">
        <v>26</v>
      </c>
      <c r="B488">
        <v>-9.0086111111111116</v>
      </c>
      <c r="C488">
        <v>38.670277777777777</v>
      </c>
    </row>
    <row r="489" spans="1:3" x14ac:dyDescent="0.25">
      <c r="A489" t="s">
        <v>26</v>
      </c>
      <c r="B489">
        <v>-9.0024999999999995</v>
      </c>
      <c r="C489">
        <v>38.666944444444439</v>
      </c>
    </row>
    <row r="490" spans="1:3" x14ac:dyDescent="0.25">
      <c r="A490" t="s">
        <v>26</v>
      </c>
      <c r="B490">
        <v>-8.9988888888888887</v>
      </c>
      <c r="C490">
        <v>38.661111111111111</v>
      </c>
    </row>
    <row r="491" spans="1:3" x14ac:dyDescent="0.25">
      <c r="A491" t="s">
        <v>26</v>
      </c>
      <c r="B491">
        <v>-8.993611111111111</v>
      </c>
      <c r="C491">
        <v>38.656388888888884</v>
      </c>
    </row>
    <row r="492" spans="1:3" x14ac:dyDescent="0.25">
      <c r="A492" t="s">
        <v>26</v>
      </c>
      <c r="B492">
        <v>-8.9930555555555554</v>
      </c>
      <c r="C492">
        <v>38.653888888888886</v>
      </c>
    </row>
    <row r="493" spans="1:3" x14ac:dyDescent="0.25">
      <c r="A493" t="s">
        <v>26</v>
      </c>
      <c r="B493">
        <v>-8.9952777777777762</v>
      </c>
      <c r="C493">
        <v>38.653055555555554</v>
      </c>
    </row>
    <row r="494" spans="1:3" x14ac:dyDescent="0.25">
      <c r="A494" t="s">
        <v>26</v>
      </c>
      <c r="B494">
        <v>-9.006388888888889</v>
      </c>
      <c r="C494">
        <v>38.660833333333329</v>
      </c>
    </row>
    <row r="495" spans="1:3" x14ac:dyDescent="0.25">
      <c r="A495" t="s">
        <v>26</v>
      </c>
      <c r="B495">
        <v>-9.0144444444444449</v>
      </c>
      <c r="C495">
        <v>38.661388888888887</v>
      </c>
    </row>
    <row r="496" spans="1:3" x14ac:dyDescent="0.25">
      <c r="A496" t="s">
        <v>26</v>
      </c>
      <c r="B496">
        <v>-9.0219444444444452</v>
      </c>
      <c r="C496">
        <v>38.666666666666664</v>
      </c>
    </row>
    <row r="497" spans="1:3" x14ac:dyDescent="0.25">
      <c r="A497" t="s">
        <v>26</v>
      </c>
      <c r="B497">
        <v>-9.025555555555556</v>
      </c>
      <c r="C497">
        <v>38.666388888888889</v>
      </c>
    </row>
    <row r="498" spans="1:3" x14ac:dyDescent="0.25">
      <c r="A498" t="s">
        <v>26</v>
      </c>
      <c r="B498">
        <v>-9.0341666666666658</v>
      </c>
      <c r="C498">
        <v>38.662500000000001</v>
      </c>
    </row>
    <row r="499" spans="1:3" x14ac:dyDescent="0.25">
      <c r="A499" t="s">
        <v>26</v>
      </c>
      <c r="B499">
        <v>-9.0372222222222227</v>
      </c>
      <c r="C499">
        <v>38.663611111111109</v>
      </c>
    </row>
    <row r="500" spans="1:3" x14ac:dyDescent="0.25">
      <c r="A500" t="s">
        <v>26</v>
      </c>
      <c r="B500">
        <v>-9.0425000000000004</v>
      </c>
      <c r="C500">
        <v>38.678333333333327</v>
      </c>
    </row>
    <row r="501" spans="1:3" x14ac:dyDescent="0.25">
      <c r="A501" t="s">
        <v>26</v>
      </c>
      <c r="B501">
        <v>-9.0466666666666669</v>
      </c>
      <c r="C501">
        <v>38.679444444444442</v>
      </c>
    </row>
    <row r="502" spans="1:3" x14ac:dyDescent="0.25">
      <c r="A502" t="s">
        <v>26</v>
      </c>
      <c r="B502">
        <v>-9.0580555555555566</v>
      </c>
      <c r="C502">
        <v>38.668611111111112</v>
      </c>
    </row>
    <row r="503" spans="1:3" x14ac:dyDescent="0.25">
      <c r="A503" t="s">
        <v>26</v>
      </c>
      <c r="B503">
        <v>-9.0683333333333334</v>
      </c>
      <c r="C503">
        <v>38.668888888888887</v>
      </c>
    </row>
    <row r="504" spans="1:3" x14ac:dyDescent="0.25">
      <c r="A504" t="s">
        <v>26</v>
      </c>
      <c r="B504">
        <v>-9.0719444444444441</v>
      </c>
      <c r="C504">
        <v>38.665277777777774</v>
      </c>
    </row>
    <row r="505" spans="1:3" x14ac:dyDescent="0.25">
      <c r="A505" t="s">
        <v>26</v>
      </c>
      <c r="B505">
        <v>-9.0741666666666667</v>
      </c>
      <c r="C505">
        <v>38.663055555555552</v>
      </c>
    </row>
    <row r="506" spans="1:3" x14ac:dyDescent="0.25">
      <c r="A506" t="s">
        <v>26</v>
      </c>
      <c r="B506">
        <v>-9.08</v>
      </c>
      <c r="C506">
        <v>38.661388888888887</v>
      </c>
    </row>
    <row r="507" spans="1:3" x14ac:dyDescent="0.25">
      <c r="A507" t="s">
        <v>26</v>
      </c>
      <c r="B507">
        <v>-9.0811111111111114</v>
      </c>
      <c r="C507">
        <v>38.659444444444446</v>
      </c>
    </row>
    <row r="508" spans="1:3" x14ac:dyDescent="0.25">
      <c r="A508" t="s">
        <v>26</v>
      </c>
      <c r="B508">
        <v>-9.0736111111111111</v>
      </c>
      <c r="C508">
        <v>38.649722222222223</v>
      </c>
    </row>
    <row r="509" spans="1:3" x14ac:dyDescent="0.25">
      <c r="A509" t="s">
        <v>26</v>
      </c>
      <c r="B509">
        <v>-9.0650000000000013</v>
      </c>
      <c r="C509">
        <v>38.646944444444443</v>
      </c>
    </row>
    <row r="510" spans="1:3" x14ac:dyDescent="0.25">
      <c r="A510" t="s">
        <v>26</v>
      </c>
      <c r="B510">
        <v>-9.0625</v>
      </c>
      <c r="C510">
        <v>38.644166666666663</v>
      </c>
    </row>
    <row r="511" spans="1:3" x14ac:dyDescent="0.25">
      <c r="A511" t="s">
        <v>26</v>
      </c>
      <c r="B511">
        <v>-9.0622222222222231</v>
      </c>
      <c r="C511">
        <v>38.636388888888888</v>
      </c>
    </row>
    <row r="512" spans="1:3" x14ac:dyDescent="0.25">
      <c r="A512" t="s">
        <v>26</v>
      </c>
      <c r="B512">
        <v>-9.051111111111112</v>
      </c>
      <c r="C512">
        <v>38.629444444444445</v>
      </c>
    </row>
    <row r="513" spans="1:3" x14ac:dyDescent="0.25">
      <c r="A513" t="s">
        <v>26</v>
      </c>
      <c r="B513">
        <v>-9.0486111111111107</v>
      </c>
      <c r="C513">
        <v>38.61888888888889</v>
      </c>
    </row>
    <row r="514" spans="1:3" x14ac:dyDescent="0.25">
      <c r="A514" t="s">
        <v>26</v>
      </c>
      <c r="B514">
        <v>-9.0411111111111104</v>
      </c>
      <c r="C514">
        <v>38.608333333333334</v>
      </c>
    </row>
    <row r="515" spans="1:3" x14ac:dyDescent="0.25">
      <c r="A515" t="s">
        <v>26</v>
      </c>
      <c r="B515">
        <v>-9.0408333333333335</v>
      </c>
      <c r="C515">
        <v>38.606111111111112</v>
      </c>
    </row>
    <row r="516" spans="1:3" x14ac:dyDescent="0.25">
      <c r="A516" t="s">
        <v>26</v>
      </c>
      <c r="B516">
        <v>-9.0438888888888886</v>
      </c>
      <c r="C516">
        <v>38.602499999999999</v>
      </c>
    </row>
    <row r="517" spans="1:3" x14ac:dyDescent="0.25">
      <c r="A517" t="s">
        <v>27</v>
      </c>
      <c r="B517">
        <v>-7.3127777777777769</v>
      </c>
      <c r="C517">
        <v>38.49861111111111</v>
      </c>
    </row>
    <row r="518" spans="1:3" x14ac:dyDescent="0.25">
      <c r="A518" t="s">
        <v>27</v>
      </c>
      <c r="B518">
        <v>-7.3102777777777774</v>
      </c>
      <c r="C518">
        <v>38.508055555555558</v>
      </c>
    </row>
    <row r="519" spans="1:3" x14ac:dyDescent="0.25">
      <c r="A519" t="s">
        <v>27</v>
      </c>
      <c r="B519">
        <v>-7.3058333333333332</v>
      </c>
      <c r="C519">
        <v>38.515833333333333</v>
      </c>
    </row>
    <row r="520" spans="1:3" x14ac:dyDescent="0.25">
      <c r="A520" t="s">
        <v>27</v>
      </c>
      <c r="B520">
        <v>-7.3013888888888889</v>
      </c>
      <c r="C520">
        <v>38.523611111111109</v>
      </c>
    </row>
    <row r="521" spans="1:3" x14ac:dyDescent="0.25">
      <c r="A521" t="s">
        <v>27</v>
      </c>
      <c r="B521">
        <v>-7.2972222222222225</v>
      </c>
      <c r="C521">
        <v>38.540277777777774</v>
      </c>
    </row>
    <row r="522" spans="1:3" x14ac:dyDescent="0.25">
      <c r="A522" t="s">
        <v>27</v>
      </c>
      <c r="B522">
        <v>-7.2947222222222221</v>
      </c>
      <c r="C522">
        <v>38.545277777777777</v>
      </c>
    </row>
    <row r="523" spans="1:3" x14ac:dyDescent="0.25">
      <c r="A523" t="s">
        <v>27</v>
      </c>
      <c r="B523">
        <v>-7.2850000000000001</v>
      </c>
      <c r="C523">
        <v>38.552499999999995</v>
      </c>
    </row>
    <row r="524" spans="1:3" x14ac:dyDescent="0.25">
      <c r="A524" t="s">
        <v>27</v>
      </c>
      <c r="B524">
        <v>-7.2725</v>
      </c>
      <c r="C524">
        <v>38.57416666666667</v>
      </c>
    </row>
    <row r="525" spans="1:3" x14ac:dyDescent="0.25">
      <c r="A525" t="s">
        <v>27</v>
      </c>
      <c r="B525">
        <v>-7.26</v>
      </c>
      <c r="C525">
        <v>38.590833333333336</v>
      </c>
    </row>
    <row r="526" spans="1:3" x14ac:dyDescent="0.25">
      <c r="A526" t="s">
        <v>27</v>
      </c>
      <c r="B526">
        <v>-7.2549999999999999</v>
      </c>
      <c r="C526">
        <v>38.605833333333337</v>
      </c>
    </row>
    <row r="527" spans="1:3" x14ac:dyDescent="0.25">
      <c r="A527" t="s">
        <v>27</v>
      </c>
      <c r="B527">
        <v>-7.2408333333333328</v>
      </c>
      <c r="C527">
        <v>38.62361111111111</v>
      </c>
    </row>
    <row r="528" spans="1:3" x14ac:dyDescent="0.25">
      <c r="A528" t="s">
        <v>27</v>
      </c>
      <c r="B528">
        <v>-7.242222222222221</v>
      </c>
      <c r="C528">
        <v>38.62777777777778</v>
      </c>
    </row>
    <row r="529" spans="1:3" x14ac:dyDescent="0.25">
      <c r="A529" t="s">
        <v>27</v>
      </c>
      <c r="B529">
        <v>-7.2608333333333341</v>
      </c>
      <c r="C529">
        <v>38.632222222222225</v>
      </c>
    </row>
    <row r="530" spans="1:3" x14ac:dyDescent="0.25">
      <c r="A530" t="s">
        <v>27</v>
      </c>
      <c r="B530">
        <v>-7.264444444444444</v>
      </c>
      <c r="C530">
        <v>38.634999999999998</v>
      </c>
    </row>
    <row r="531" spans="1:3" x14ac:dyDescent="0.25">
      <c r="A531" t="s">
        <v>27</v>
      </c>
      <c r="B531">
        <v>-7.2649999999999997</v>
      </c>
      <c r="C531">
        <v>38.638333333333335</v>
      </c>
    </row>
    <row r="532" spans="1:3" x14ac:dyDescent="0.25">
      <c r="A532" t="s">
        <v>27</v>
      </c>
      <c r="B532">
        <v>-7.264444444444444</v>
      </c>
      <c r="C532">
        <v>38.666666666666664</v>
      </c>
    </row>
    <row r="533" spans="1:3" x14ac:dyDescent="0.25">
      <c r="A533" t="s">
        <v>28</v>
      </c>
      <c r="B533">
        <v>-8.7324999999999999</v>
      </c>
      <c r="C533">
        <v>38.491388888888892</v>
      </c>
    </row>
    <row r="534" spans="1:3" x14ac:dyDescent="0.25">
      <c r="A534" t="s">
        <v>28</v>
      </c>
      <c r="B534">
        <v>-8.7313888888888886</v>
      </c>
      <c r="C534">
        <v>38.496111111111112</v>
      </c>
    </row>
    <row r="535" spans="1:3" x14ac:dyDescent="0.25">
      <c r="A535" t="s">
        <v>28</v>
      </c>
      <c r="B535">
        <v>-8.7469444444444431</v>
      </c>
      <c r="C535">
        <v>38.523055555555551</v>
      </c>
    </row>
    <row r="536" spans="1:3" x14ac:dyDescent="0.25">
      <c r="A536" t="s">
        <v>28</v>
      </c>
      <c r="B536">
        <v>-8.7513888888888882</v>
      </c>
      <c r="C536">
        <v>38.524999999999999</v>
      </c>
    </row>
    <row r="537" spans="1:3" x14ac:dyDescent="0.25">
      <c r="A537" t="s">
        <v>28</v>
      </c>
      <c r="B537">
        <v>-8.7541666666666664</v>
      </c>
      <c r="C537">
        <v>38.524166666666666</v>
      </c>
    </row>
    <row r="538" spans="1:3" x14ac:dyDescent="0.25">
      <c r="A538" t="s">
        <v>28</v>
      </c>
      <c r="B538">
        <v>-8.7547222222222221</v>
      </c>
      <c r="C538">
        <v>38.519722222222221</v>
      </c>
    </row>
    <row r="539" spans="1:3" x14ac:dyDescent="0.25">
      <c r="A539" t="s">
        <v>28</v>
      </c>
      <c r="B539">
        <v>-8.7494444444444444</v>
      </c>
      <c r="C539">
        <v>38.512500000000003</v>
      </c>
    </row>
    <row r="540" spans="1:3" x14ac:dyDescent="0.25">
      <c r="A540" t="s">
        <v>28</v>
      </c>
      <c r="B540">
        <v>-8.7452777777777762</v>
      </c>
      <c r="C540">
        <v>38.511666666666663</v>
      </c>
    </row>
    <row r="541" spans="1:3" x14ac:dyDescent="0.25">
      <c r="A541" t="s">
        <v>28</v>
      </c>
      <c r="B541">
        <v>-8.7377777777777776</v>
      </c>
      <c r="C541">
        <v>38.495555555555555</v>
      </c>
    </row>
    <row r="542" spans="1:3" x14ac:dyDescent="0.25">
      <c r="A542" t="s">
        <v>28</v>
      </c>
      <c r="B542">
        <v>-8.7347222222222207</v>
      </c>
      <c r="C542">
        <v>38.491388888888892</v>
      </c>
    </row>
    <row r="543" spans="1:3" x14ac:dyDescent="0.25">
      <c r="A543" t="s">
        <v>28</v>
      </c>
      <c r="B543">
        <v>-8.7324999999999999</v>
      </c>
      <c r="C543">
        <v>38.491388888888892</v>
      </c>
    </row>
    <row r="544" spans="1:3" x14ac:dyDescent="0.25">
      <c r="A544" t="s">
        <v>29</v>
      </c>
      <c r="B544">
        <v>-8.8313888888888883</v>
      </c>
      <c r="C544">
        <v>38.473333333333336</v>
      </c>
    </row>
    <row r="545" spans="1:3" x14ac:dyDescent="0.25">
      <c r="A545" t="s">
        <v>29</v>
      </c>
      <c r="B545">
        <v>-8.8291666666666657</v>
      </c>
      <c r="C545">
        <v>38.479166666666671</v>
      </c>
    </row>
    <row r="546" spans="1:3" x14ac:dyDescent="0.25">
      <c r="A546" t="s">
        <v>29</v>
      </c>
      <c r="B546">
        <v>-8.8308333333333326</v>
      </c>
      <c r="C546">
        <v>38.482777777777777</v>
      </c>
    </row>
    <row r="547" spans="1:3" x14ac:dyDescent="0.25">
      <c r="A547" t="s">
        <v>29</v>
      </c>
      <c r="B547">
        <v>-8.8383333333333347</v>
      </c>
      <c r="C547">
        <v>38.487500000000004</v>
      </c>
    </row>
    <row r="548" spans="1:3" x14ac:dyDescent="0.25">
      <c r="A548" t="s">
        <v>29</v>
      </c>
      <c r="B548">
        <v>-8.8413888888888899</v>
      </c>
      <c r="C548">
        <v>38.481388888888894</v>
      </c>
    </row>
    <row r="549" spans="1:3" x14ac:dyDescent="0.25">
      <c r="A549" t="s">
        <v>29</v>
      </c>
      <c r="B549">
        <v>-8.8313888888888883</v>
      </c>
      <c r="C549">
        <v>38.473333333333336</v>
      </c>
    </row>
    <row r="550" spans="1:3" x14ac:dyDescent="0.25">
      <c r="A550" t="s">
        <v>30</v>
      </c>
      <c r="B550">
        <v>-7.3302777777777779</v>
      </c>
      <c r="C550">
        <v>38.436388888888885</v>
      </c>
    </row>
    <row r="551" spans="1:3" x14ac:dyDescent="0.25">
      <c r="A551" t="s">
        <v>30</v>
      </c>
      <c r="B551">
        <v>-7.3305555555555557</v>
      </c>
      <c r="C551">
        <v>38.437222222222218</v>
      </c>
    </row>
    <row r="552" spans="1:3" x14ac:dyDescent="0.25">
      <c r="A552" t="s">
        <v>30</v>
      </c>
      <c r="B552">
        <v>-7.3277777777777775</v>
      </c>
      <c r="C552">
        <v>38.441111111111105</v>
      </c>
    </row>
    <row r="553" spans="1:3" x14ac:dyDescent="0.25">
      <c r="A553" t="s">
        <v>30</v>
      </c>
      <c r="B553">
        <v>-7.3141666666666669</v>
      </c>
      <c r="C553">
        <v>38.449722222222221</v>
      </c>
    </row>
    <row r="554" spans="1:3" x14ac:dyDescent="0.25">
      <c r="A554" t="s">
        <v>30</v>
      </c>
      <c r="B554">
        <v>-7.31</v>
      </c>
      <c r="C554">
        <v>38.463611111111113</v>
      </c>
    </row>
    <row r="555" spans="1:3" x14ac:dyDescent="0.25">
      <c r="A555" t="s">
        <v>30</v>
      </c>
      <c r="B555">
        <v>-7.2958333333333325</v>
      </c>
      <c r="C555">
        <v>38.478611111111114</v>
      </c>
    </row>
    <row r="556" spans="1:3" x14ac:dyDescent="0.25">
      <c r="A556" t="s">
        <v>30</v>
      </c>
      <c r="B556">
        <v>-7.2969444444444447</v>
      </c>
      <c r="C556">
        <v>38.483888888888892</v>
      </c>
    </row>
    <row r="557" spans="1:3" x14ac:dyDescent="0.25">
      <c r="A557" t="s">
        <v>30</v>
      </c>
      <c r="B557">
        <v>-7.31111111111111</v>
      </c>
      <c r="C557">
        <v>38.478611111111114</v>
      </c>
    </row>
    <row r="558" spans="1:3" x14ac:dyDescent="0.25">
      <c r="A558" t="s">
        <v>30</v>
      </c>
      <c r="B558">
        <v>-7.3155555555555551</v>
      </c>
      <c r="C558">
        <v>38.480000000000004</v>
      </c>
    </row>
    <row r="559" spans="1:3" x14ac:dyDescent="0.25">
      <c r="A559" t="s">
        <v>30</v>
      </c>
      <c r="B559">
        <v>-7.3166666666666664</v>
      </c>
      <c r="C559">
        <v>38.484166666666667</v>
      </c>
    </row>
    <row r="560" spans="1:3" x14ac:dyDescent="0.25">
      <c r="A560" t="s">
        <v>30</v>
      </c>
      <c r="B560">
        <v>-7.3127777777777769</v>
      </c>
      <c r="C560">
        <v>38.49861111111111</v>
      </c>
    </row>
    <row r="561" spans="1:3" x14ac:dyDescent="0.25">
      <c r="A561" t="s">
        <v>31</v>
      </c>
      <c r="B561">
        <v>-8.7144444444444442</v>
      </c>
      <c r="C561">
        <v>38.42583333333333</v>
      </c>
    </row>
    <row r="562" spans="1:3" x14ac:dyDescent="0.25">
      <c r="A562" t="s">
        <v>31</v>
      </c>
      <c r="B562">
        <v>-8.7127777777777773</v>
      </c>
      <c r="C562">
        <v>38.428055555555552</v>
      </c>
    </row>
    <row r="563" spans="1:3" x14ac:dyDescent="0.25">
      <c r="A563" t="s">
        <v>31</v>
      </c>
      <c r="B563">
        <v>-8.7141666666666655</v>
      </c>
      <c r="C563">
        <v>38.430277777777775</v>
      </c>
    </row>
    <row r="564" spans="1:3" x14ac:dyDescent="0.25">
      <c r="A564" t="s">
        <v>31</v>
      </c>
      <c r="B564">
        <v>-8.7311111111111117</v>
      </c>
      <c r="C564">
        <v>38.433611111111105</v>
      </c>
    </row>
    <row r="565" spans="1:3" x14ac:dyDescent="0.25">
      <c r="A565" t="s">
        <v>31</v>
      </c>
      <c r="B565">
        <v>-8.730833333333333</v>
      </c>
      <c r="C565">
        <v>38.43138888888889</v>
      </c>
    </row>
    <row r="566" spans="1:3" x14ac:dyDescent="0.25">
      <c r="A566" t="s">
        <v>31</v>
      </c>
      <c r="B566">
        <v>-8.7205555555555563</v>
      </c>
      <c r="C566">
        <v>38.425555555555555</v>
      </c>
    </row>
    <row r="567" spans="1:3" x14ac:dyDescent="0.25">
      <c r="A567" t="s">
        <v>31</v>
      </c>
      <c r="B567">
        <v>-8.7144444444444442</v>
      </c>
      <c r="C567">
        <v>38.42583333333333</v>
      </c>
    </row>
    <row r="568" spans="1:3" x14ac:dyDescent="0.25">
      <c r="A568" t="s">
        <v>32</v>
      </c>
      <c r="B568">
        <v>-7.0991666666666662</v>
      </c>
      <c r="C568">
        <v>38.187222222222218</v>
      </c>
    </row>
    <row r="569" spans="1:3" x14ac:dyDescent="0.25">
      <c r="A569" t="s">
        <v>32</v>
      </c>
      <c r="B569">
        <v>-7.1141666666666676</v>
      </c>
      <c r="C569">
        <v>38.211388888888891</v>
      </c>
    </row>
    <row r="570" spans="1:3" x14ac:dyDescent="0.25">
      <c r="A570" t="s">
        <v>32</v>
      </c>
      <c r="B570">
        <v>-7.133055555555555</v>
      </c>
      <c r="C570">
        <v>38.232222222222227</v>
      </c>
    </row>
    <row r="571" spans="1:3" x14ac:dyDescent="0.25">
      <c r="A571" t="s">
        <v>32</v>
      </c>
      <c r="B571">
        <v>-7.1336111111111116</v>
      </c>
      <c r="C571">
        <v>38.234444444444442</v>
      </c>
    </row>
    <row r="572" spans="1:3" x14ac:dyDescent="0.25">
      <c r="A572" t="s">
        <v>32</v>
      </c>
      <c r="B572">
        <v>-7.1425000000000001</v>
      </c>
      <c r="C572">
        <v>38.268333333333331</v>
      </c>
    </row>
    <row r="573" spans="1:3" x14ac:dyDescent="0.25">
      <c r="A573" t="s">
        <v>32</v>
      </c>
      <c r="B573">
        <v>-7.1452777777777783</v>
      </c>
      <c r="C573">
        <v>38.273055555555551</v>
      </c>
    </row>
    <row r="574" spans="1:3" x14ac:dyDescent="0.25">
      <c r="A574" t="s">
        <v>32</v>
      </c>
      <c r="B574">
        <v>-7.1513888888888895</v>
      </c>
      <c r="C574">
        <v>38.279722222222219</v>
      </c>
    </row>
    <row r="575" spans="1:3" x14ac:dyDescent="0.25">
      <c r="A575" t="s">
        <v>32</v>
      </c>
      <c r="B575">
        <v>-7.1711111111111112</v>
      </c>
      <c r="C575">
        <v>38.294166666666662</v>
      </c>
    </row>
    <row r="576" spans="1:3" x14ac:dyDescent="0.25">
      <c r="A576" t="s">
        <v>32</v>
      </c>
      <c r="B576">
        <v>-7.179444444444445</v>
      </c>
      <c r="C576">
        <v>38.303055555555552</v>
      </c>
    </row>
    <row r="577" spans="1:3" x14ac:dyDescent="0.25">
      <c r="A577" t="s">
        <v>32</v>
      </c>
      <c r="B577">
        <v>-7.2030555555555553</v>
      </c>
      <c r="C577">
        <v>38.335000000000001</v>
      </c>
    </row>
    <row r="578" spans="1:3" x14ac:dyDescent="0.25">
      <c r="A578" t="s">
        <v>32</v>
      </c>
      <c r="B578">
        <v>-7.2105555555555565</v>
      </c>
      <c r="C578">
        <v>38.341388888888893</v>
      </c>
    </row>
    <row r="579" spans="1:3" x14ac:dyDescent="0.25">
      <c r="A579" t="s">
        <v>32</v>
      </c>
      <c r="B579">
        <v>-7.2308333333333339</v>
      </c>
      <c r="C579">
        <v>38.358888888888892</v>
      </c>
    </row>
    <row r="580" spans="1:3" x14ac:dyDescent="0.25">
      <c r="A580" t="s">
        <v>32</v>
      </c>
      <c r="B580">
        <v>-7.2688888888888892</v>
      </c>
      <c r="C580">
        <v>38.397500000000001</v>
      </c>
    </row>
    <row r="581" spans="1:3" x14ac:dyDescent="0.25">
      <c r="A581" t="s">
        <v>32</v>
      </c>
      <c r="B581">
        <v>-7.2841666666666667</v>
      </c>
      <c r="C581">
        <v>38.421944444444442</v>
      </c>
    </row>
    <row r="582" spans="1:3" x14ac:dyDescent="0.25">
      <c r="A582" t="s">
        <v>32</v>
      </c>
      <c r="B582">
        <v>-7.3116666666666665</v>
      </c>
      <c r="C582">
        <v>38.435277777777777</v>
      </c>
    </row>
    <row r="583" spans="1:3" x14ac:dyDescent="0.25">
      <c r="A583" t="s">
        <v>32</v>
      </c>
      <c r="B583">
        <v>-7.3294444444444444</v>
      </c>
      <c r="C583">
        <v>38.43472222222222</v>
      </c>
    </row>
    <row r="584" spans="1:3" x14ac:dyDescent="0.25">
      <c r="A584" t="s">
        <v>32</v>
      </c>
      <c r="B584">
        <v>-7.3302777777777779</v>
      </c>
      <c r="C584">
        <v>38.436388888888885</v>
      </c>
    </row>
    <row r="585" spans="1:3" x14ac:dyDescent="0.25">
      <c r="A585" t="s">
        <v>33</v>
      </c>
      <c r="B585">
        <v>-6.9350000000000005</v>
      </c>
      <c r="C585">
        <v>38.213611111111113</v>
      </c>
    </row>
    <row r="586" spans="1:3" x14ac:dyDescent="0.25">
      <c r="A586" t="s">
        <v>33</v>
      </c>
      <c r="B586">
        <v>-6.9366666666666674</v>
      </c>
      <c r="C586">
        <v>38.218055555555559</v>
      </c>
    </row>
    <row r="587" spans="1:3" x14ac:dyDescent="0.25">
      <c r="A587" t="s">
        <v>33</v>
      </c>
      <c r="B587">
        <v>-6.943888888888889</v>
      </c>
      <c r="C587">
        <v>38.219166666666666</v>
      </c>
    </row>
    <row r="588" spans="1:3" x14ac:dyDescent="0.25">
      <c r="A588" t="s">
        <v>33</v>
      </c>
      <c r="B588">
        <v>-6.950277777777778</v>
      </c>
      <c r="C588">
        <v>38.217500000000001</v>
      </c>
    </row>
    <row r="589" spans="1:3" x14ac:dyDescent="0.25">
      <c r="A589" t="s">
        <v>33</v>
      </c>
      <c r="B589">
        <v>-6.9661111111111111</v>
      </c>
      <c r="C589">
        <v>38.208611111111111</v>
      </c>
    </row>
    <row r="590" spans="1:3" x14ac:dyDescent="0.25">
      <c r="A590" t="s">
        <v>33</v>
      </c>
      <c r="B590">
        <v>-6.9755555555555553</v>
      </c>
      <c r="C590">
        <v>38.209166666666668</v>
      </c>
    </row>
    <row r="591" spans="1:3" x14ac:dyDescent="0.25">
      <c r="A591" t="s">
        <v>33</v>
      </c>
      <c r="B591">
        <v>-6.9897222222222224</v>
      </c>
      <c r="C591">
        <v>38.205000000000005</v>
      </c>
    </row>
    <row r="592" spans="1:3" x14ac:dyDescent="0.25">
      <c r="A592" t="s">
        <v>33</v>
      </c>
      <c r="B592">
        <v>-7.0008333333333326</v>
      </c>
      <c r="C592">
        <v>38.206388888888888</v>
      </c>
    </row>
    <row r="593" spans="1:3" x14ac:dyDescent="0.25">
      <c r="A593" t="s">
        <v>33</v>
      </c>
      <c r="B593">
        <v>-7.0055555555555564</v>
      </c>
      <c r="C593">
        <v>38.205000000000005</v>
      </c>
    </row>
    <row r="594" spans="1:3" x14ac:dyDescent="0.25">
      <c r="A594" t="s">
        <v>33</v>
      </c>
      <c r="B594">
        <v>-7.0061111111111112</v>
      </c>
      <c r="C594">
        <v>38.194166666666661</v>
      </c>
    </row>
    <row r="595" spans="1:3" x14ac:dyDescent="0.25">
      <c r="A595" t="s">
        <v>33</v>
      </c>
      <c r="B595">
        <v>-7.0125000000000002</v>
      </c>
      <c r="C595">
        <v>38.188333333333333</v>
      </c>
    </row>
    <row r="596" spans="1:3" x14ac:dyDescent="0.25">
      <c r="A596" t="s">
        <v>33</v>
      </c>
      <c r="B596">
        <v>-7.0236111111111104</v>
      </c>
      <c r="C596">
        <v>38.184444444444438</v>
      </c>
    </row>
    <row r="597" spans="1:3" x14ac:dyDescent="0.25">
      <c r="A597" t="s">
        <v>33</v>
      </c>
      <c r="B597">
        <v>-7.0266666666666655</v>
      </c>
      <c r="C597">
        <v>38.183611111111105</v>
      </c>
    </row>
    <row r="598" spans="1:3" x14ac:dyDescent="0.25">
      <c r="A598" t="s">
        <v>33</v>
      </c>
      <c r="B598">
        <v>-7.0355555555555558</v>
      </c>
      <c r="C598">
        <v>38.182777777777773</v>
      </c>
    </row>
    <row r="599" spans="1:3" x14ac:dyDescent="0.25">
      <c r="A599" t="s">
        <v>33</v>
      </c>
      <c r="B599">
        <v>-7.053055555555555</v>
      </c>
      <c r="C599">
        <v>38.177777777777777</v>
      </c>
    </row>
    <row r="600" spans="1:3" x14ac:dyDescent="0.25">
      <c r="A600" t="s">
        <v>33</v>
      </c>
      <c r="B600">
        <v>-7.0644444444444439</v>
      </c>
      <c r="C600">
        <v>38.183611111111105</v>
      </c>
    </row>
    <row r="601" spans="1:3" x14ac:dyDescent="0.25">
      <c r="A601" t="s">
        <v>33</v>
      </c>
      <c r="B601">
        <v>-7.0669444444444443</v>
      </c>
      <c r="C601">
        <v>38.182777777777773</v>
      </c>
    </row>
    <row r="602" spans="1:3" x14ac:dyDescent="0.25">
      <c r="A602" t="s">
        <v>33</v>
      </c>
      <c r="B602">
        <v>-7.0719444444444441</v>
      </c>
      <c r="C602">
        <v>38.175277777777772</v>
      </c>
    </row>
    <row r="603" spans="1:3" x14ac:dyDescent="0.25">
      <c r="A603" t="s">
        <v>33</v>
      </c>
      <c r="B603">
        <v>-7.0824999999999996</v>
      </c>
      <c r="C603">
        <v>38.176111111111112</v>
      </c>
    </row>
    <row r="604" spans="1:3" x14ac:dyDescent="0.25">
      <c r="A604" t="s">
        <v>33</v>
      </c>
      <c r="B604">
        <v>-7.0991666666666662</v>
      </c>
      <c r="C604">
        <v>38.187222222222218</v>
      </c>
    </row>
    <row r="605" spans="1:3" x14ac:dyDescent="0.25">
      <c r="A605" t="s">
        <v>34</v>
      </c>
      <c r="B605">
        <v>-7.2741666666666669</v>
      </c>
      <c r="C605">
        <v>37.878611111111113</v>
      </c>
    </row>
    <row r="606" spans="1:3" x14ac:dyDescent="0.25">
      <c r="A606" t="s">
        <v>34</v>
      </c>
      <c r="B606">
        <v>-7.2755555555555551</v>
      </c>
      <c r="C606">
        <v>37.882777777777775</v>
      </c>
    </row>
    <row r="607" spans="1:3" x14ac:dyDescent="0.25">
      <c r="A607" t="s">
        <v>34</v>
      </c>
      <c r="B607">
        <v>-7.2808333333333337</v>
      </c>
      <c r="C607">
        <v>37.888055555555553</v>
      </c>
    </row>
    <row r="608" spans="1:3" x14ac:dyDescent="0.25">
      <c r="A608" t="s">
        <v>34</v>
      </c>
      <c r="B608">
        <v>-7.2713888888888878</v>
      </c>
      <c r="C608">
        <v>37.903888888888886</v>
      </c>
    </row>
    <row r="609" spans="1:3" x14ac:dyDescent="0.25">
      <c r="A609" t="s">
        <v>34</v>
      </c>
      <c r="B609">
        <v>-7.2649999999999997</v>
      </c>
      <c r="C609">
        <v>37.914166666666667</v>
      </c>
    </row>
    <row r="610" spans="1:3" x14ac:dyDescent="0.25">
      <c r="A610" t="s">
        <v>34</v>
      </c>
      <c r="B610">
        <v>-7.2594444444444441</v>
      </c>
      <c r="C610">
        <v>37.934166666666663</v>
      </c>
    </row>
    <row r="611" spans="1:3" x14ac:dyDescent="0.25">
      <c r="A611" t="s">
        <v>34</v>
      </c>
      <c r="B611">
        <v>-7.2497222222222222</v>
      </c>
      <c r="C611">
        <v>37.949722222222221</v>
      </c>
    </row>
    <row r="612" spans="1:3" x14ac:dyDescent="0.25">
      <c r="A612" t="s">
        <v>34</v>
      </c>
      <c r="B612">
        <v>-7.2572222222222225</v>
      </c>
      <c r="C612">
        <v>37.969722222222224</v>
      </c>
    </row>
    <row r="613" spans="1:3" x14ac:dyDescent="0.25">
      <c r="A613" t="s">
        <v>34</v>
      </c>
      <c r="B613">
        <v>-7.2575000000000003</v>
      </c>
      <c r="C613">
        <v>37.977777777777781</v>
      </c>
    </row>
    <row r="614" spans="1:3" x14ac:dyDescent="0.25">
      <c r="A614" t="s">
        <v>34</v>
      </c>
      <c r="B614">
        <v>-7.2505555555555556</v>
      </c>
      <c r="C614">
        <v>37.986111111111114</v>
      </c>
    </row>
    <row r="615" spans="1:3" x14ac:dyDescent="0.25">
      <c r="A615" t="s">
        <v>34</v>
      </c>
      <c r="B615">
        <v>-7.235555555555556</v>
      </c>
      <c r="C615">
        <v>37.990833333333335</v>
      </c>
    </row>
    <row r="616" spans="1:3" x14ac:dyDescent="0.25">
      <c r="A616" t="s">
        <v>34</v>
      </c>
      <c r="B616">
        <v>-7.2088888888888896</v>
      </c>
      <c r="C616">
        <v>37.99666666666667</v>
      </c>
    </row>
    <row r="617" spans="1:3" x14ac:dyDescent="0.25">
      <c r="A617" t="s">
        <v>34</v>
      </c>
      <c r="B617">
        <v>-7.2063888888888892</v>
      </c>
      <c r="C617">
        <v>37.999166666666667</v>
      </c>
    </row>
    <row r="618" spans="1:3" x14ac:dyDescent="0.25">
      <c r="A618" t="s">
        <v>34</v>
      </c>
      <c r="B618">
        <v>-7.1986111111111111</v>
      </c>
      <c r="C618">
        <v>38.00611111111111</v>
      </c>
    </row>
    <row r="619" spans="1:3" x14ac:dyDescent="0.25">
      <c r="A619" t="s">
        <v>34</v>
      </c>
      <c r="B619">
        <v>-7.1922222222222221</v>
      </c>
      <c r="C619">
        <v>38.008055555555558</v>
      </c>
    </row>
    <row r="620" spans="1:3" x14ac:dyDescent="0.25">
      <c r="A620" t="s">
        <v>34</v>
      </c>
      <c r="B620">
        <v>-7.1858333333333331</v>
      </c>
      <c r="C620">
        <v>38.006944444444443</v>
      </c>
    </row>
    <row r="621" spans="1:3" x14ac:dyDescent="0.25">
      <c r="A621" t="s">
        <v>34</v>
      </c>
      <c r="B621">
        <v>-7.1741666666666672</v>
      </c>
      <c r="C621">
        <v>37.997777777777777</v>
      </c>
    </row>
    <row r="622" spans="1:3" x14ac:dyDescent="0.25">
      <c r="A622" t="s">
        <v>34</v>
      </c>
      <c r="B622">
        <v>-7.1697222222222221</v>
      </c>
      <c r="C622">
        <v>37.997500000000002</v>
      </c>
    </row>
    <row r="623" spans="1:3" x14ac:dyDescent="0.25">
      <c r="A623" t="s">
        <v>34</v>
      </c>
      <c r="B623">
        <v>-7.1258333333333326</v>
      </c>
      <c r="C623">
        <v>38.000555555555557</v>
      </c>
    </row>
    <row r="624" spans="1:3" x14ac:dyDescent="0.25">
      <c r="A624" t="s">
        <v>34</v>
      </c>
      <c r="B624">
        <v>-7.1158333333333328</v>
      </c>
      <c r="C624">
        <v>38.006944444444443</v>
      </c>
    </row>
    <row r="625" spans="1:3" x14ac:dyDescent="0.25">
      <c r="A625" t="s">
        <v>34</v>
      </c>
      <c r="B625">
        <v>-7.1158333333333328</v>
      </c>
      <c r="C625">
        <v>38.013055555555553</v>
      </c>
    </row>
    <row r="626" spans="1:3" x14ac:dyDescent="0.25">
      <c r="A626" t="s">
        <v>34</v>
      </c>
      <c r="B626">
        <v>-7.120277777777777</v>
      </c>
      <c r="C626">
        <v>38.020555555555553</v>
      </c>
    </row>
    <row r="627" spans="1:3" x14ac:dyDescent="0.25">
      <c r="A627" t="s">
        <v>34</v>
      </c>
      <c r="B627">
        <v>-7.1197222222222214</v>
      </c>
      <c r="C627">
        <v>38.022500000000001</v>
      </c>
    </row>
    <row r="628" spans="1:3" x14ac:dyDescent="0.25">
      <c r="A628" t="s">
        <v>34</v>
      </c>
      <c r="B628">
        <v>-7.1069444444444443</v>
      </c>
      <c r="C628">
        <v>38.036666666666662</v>
      </c>
    </row>
    <row r="629" spans="1:3" x14ac:dyDescent="0.25">
      <c r="A629" t="s">
        <v>34</v>
      </c>
      <c r="B629">
        <v>-7.1019444444444453</v>
      </c>
      <c r="C629">
        <v>38.039722222222217</v>
      </c>
    </row>
    <row r="630" spans="1:3" x14ac:dyDescent="0.25">
      <c r="A630" t="s">
        <v>34</v>
      </c>
      <c r="B630">
        <v>-7.0947222222222219</v>
      </c>
      <c r="C630">
        <v>38.04</v>
      </c>
    </row>
    <row r="631" spans="1:3" x14ac:dyDescent="0.25">
      <c r="A631" t="s">
        <v>34</v>
      </c>
      <c r="B631">
        <v>-7.088055555555556</v>
      </c>
      <c r="C631">
        <v>38.04</v>
      </c>
    </row>
    <row r="632" spans="1:3" x14ac:dyDescent="0.25">
      <c r="A632" t="s">
        <v>34</v>
      </c>
      <c r="B632">
        <v>-7.08</v>
      </c>
      <c r="C632">
        <v>38.038055555555552</v>
      </c>
    </row>
    <row r="633" spans="1:3" x14ac:dyDescent="0.25">
      <c r="A633" t="s">
        <v>34</v>
      </c>
      <c r="B633">
        <v>-7.057500000000001</v>
      </c>
      <c r="C633">
        <v>38.024166666666666</v>
      </c>
    </row>
    <row r="634" spans="1:3" x14ac:dyDescent="0.25">
      <c r="A634" t="s">
        <v>34</v>
      </c>
      <c r="B634">
        <v>-7.041666666666667</v>
      </c>
      <c r="C634">
        <v>38.019444444444446</v>
      </c>
    </row>
    <row r="635" spans="1:3" x14ac:dyDescent="0.25">
      <c r="A635" t="s">
        <v>34</v>
      </c>
      <c r="B635">
        <v>-7.0233333333333334</v>
      </c>
      <c r="C635">
        <v>38.020833333333336</v>
      </c>
    </row>
    <row r="636" spans="1:3" x14ac:dyDescent="0.25">
      <c r="A636" t="s">
        <v>34</v>
      </c>
      <c r="B636">
        <v>-6.993611111111111</v>
      </c>
      <c r="C636">
        <v>38.028055555555554</v>
      </c>
    </row>
    <row r="637" spans="1:3" x14ac:dyDescent="0.25">
      <c r="A637" t="s">
        <v>34</v>
      </c>
      <c r="B637">
        <v>-6.9902777777777789</v>
      </c>
      <c r="C637">
        <v>38.032777777777774</v>
      </c>
    </row>
    <row r="638" spans="1:3" x14ac:dyDescent="0.25">
      <c r="A638" t="s">
        <v>34</v>
      </c>
      <c r="B638">
        <v>-6.9986111111111109</v>
      </c>
      <c r="C638">
        <v>38.046666666666667</v>
      </c>
    </row>
    <row r="639" spans="1:3" x14ac:dyDescent="0.25">
      <c r="A639" t="s">
        <v>34</v>
      </c>
      <c r="B639">
        <v>-6.9927777777777775</v>
      </c>
      <c r="C639">
        <v>38.056111111111107</v>
      </c>
    </row>
    <row r="640" spans="1:3" x14ac:dyDescent="0.25">
      <c r="A640" t="s">
        <v>34</v>
      </c>
      <c r="B640">
        <v>-6.9916666666666671</v>
      </c>
      <c r="C640">
        <v>38.061388888888885</v>
      </c>
    </row>
    <row r="641" spans="1:3" x14ac:dyDescent="0.25">
      <c r="A641" t="s">
        <v>34</v>
      </c>
      <c r="B641">
        <v>-6.9916666666666671</v>
      </c>
      <c r="C641">
        <v>38.063333333333333</v>
      </c>
    </row>
    <row r="642" spans="1:3" x14ac:dyDescent="0.25">
      <c r="A642" t="s">
        <v>34</v>
      </c>
      <c r="B642">
        <v>-6.9913888888888893</v>
      </c>
      <c r="C642">
        <v>38.067777777777778</v>
      </c>
    </row>
    <row r="643" spans="1:3" x14ac:dyDescent="0.25">
      <c r="A643" t="s">
        <v>34</v>
      </c>
      <c r="B643">
        <v>-6.9944444444444445</v>
      </c>
      <c r="C643">
        <v>38.078333333333333</v>
      </c>
    </row>
    <row r="644" spans="1:3" x14ac:dyDescent="0.25">
      <c r="A644" t="s">
        <v>34</v>
      </c>
      <c r="B644">
        <v>-6.9933333333333341</v>
      </c>
      <c r="C644">
        <v>38.082222222222228</v>
      </c>
    </row>
    <row r="645" spans="1:3" x14ac:dyDescent="0.25">
      <c r="A645" t="s">
        <v>34</v>
      </c>
      <c r="B645">
        <v>-6.9602777777777778</v>
      </c>
      <c r="C645">
        <v>38.124722222222225</v>
      </c>
    </row>
    <row r="646" spans="1:3" x14ac:dyDescent="0.25">
      <c r="A646" t="s">
        <v>34</v>
      </c>
      <c r="B646">
        <v>-6.9516666666666671</v>
      </c>
      <c r="C646">
        <v>38.147222222222219</v>
      </c>
    </row>
    <row r="647" spans="1:3" x14ac:dyDescent="0.25">
      <c r="A647" t="s">
        <v>34</v>
      </c>
      <c r="B647">
        <v>-6.9444444444444446</v>
      </c>
      <c r="C647">
        <v>38.177777777777777</v>
      </c>
    </row>
    <row r="648" spans="1:3" x14ac:dyDescent="0.25">
      <c r="A648" t="s">
        <v>34</v>
      </c>
      <c r="B648">
        <v>-6.9436111111111112</v>
      </c>
      <c r="C648">
        <v>38.18</v>
      </c>
    </row>
    <row r="649" spans="1:3" x14ac:dyDescent="0.25">
      <c r="A649" t="s">
        <v>34</v>
      </c>
      <c r="B649">
        <v>-6.9336111111111123</v>
      </c>
      <c r="C649">
        <v>38.211111111111116</v>
      </c>
    </row>
    <row r="650" spans="1:3" x14ac:dyDescent="0.25">
      <c r="A650" t="s">
        <v>34</v>
      </c>
      <c r="B650">
        <v>-6.9350000000000005</v>
      </c>
      <c r="C650">
        <v>38.213611111111113</v>
      </c>
    </row>
    <row r="651" spans="1:3" x14ac:dyDescent="0.25">
      <c r="A651" t="s">
        <v>44</v>
      </c>
      <c r="B651">
        <v>-7.4905555555555559</v>
      </c>
      <c r="C651">
        <v>37.609722222222224</v>
      </c>
    </row>
    <row r="652" spans="1:3" x14ac:dyDescent="0.25">
      <c r="A652" t="s">
        <v>44</v>
      </c>
      <c r="B652">
        <v>-7.4880555555555555</v>
      </c>
      <c r="C652">
        <v>37.607777777777777</v>
      </c>
    </row>
    <row r="653" spans="1:3" x14ac:dyDescent="0.25">
      <c r="A653" t="s">
        <v>44</v>
      </c>
      <c r="B653">
        <v>-7.4830555555555556</v>
      </c>
      <c r="C653">
        <v>37.607500000000002</v>
      </c>
    </row>
    <row r="654" spans="1:3" x14ac:dyDescent="0.25">
      <c r="A654" t="s">
        <v>44</v>
      </c>
      <c r="B654">
        <v>-7.4763888888888896</v>
      </c>
      <c r="C654">
        <v>37.619166666666665</v>
      </c>
    </row>
    <row r="655" spans="1:3" x14ac:dyDescent="0.25">
      <c r="A655" t="s">
        <v>44</v>
      </c>
      <c r="B655">
        <v>-7.4691666666666672</v>
      </c>
      <c r="C655">
        <v>37.623888888888892</v>
      </c>
    </row>
    <row r="656" spans="1:3" x14ac:dyDescent="0.25">
      <c r="A656" t="s">
        <v>44</v>
      </c>
      <c r="B656">
        <v>-7.4655555555555555</v>
      </c>
      <c r="C656">
        <v>37.63527777777778</v>
      </c>
    </row>
    <row r="657" spans="1:3" x14ac:dyDescent="0.25">
      <c r="A657" t="s">
        <v>44</v>
      </c>
      <c r="B657">
        <v>-7.4527777777777784</v>
      </c>
      <c r="C657">
        <v>37.646944444444443</v>
      </c>
    </row>
    <row r="658" spans="1:3" x14ac:dyDescent="0.25">
      <c r="A658" t="s">
        <v>44</v>
      </c>
      <c r="B658">
        <v>-7.4491666666666667</v>
      </c>
      <c r="C658">
        <v>37.653611111111111</v>
      </c>
    </row>
    <row r="659" spans="1:3" x14ac:dyDescent="0.25">
      <c r="A659" t="s">
        <v>44</v>
      </c>
      <c r="B659">
        <v>-7.4444444444444446</v>
      </c>
      <c r="C659">
        <v>37.672222222222217</v>
      </c>
    </row>
    <row r="660" spans="1:3" x14ac:dyDescent="0.25">
      <c r="A660" t="s">
        <v>44</v>
      </c>
      <c r="B660">
        <v>-7.4430555555555555</v>
      </c>
      <c r="C660">
        <v>37.69083333333333</v>
      </c>
    </row>
    <row r="661" spans="1:3" x14ac:dyDescent="0.25">
      <c r="A661" t="s">
        <v>44</v>
      </c>
      <c r="B661">
        <v>-7.4363888888888887</v>
      </c>
      <c r="C661">
        <v>37.706944444444446</v>
      </c>
    </row>
    <row r="662" spans="1:3" x14ac:dyDescent="0.25">
      <c r="A662" t="s">
        <v>44</v>
      </c>
      <c r="B662">
        <v>-7.4313888888888888</v>
      </c>
      <c r="C662">
        <v>37.718611111111116</v>
      </c>
    </row>
    <row r="663" spans="1:3" x14ac:dyDescent="0.25">
      <c r="A663" t="s">
        <v>44</v>
      </c>
      <c r="B663">
        <v>-7.4266666666666667</v>
      </c>
      <c r="C663">
        <v>37.736944444444447</v>
      </c>
    </row>
    <row r="664" spans="1:3" x14ac:dyDescent="0.25">
      <c r="A664" t="s">
        <v>44</v>
      </c>
      <c r="B664">
        <v>-7.418333333333333</v>
      </c>
      <c r="C664">
        <v>37.746388888888887</v>
      </c>
    </row>
    <row r="665" spans="1:3" x14ac:dyDescent="0.25">
      <c r="A665" t="s">
        <v>44</v>
      </c>
      <c r="B665">
        <v>-7.4158333333333335</v>
      </c>
      <c r="C665">
        <v>37.756944444444443</v>
      </c>
    </row>
    <row r="666" spans="1:3" x14ac:dyDescent="0.25">
      <c r="A666" t="s">
        <v>44</v>
      </c>
      <c r="B666">
        <v>-7.4077777777777793</v>
      </c>
      <c r="C666">
        <v>37.763888888888886</v>
      </c>
    </row>
    <row r="667" spans="1:3" x14ac:dyDescent="0.25">
      <c r="A667" t="s">
        <v>44</v>
      </c>
      <c r="B667">
        <v>-7.3977777777777778</v>
      </c>
      <c r="C667">
        <v>37.765000000000001</v>
      </c>
    </row>
    <row r="668" spans="1:3" x14ac:dyDescent="0.25">
      <c r="A668" t="s">
        <v>44</v>
      </c>
      <c r="B668">
        <v>-7.3824999999999994</v>
      </c>
      <c r="C668">
        <v>37.773333333333333</v>
      </c>
    </row>
    <row r="669" spans="1:3" x14ac:dyDescent="0.25">
      <c r="A669" t="s">
        <v>44</v>
      </c>
      <c r="B669">
        <v>-7.3497222222222218</v>
      </c>
      <c r="C669">
        <v>37.800277777777772</v>
      </c>
    </row>
    <row r="670" spans="1:3" x14ac:dyDescent="0.25">
      <c r="A670" t="s">
        <v>44</v>
      </c>
      <c r="B670">
        <v>-7.3463888888888889</v>
      </c>
      <c r="C670">
        <v>37.80222222222222</v>
      </c>
    </row>
    <row r="671" spans="1:3" x14ac:dyDescent="0.25">
      <c r="A671" t="s">
        <v>44</v>
      </c>
      <c r="B671">
        <v>-7.3252777777777771</v>
      </c>
      <c r="C671">
        <v>37.814722222222223</v>
      </c>
    </row>
    <row r="672" spans="1:3" x14ac:dyDescent="0.25">
      <c r="A672" t="s">
        <v>44</v>
      </c>
      <c r="B672">
        <v>-7.2994444444444442</v>
      </c>
      <c r="C672">
        <v>37.841111111111111</v>
      </c>
    </row>
    <row r="673" spans="1:3" x14ac:dyDescent="0.25">
      <c r="A673" t="s">
        <v>44</v>
      </c>
      <c r="B673">
        <v>-7.2952777777777778</v>
      </c>
      <c r="C673">
        <v>37.852499999999999</v>
      </c>
    </row>
    <row r="674" spans="1:3" x14ac:dyDescent="0.25">
      <c r="A674" t="s">
        <v>44</v>
      </c>
      <c r="B674">
        <v>-7.2874999999999996</v>
      </c>
      <c r="C674">
        <v>37.858888888888892</v>
      </c>
    </row>
    <row r="675" spans="1:3" x14ac:dyDescent="0.25">
      <c r="A675" t="s">
        <v>44</v>
      </c>
      <c r="B675">
        <v>-7.2741666666666669</v>
      </c>
      <c r="C675">
        <v>37.878611111111113</v>
      </c>
    </row>
    <row r="676" spans="1:3" x14ac:dyDescent="0.25">
      <c r="A676" t="s">
        <v>45</v>
      </c>
      <c r="B676">
        <v>-7.4869444444444433</v>
      </c>
      <c r="C676">
        <v>37.501111111111108</v>
      </c>
    </row>
    <row r="677" spans="1:3" x14ac:dyDescent="0.25">
      <c r="A677" t="s">
        <v>45</v>
      </c>
      <c r="B677">
        <v>-7.4894444444444446</v>
      </c>
      <c r="C677">
        <v>37.50611111111111</v>
      </c>
    </row>
    <row r="678" spans="1:3" x14ac:dyDescent="0.25">
      <c r="A678" t="s">
        <v>45</v>
      </c>
      <c r="B678">
        <v>-7.4883333333333333</v>
      </c>
      <c r="C678">
        <v>37.513888888888886</v>
      </c>
    </row>
    <row r="679" spans="1:3" x14ac:dyDescent="0.25">
      <c r="A679" t="s">
        <v>45</v>
      </c>
      <c r="B679">
        <v>-7.4880555555555555</v>
      </c>
      <c r="C679">
        <v>37.515277777777776</v>
      </c>
    </row>
    <row r="680" spans="1:3" x14ac:dyDescent="0.25">
      <c r="A680" t="s">
        <v>45</v>
      </c>
      <c r="B680">
        <v>-7.4902777777777789</v>
      </c>
      <c r="C680">
        <v>37.518611111111113</v>
      </c>
    </row>
    <row r="681" spans="1:3" x14ac:dyDescent="0.25">
      <c r="A681" t="s">
        <v>45</v>
      </c>
      <c r="B681">
        <v>-7.5119444444444445</v>
      </c>
      <c r="C681">
        <v>37.524444444444441</v>
      </c>
    </row>
    <row r="682" spans="1:3" x14ac:dyDescent="0.25">
      <c r="A682" t="s">
        <v>45</v>
      </c>
      <c r="B682">
        <v>-7.5208333333333339</v>
      </c>
      <c r="C682">
        <v>37.55694444444444</v>
      </c>
    </row>
    <row r="683" spans="1:3" x14ac:dyDescent="0.25">
      <c r="A683" t="s">
        <v>45</v>
      </c>
      <c r="B683">
        <v>-7.5022222222222226</v>
      </c>
      <c r="C683">
        <v>37.557777777777773</v>
      </c>
    </row>
    <row r="684" spans="1:3" x14ac:dyDescent="0.25">
      <c r="A684" t="s">
        <v>45</v>
      </c>
      <c r="B684">
        <v>-7.4991666666666656</v>
      </c>
      <c r="C684">
        <v>37.560833333333328</v>
      </c>
    </row>
    <row r="685" spans="1:3" x14ac:dyDescent="0.25">
      <c r="A685" t="s">
        <v>45</v>
      </c>
      <c r="B685">
        <v>-7.5005555555555556</v>
      </c>
      <c r="C685">
        <v>37.5625</v>
      </c>
    </row>
    <row r="686" spans="1:3" x14ac:dyDescent="0.25">
      <c r="A686" t="s">
        <v>45</v>
      </c>
      <c r="B686">
        <v>-7.5088888888888885</v>
      </c>
      <c r="C686">
        <v>37.564722222222223</v>
      </c>
    </row>
    <row r="687" spans="1:3" x14ac:dyDescent="0.25">
      <c r="A687" t="s">
        <v>45</v>
      </c>
      <c r="B687">
        <v>-7.5069444444444446</v>
      </c>
      <c r="C687">
        <v>37.570555555555558</v>
      </c>
    </row>
    <row r="688" spans="1:3" x14ac:dyDescent="0.25">
      <c r="A688" t="s">
        <v>45</v>
      </c>
      <c r="B688">
        <v>-7.4986111111111109</v>
      </c>
      <c r="C688">
        <v>37.579722222222223</v>
      </c>
    </row>
    <row r="689" spans="1:3" x14ac:dyDescent="0.25">
      <c r="A689" t="s">
        <v>45</v>
      </c>
      <c r="B689">
        <v>-7.4933333333333341</v>
      </c>
      <c r="C689">
        <v>37.582222222222228</v>
      </c>
    </row>
    <row r="690" spans="1:3" x14ac:dyDescent="0.25">
      <c r="A690" t="s">
        <v>45</v>
      </c>
      <c r="B690">
        <v>-7.4952777777777779</v>
      </c>
      <c r="C690">
        <v>37.585833333333333</v>
      </c>
    </row>
    <row r="691" spans="1:3" x14ac:dyDescent="0.25">
      <c r="A691" t="s">
        <v>45</v>
      </c>
      <c r="B691">
        <v>-7.4916666666666671</v>
      </c>
      <c r="C691">
        <v>37.597500000000004</v>
      </c>
    </row>
    <row r="692" spans="1:3" x14ac:dyDescent="0.25">
      <c r="A692" t="s">
        <v>45</v>
      </c>
      <c r="B692">
        <v>-7.4922222222222219</v>
      </c>
      <c r="C692">
        <v>37.600833333333334</v>
      </c>
    </row>
    <row r="693" spans="1:3" x14ac:dyDescent="0.25">
      <c r="A693" t="s">
        <v>45</v>
      </c>
      <c r="B693">
        <v>-7.4927777777777775</v>
      </c>
      <c r="C693">
        <v>37.603611111111114</v>
      </c>
    </row>
    <row r="694" spans="1:3" x14ac:dyDescent="0.25">
      <c r="A694" t="s">
        <v>45</v>
      </c>
      <c r="B694">
        <v>-7.4905555555555559</v>
      </c>
      <c r="C694">
        <v>37.609722222222224</v>
      </c>
    </row>
    <row r="695" spans="1:3" x14ac:dyDescent="0.25">
      <c r="A695" t="s">
        <v>46</v>
      </c>
      <c r="B695">
        <v>-7.4572222222222226</v>
      </c>
      <c r="C695">
        <v>37.409999999999997</v>
      </c>
    </row>
    <row r="696" spans="1:3" x14ac:dyDescent="0.25">
      <c r="A696" t="s">
        <v>46</v>
      </c>
      <c r="B696">
        <v>-7.4541666666666666</v>
      </c>
      <c r="C696">
        <v>37.411944444444444</v>
      </c>
    </row>
    <row r="697" spans="1:3" x14ac:dyDescent="0.25">
      <c r="A697" t="s">
        <v>46</v>
      </c>
      <c r="B697">
        <v>-7.4452777777777781</v>
      </c>
      <c r="C697">
        <v>37.413055555555552</v>
      </c>
    </row>
    <row r="698" spans="1:3" x14ac:dyDescent="0.25">
      <c r="A698" t="s">
        <v>46</v>
      </c>
      <c r="B698">
        <v>-7.4430555555555555</v>
      </c>
      <c r="C698">
        <v>37.417222222222222</v>
      </c>
    </row>
    <row r="699" spans="1:3" x14ac:dyDescent="0.25">
      <c r="A699" t="s">
        <v>46</v>
      </c>
      <c r="B699">
        <v>-7.4530555555555553</v>
      </c>
      <c r="C699">
        <v>37.431666666666665</v>
      </c>
    </row>
    <row r="700" spans="1:3" x14ac:dyDescent="0.25">
      <c r="A700" t="s">
        <v>46</v>
      </c>
      <c r="B700">
        <v>-7.4563888888888883</v>
      </c>
      <c r="C700">
        <v>37.452222222222225</v>
      </c>
    </row>
    <row r="701" spans="1:3" x14ac:dyDescent="0.25">
      <c r="A701" t="s">
        <v>46</v>
      </c>
      <c r="B701">
        <v>-7.4644444444444442</v>
      </c>
      <c r="C701">
        <v>37.466388888888893</v>
      </c>
    </row>
    <row r="702" spans="1:3" x14ac:dyDescent="0.25">
      <c r="A702" t="s">
        <v>46</v>
      </c>
      <c r="B702">
        <v>-7.4605555555555556</v>
      </c>
      <c r="C702">
        <v>37.480555555555554</v>
      </c>
    </row>
    <row r="703" spans="1:3" x14ac:dyDescent="0.25">
      <c r="A703" t="s">
        <v>46</v>
      </c>
      <c r="B703">
        <v>-7.4641666666666673</v>
      </c>
      <c r="C703">
        <v>37.488888888888887</v>
      </c>
    </row>
    <row r="704" spans="1:3" x14ac:dyDescent="0.25">
      <c r="A704" t="s">
        <v>46</v>
      </c>
      <c r="B704">
        <v>-7.4869444444444433</v>
      </c>
      <c r="C704">
        <v>37.501111111111108</v>
      </c>
    </row>
    <row r="705" spans="1:3" x14ac:dyDescent="0.25">
      <c r="A705" t="s">
        <v>47</v>
      </c>
      <c r="B705">
        <v>-7.4572222222222226</v>
      </c>
      <c r="C705">
        <v>37.409999999999997</v>
      </c>
    </row>
    <row r="706" spans="1:3" x14ac:dyDescent="0.25">
      <c r="A706" t="s">
        <v>47</v>
      </c>
      <c r="B706">
        <v>-7.4580555555555552</v>
      </c>
      <c r="C706">
        <v>37.408055555555556</v>
      </c>
    </row>
    <row r="707" spans="1:3" x14ac:dyDescent="0.25">
      <c r="A707" t="s">
        <v>47</v>
      </c>
      <c r="B707">
        <v>-7.4580555555555552</v>
      </c>
      <c r="C707">
        <v>37.403333333333329</v>
      </c>
    </row>
    <row r="708" spans="1:3" x14ac:dyDescent="0.25">
      <c r="A708" t="s">
        <v>47</v>
      </c>
      <c r="B708">
        <v>-7.4527777777777784</v>
      </c>
      <c r="C708">
        <v>37.399722222222223</v>
      </c>
    </row>
    <row r="709" spans="1:3" x14ac:dyDescent="0.25">
      <c r="A709" t="s">
        <v>47</v>
      </c>
      <c r="B709">
        <v>-7.4455555555555559</v>
      </c>
      <c r="C709">
        <v>37.395555555555553</v>
      </c>
    </row>
    <row r="710" spans="1:3" x14ac:dyDescent="0.25">
      <c r="A710" t="s">
        <v>47</v>
      </c>
      <c r="B710">
        <v>-7.4416666666666673</v>
      </c>
      <c r="C710">
        <v>37.390555555555558</v>
      </c>
    </row>
    <row r="711" spans="1:3" x14ac:dyDescent="0.25">
      <c r="A711" t="s">
        <v>47</v>
      </c>
      <c r="B711">
        <v>-7.4375</v>
      </c>
      <c r="C711">
        <v>37.386111111111113</v>
      </c>
    </row>
    <row r="712" spans="1:3" x14ac:dyDescent="0.25">
      <c r="A712" t="s">
        <v>47</v>
      </c>
      <c r="B712">
        <v>-7.4336111111111123</v>
      </c>
      <c r="C712">
        <v>37.37833333333333</v>
      </c>
    </row>
    <row r="713" spans="1:3" x14ac:dyDescent="0.25">
      <c r="A713" t="s">
        <v>47</v>
      </c>
      <c r="B713">
        <v>-7.4319444444444436</v>
      </c>
      <c r="C713">
        <v>37.365555555555559</v>
      </c>
    </row>
    <row r="714" spans="1:3" x14ac:dyDescent="0.25">
      <c r="A714" t="s">
        <v>47</v>
      </c>
      <c r="B714">
        <v>-7.4325000000000001</v>
      </c>
      <c r="C714">
        <v>37.355555555555554</v>
      </c>
    </row>
    <row r="715" spans="1:3" x14ac:dyDescent="0.25">
      <c r="A715" t="s">
        <v>47</v>
      </c>
      <c r="B715">
        <v>-7.4369444444444444</v>
      </c>
      <c r="C715">
        <v>37.346388888888889</v>
      </c>
    </row>
    <row r="716" spans="1:3" x14ac:dyDescent="0.25">
      <c r="A716" t="s">
        <v>47</v>
      </c>
      <c r="B716">
        <v>-7.4375</v>
      </c>
      <c r="C716">
        <v>37.340277777777779</v>
      </c>
    </row>
    <row r="717" spans="1:3" x14ac:dyDescent="0.25">
      <c r="A717" t="s">
        <v>47</v>
      </c>
      <c r="B717">
        <v>-7.4377777777777778</v>
      </c>
      <c r="C717">
        <v>37.323888888888895</v>
      </c>
    </row>
    <row r="718" spans="1:3" x14ac:dyDescent="0.25">
      <c r="A718" t="s">
        <v>47</v>
      </c>
      <c r="B718">
        <v>-7.4363888888888887</v>
      </c>
      <c r="C718">
        <v>37.314722222222223</v>
      </c>
    </row>
    <row r="719" spans="1:3" x14ac:dyDescent="0.25">
      <c r="A719" t="s">
        <v>47</v>
      </c>
      <c r="B719">
        <v>-7.4352777777777792</v>
      </c>
      <c r="C719">
        <v>37.30361111111111</v>
      </c>
    </row>
    <row r="720" spans="1:3" x14ac:dyDescent="0.25">
      <c r="A720" t="s">
        <v>47</v>
      </c>
      <c r="B720">
        <v>-7.4336111111111123</v>
      </c>
      <c r="C720">
        <v>37.296666666666667</v>
      </c>
    </row>
    <row r="721" spans="1:3" x14ac:dyDescent="0.25">
      <c r="A721" t="s">
        <v>47</v>
      </c>
      <c r="B721">
        <v>-7.431111111111111</v>
      </c>
      <c r="C721">
        <v>37.288333333333334</v>
      </c>
    </row>
    <row r="722" spans="1:3" x14ac:dyDescent="0.25">
      <c r="A722" t="s">
        <v>47</v>
      </c>
      <c r="B722">
        <v>-7.4266666666666667</v>
      </c>
      <c r="C722">
        <v>37.283611111111107</v>
      </c>
    </row>
    <row r="723" spans="1:3" x14ac:dyDescent="0.25">
      <c r="A723" t="s">
        <v>47</v>
      </c>
      <c r="B723">
        <v>-7.4222222222222225</v>
      </c>
      <c r="C723">
        <v>37.275833333333331</v>
      </c>
    </row>
    <row r="724" spans="1:3" x14ac:dyDescent="0.25">
      <c r="A724" t="s">
        <v>47</v>
      </c>
      <c r="B724">
        <v>-7.4208333333333334</v>
      </c>
      <c r="C724">
        <v>37.270833333333336</v>
      </c>
    </row>
    <row r="725" spans="1:3" x14ac:dyDescent="0.25">
      <c r="A725" t="s">
        <v>47</v>
      </c>
      <c r="B725">
        <v>-7.4216666666666669</v>
      </c>
      <c r="C725">
        <v>37.265277777777776</v>
      </c>
    </row>
    <row r="726" spans="1:3" x14ac:dyDescent="0.25">
      <c r="A726" t="s">
        <v>47</v>
      </c>
      <c r="B726">
        <v>-7.4241666666666672</v>
      </c>
      <c r="C726">
        <v>37.259722222222223</v>
      </c>
    </row>
    <row r="727" spans="1:3" x14ac:dyDescent="0.25">
      <c r="A727" t="s">
        <v>48</v>
      </c>
      <c r="B727">
        <v>-7.4241666666666672</v>
      </c>
      <c r="C727">
        <v>37.259722222222223</v>
      </c>
    </row>
    <row r="728" spans="1:3" x14ac:dyDescent="0.25">
      <c r="A728" t="s">
        <v>48</v>
      </c>
      <c r="B728">
        <v>-7.427777777777778</v>
      </c>
      <c r="C728">
        <v>37.25416666666667</v>
      </c>
    </row>
    <row r="729" spans="1:3" x14ac:dyDescent="0.25">
      <c r="A729" t="s">
        <v>48</v>
      </c>
      <c r="B729">
        <v>-7.4297222222222228</v>
      </c>
      <c r="C729">
        <v>37.247777777777777</v>
      </c>
    </row>
    <row r="730" spans="1:3" x14ac:dyDescent="0.25">
      <c r="A730" t="s">
        <v>48</v>
      </c>
      <c r="B730">
        <v>-7.4269444444444446</v>
      </c>
      <c r="C730">
        <v>37.243611111111115</v>
      </c>
    </row>
    <row r="731" spans="1:3" x14ac:dyDescent="0.25">
      <c r="A731" t="s">
        <v>48</v>
      </c>
      <c r="B731">
        <v>-7.4233333333333338</v>
      </c>
      <c r="C731">
        <v>37.24</v>
      </c>
    </row>
    <row r="732" spans="1:3" x14ac:dyDescent="0.25">
      <c r="A732" t="s">
        <v>48</v>
      </c>
      <c r="B732">
        <v>-7.4194444444444452</v>
      </c>
      <c r="C732">
        <v>37.235555555555557</v>
      </c>
    </row>
    <row r="733" spans="1:3" x14ac:dyDescent="0.25">
      <c r="A733" t="s">
        <v>48</v>
      </c>
      <c r="B733">
        <v>-7.4163888888888891</v>
      </c>
      <c r="C733">
        <v>37.231666666666669</v>
      </c>
    </row>
    <row r="734" spans="1:3" x14ac:dyDescent="0.25">
      <c r="A734" t="s">
        <v>48</v>
      </c>
      <c r="B734">
        <v>-7.4144444444444444</v>
      </c>
      <c r="C734">
        <v>37.226388888888891</v>
      </c>
    </row>
    <row r="735" spans="1:3" x14ac:dyDescent="0.25">
      <c r="A735" t="s">
        <v>48</v>
      </c>
      <c r="B735">
        <v>-7.4127777777777784</v>
      </c>
      <c r="C735">
        <v>37.216388888888893</v>
      </c>
    </row>
    <row r="736" spans="1:3" x14ac:dyDescent="0.25">
      <c r="A736" t="s">
        <v>48</v>
      </c>
      <c r="B736">
        <v>-7.4105555555555558</v>
      </c>
      <c r="C736">
        <v>37.207222222222228</v>
      </c>
    </row>
    <row r="737" spans="1:3" x14ac:dyDescent="0.25">
      <c r="A737" t="s">
        <v>48</v>
      </c>
      <c r="B737">
        <v>-7.4083333333333341</v>
      </c>
      <c r="C737">
        <v>37.198055555555555</v>
      </c>
    </row>
    <row r="738" spans="1:3" x14ac:dyDescent="0.25">
      <c r="A738" t="s">
        <v>48</v>
      </c>
      <c r="B738">
        <v>-7.4036111111111111</v>
      </c>
      <c r="C738">
        <v>37.187777777777775</v>
      </c>
    </row>
    <row r="739" spans="1:3" x14ac:dyDescent="0.25">
      <c r="A739" t="s">
        <v>48</v>
      </c>
      <c r="B739">
        <v>-7.3944444444444448</v>
      </c>
      <c r="C739">
        <v>37.171111111111109</v>
      </c>
    </row>
    <row r="740" spans="1:3" x14ac:dyDescent="0.25">
      <c r="A740" t="s">
        <v>49</v>
      </c>
      <c r="B740">
        <v>-6.8786111111111126</v>
      </c>
      <c r="C740">
        <v>37.138888888888886</v>
      </c>
    </row>
    <row r="741" spans="1:3" x14ac:dyDescent="0.25">
      <c r="A741" t="s">
        <v>49</v>
      </c>
      <c r="B741">
        <v>-6.8775000000000004</v>
      </c>
      <c r="C741">
        <v>37.141111111111108</v>
      </c>
    </row>
    <row r="742" spans="1:3" x14ac:dyDescent="0.25">
      <c r="A742" t="s">
        <v>49</v>
      </c>
      <c r="B742">
        <v>-6.8816666666666677</v>
      </c>
      <c r="C742">
        <v>37.147500000000001</v>
      </c>
    </row>
    <row r="743" spans="1:3" x14ac:dyDescent="0.25">
      <c r="A743" t="s">
        <v>49</v>
      </c>
      <c r="B743">
        <v>-6.8897222222222219</v>
      </c>
      <c r="C743">
        <v>37.148611111111109</v>
      </c>
    </row>
    <row r="744" spans="1:3" x14ac:dyDescent="0.25">
      <c r="A744" t="s">
        <v>49</v>
      </c>
      <c r="B744">
        <v>-6.8938888888888883</v>
      </c>
      <c r="C744">
        <v>37.155555555555551</v>
      </c>
    </row>
    <row r="745" spans="1:3" x14ac:dyDescent="0.25">
      <c r="A745" t="s">
        <v>49</v>
      </c>
      <c r="B745">
        <v>-6.9008333333333338</v>
      </c>
      <c r="C745">
        <v>37.155277777777776</v>
      </c>
    </row>
    <row r="746" spans="1:3" x14ac:dyDescent="0.25">
      <c r="A746" t="s">
        <v>49</v>
      </c>
      <c r="B746">
        <v>-6.900555555555556</v>
      </c>
      <c r="C746">
        <v>37.151111111111106</v>
      </c>
    </row>
    <row r="747" spans="1:3" x14ac:dyDescent="0.25">
      <c r="A747" t="s">
        <v>49</v>
      </c>
      <c r="B747">
        <v>-6.8888888888888884</v>
      </c>
      <c r="C747">
        <v>37.143055555555556</v>
      </c>
    </row>
    <row r="748" spans="1:3" x14ac:dyDescent="0.25">
      <c r="A748" t="s">
        <v>49</v>
      </c>
      <c r="B748">
        <v>-6.8811111111111112</v>
      </c>
      <c r="C748">
        <v>37.138611111111111</v>
      </c>
    </row>
    <row r="749" spans="1:3" x14ac:dyDescent="0.25">
      <c r="A749" t="s">
        <v>49</v>
      </c>
      <c r="B749">
        <v>-6.8786111111111126</v>
      </c>
      <c r="C749">
        <v>37.138888888888886</v>
      </c>
    </row>
    <row r="750" spans="1:3" x14ac:dyDescent="0.25">
      <c r="A750" t="s">
        <v>50</v>
      </c>
      <c r="B750">
        <v>-7.4572222222222226</v>
      </c>
      <c r="C750">
        <v>37.409999999999997</v>
      </c>
    </row>
    <row r="751" spans="1:3" x14ac:dyDescent="0.25">
      <c r="A751" t="s">
        <v>50</v>
      </c>
      <c r="B751">
        <v>-7.4611111111111104</v>
      </c>
      <c r="C751">
        <v>37.409722222222221</v>
      </c>
    </row>
    <row r="752" spans="1:3" x14ac:dyDescent="0.25">
      <c r="A752" t="s">
        <v>50</v>
      </c>
      <c r="B752">
        <v>-7.4622222222222225</v>
      </c>
      <c r="C752">
        <v>37.406388888888884</v>
      </c>
    </row>
    <row r="753" spans="1:3" x14ac:dyDescent="0.25">
      <c r="A753" t="s">
        <v>50</v>
      </c>
      <c r="B753">
        <v>-7.4586111111111109</v>
      </c>
      <c r="C753">
        <v>37.401944444444446</v>
      </c>
    </row>
    <row r="754" spans="1:3" x14ac:dyDescent="0.25">
      <c r="A754" t="s">
        <v>50</v>
      </c>
      <c r="B754">
        <v>-7.4441666666666659</v>
      </c>
      <c r="C754">
        <v>37.391666666666666</v>
      </c>
    </row>
    <row r="755" spans="1:3" x14ac:dyDescent="0.25">
      <c r="A755" t="s">
        <v>50</v>
      </c>
      <c r="B755">
        <v>-7.4375</v>
      </c>
      <c r="C755">
        <v>37.3825</v>
      </c>
    </row>
    <row r="756" spans="1:3" x14ac:dyDescent="0.25">
      <c r="A756" t="s">
        <v>50</v>
      </c>
      <c r="B756">
        <v>-7.4344444444444449</v>
      </c>
      <c r="C756">
        <v>37.374444444444443</v>
      </c>
    </row>
    <row r="757" spans="1:3" x14ac:dyDescent="0.25">
      <c r="A757" t="s">
        <v>50</v>
      </c>
      <c r="B757">
        <v>-7.4330555555555557</v>
      </c>
      <c r="C757">
        <v>37.361388888888889</v>
      </c>
    </row>
    <row r="758" spans="1:3" x14ac:dyDescent="0.25">
      <c r="A758" t="s">
        <v>50</v>
      </c>
      <c r="B758">
        <v>-7.4350000000000005</v>
      </c>
      <c r="C758">
        <v>37.351666666666667</v>
      </c>
    </row>
    <row r="759" spans="1:3" x14ac:dyDescent="0.25">
      <c r="A759" t="s">
        <v>50</v>
      </c>
      <c r="B759">
        <v>-7.4391666666666669</v>
      </c>
      <c r="C759">
        <v>37.346666666666671</v>
      </c>
    </row>
    <row r="760" spans="1:3" x14ac:dyDescent="0.25">
      <c r="A760" t="s">
        <v>50</v>
      </c>
      <c r="B760">
        <v>-7.4424999999999999</v>
      </c>
      <c r="C760">
        <v>37.339166666666671</v>
      </c>
    </row>
    <row r="761" spans="1:3" x14ac:dyDescent="0.25">
      <c r="A761" t="s">
        <v>50</v>
      </c>
      <c r="B761">
        <v>-7.4386111111111113</v>
      </c>
      <c r="C761">
        <v>37.320277777777783</v>
      </c>
    </row>
    <row r="762" spans="1:3" x14ac:dyDescent="0.25">
      <c r="A762" t="s">
        <v>50</v>
      </c>
      <c r="B762">
        <v>-7.4416666666666673</v>
      </c>
      <c r="C762">
        <v>37.310555555555553</v>
      </c>
    </row>
    <row r="763" spans="1:3" x14ac:dyDescent="0.25">
      <c r="A763" t="s">
        <v>50</v>
      </c>
      <c r="B763">
        <v>-7.435833333333334</v>
      </c>
      <c r="C763">
        <v>37.301111111111105</v>
      </c>
    </row>
    <row r="764" spans="1:3" x14ac:dyDescent="0.25">
      <c r="A764" t="s">
        <v>50</v>
      </c>
      <c r="B764">
        <v>-7.4350000000000005</v>
      </c>
      <c r="C764">
        <v>37.297777777777775</v>
      </c>
    </row>
    <row r="765" spans="1:3" x14ac:dyDescent="0.25">
      <c r="A765" t="s">
        <v>50</v>
      </c>
      <c r="B765">
        <v>-7.431111111111111</v>
      </c>
      <c r="C765">
        <v>37.282499999999999</v>
      </c>
    </row>
    <row r="766" spans="1:3" x14ac:dyDescent="0.25">
      <c r="A766" t="s">
        <v>50</v>
      </c>
      <c r="B766">
        <v>-7.4236111111111116</v>
      </c>
      <c r="C766">
        <v>37.273611111111109</v>
      </c>
    </row>
    <row r="767" spans="1:3" x14ac:dyDescent="0.25">
      <c r="A767" t="s">
        <v>50</v>
      </c>
      <c r="B767">
        <v>-7.4233333333333338</v>
      </c>
      <c r="C767">
        <v>37.269722222222221</v>
      </c>
    </row>
    <row r="768" spans="1:3" x14ac:dyDescent="0.25">
      <c r="A768" t="s">
        <v>50</v>
      </c>
      <c r="B768">
        <v>-7.4327777777777779</v>
      </c>
      <c r="C768">
        <v>37.25333333333333</v>
      </c>
    </row>
    <row r="769" spans="1:3" x14ac:dyDescent="0.25">
      <c r="A769" t="s">
        <v>50</v>
      </c>
      <c r="B769">
        <v>-7.4350000000000005</v>
      </c>
      <c r="C769">
        <v>37.24666666666667</v>
      </c>
    </row>
    <row r="770" spans="1:3" x14ac:dyDescent="0.25">
      <c r="A770" t="s">
        <v>50</v>
      </c>
      <c r="B770">
        <v>-7.4316666666666666</v>
      </c>
      <c r="C770">
        <v>37.241388888888892</v>
      </c>
    </row>
    <row r="771" spans="1:3" x14ac:dyDescent="0.25">
      <c r="A771" t="s">
        <v>50</v>
      </c>
      <c r="B771">
        <v>-7.4194444444444452</v>
      </c>
      <c r="C771">
        <v>37.233611111111109</v>
      </c>
    </row>
    <row r="772" spans="1:3" x14ac:dyDescent="0.25">
      <c r="A772" t="s">
        <v>50</v>
      </c>
      <c r="B772">
        <v>-7.4158333333333335</v>
      </c>
      <c r="C772">
        <v>37.227222222222224</v>
      </c>
    </row>
    <row r="773" spans="1:3" x14ac:dyDescent="0.25">
      <c r="A773" t="s">
        <v>50</v>
      </c>
      <c r="B773">
        <v>-7.415</v>
      </c>
      <c r="C773">
        <v>37.206111111111113</v>
      </c>
    </row>
    <row r="774" spans="1:3" x14ac:dyDescent="0.25">
      <c r="A774" t="s">
        <v>50</v>
      </c>
      <c r="B774">
        <v>-7.4105555555555558</v>
      </c>
      <c r="C774">
        <v>37.192777777777778</v>
      </c>
    </row>
    <row r="775" spans="1:3" x14ac:dyDescent="0.25">
      <c r="A775" t="s">
        <v>50</v>
      </c>
      <c r="B775">
        <v>-7.4050000000000002</v>
      </c>
      <c r="C775">
        <v>37.18333333333333</v>
      </c>
    </row>
    <row r="776" spans="1:3" x14ac:dyDescent="0.25">
      <c r="A776" t="s">
        <v>50</v>
      </c>
      <c r="B776">
        <v>-7.4013888888888886</v>
      </c>
      <c r="C776">
        <v>37.17722222222222</v>
      </c>
    </row>
    <row r="777" spans="1:3" x14ac:dyDescent="0.25">
      <c r="A777" t="s">
        <v>50</v>
      </c>
      <c r="B777">
        <v>-7.4019444444444451</v>
      </c>
      <c r="C777">
        <v>37.17444444444444</v>
      </c>
    </row>
    <row r="778" spans="1:3" x14ac:dyDescent="0.25">
      <c r="A778" t="s">
        <v>50</v>
      </c>
      <c r="B778">
        <v>-7.4044444444444437</v>
      </c>
      <c r="C778">
        <v>37.170833333333334</v>
      </c>
    </row>
    <row r="779" spans="1:3" x14ac:dyDescent="0.25">
      <c r="A779" t="s">
        <v>50</v>
      </c>
      <c r="B779">
        <v>-7.4088888888888889</v>
      </c>
      <c r="C779">
        <v>37.168611111111112</v>
      </c>
    </row>
    <row r="780" spans="1:3" x14ac:dyDescent="0.25">
      <c r="A780" t="s">
        <v>50</v>
      </c>
      <c r="B780">
        <v>-7.4202777777777778</v>
      </c>
      <c r="C780">
        <v>37.169999999999995</v>
      </c>
    </row>
    <row r="781" spans="1:3" x14ac:dyDescent="0.25">
      <c r="A781" t="s">
        <v>50</v>
      </c>
      <c r="B781">
        <v>-7.440555555555556</v>
      </c>
      <c r="C781">
        <v>37.175277777777772</v>
      </c>
    </row>
    <row r="782" spans="1:3" x14ac:dyDescent="0.25">
      <c r="A782" t="s">
        <v>50</v>
      </c>
      <c r="B782">
        <v>-7.466388888888889</v>
      </c>
      <c r="C782">
        <v>37.17444444444444</v>
      </c>
    </row>
    <row r="783" spans="1:3" x14ac:dyDescent="0.25">
      <c r="A783" t="s">
        <v>50</v>
      </c>
      <c r="B783">
        <v>-7.49</v>
      </c>
      <c r="C783">
        <v>37.171111111111109</v>
      </c>
    </row>
    <row r="784" spans="1:3" x14ac:dyDescent="0.25">
      <c r="A784" t="s">
        <v>50</v>
      </c>
      <c r="B784">
        <v>-7.5072222222222225</v>
      </c>
      <c r="C784">
        <v>37.165833333333332</v>
      </c>
    </row>
    <row r="785" spans="1:3" x14ac:dyDescent="0.25">
      <c r="A785" t="s">
        <v>50</v>
      </c>
      <c r="B785">
        <v>-7.5374999999999996</v>
      </c>
      <c r="C785">
        <v>37.153333333333329</v>
      </c>
    </row>
    <row r="786" spans="1:3" x14ac:dyDescent="0.25">
      <c r="A786" t="s">
        <v>50</v>
      </c>
      <c r="B786">
        <v>-7.541944444444443</v>
      </c>
      <c r="C786">
        <v>37.151388888888889</v>
      </c>
    </row>
    <row r="787" spans="1:3" x14ac:dyDescent="0.25">
      <c r="A787" t="s">
        <v>50</v>
      </c>
      <c r="B787">
        <v>-7.5988888888888884</v>
      </c>
      <c r="C787">
        <v>37.124444444444443</v>
      </c>
    </row>
    <row r="788" spans="1:3" x14ac:dyDescent="0.25">
      <c r="A788" t="s">
        <v>50</v>
      </c>
      <c r="B788">
        <v>-7.6005555555555553</v>
      </c>
      <c r="C788">
        <v>37.126944444444447</v>
      </c>
    </row>
    <row r="789" spans="1:3" x14ac:dyDescent="0.25">
      <c r="A789" t="s">
        <v>50</v>
      </c>
      <c r="B789">
        <v>-7.5936111111111106</v>
      </c>
      <c r="C789">
        <v>37.132777777777775</v>
      </c>
    </row>
    <row r="790" spans="1:3" x14ac:dyDescent="0.25">
      <c r="A790" t="s">
        <v>50</v>
      </c>
      <c r="B790">
        <v>-7.5813888888888883</v>
      </c>
      <c r="C790">
        <v>37.136944444444445</v>
      </c>
    </row>
    <row r="791" spans="1:3" x14ac:dyDescent="0.25">
      <c r="A791" t="s">
        <v>50</v>
      </c>
      <c r="B791">
        <v>-7.5558333333333323</v>
      </c>
      <c r="C791">
        <v>37.152777777777779</v>
      </c>
    </row>
    <row r="792" spans="1:3" x14ac:dyDescent="0.25">
      <c r="A792" t="s">
        <v>50</v>
      </c>
      <c r="B792">
        <v>-7.5577777777777779</v>
      </c>
      <c r="C792">
        <v>37.154722222222219</v>
      </c>
    </row>
    <row r="793" spans="1:3" x14ac:dyDescent="0.25">
      <c r="A793" t="s">
        <v>50</v>
      </c>
      <c r="B793">
        <v>-7.5622222222222222</v>
      </c>
      <c r="C793">
        <v>37.155000000000001</v>
      </c>
    </row>
    <row r="794" spans="1:3" x14ac:dyDescent="0.25">
      <c r="A794" t="s">
        <v>50</v>
      </c>
      <c r="B794">
        <v>-7.5716666666666663</v>
      </c>
      <c r="C794">
        <v>37.148333333333333</v>
      </c>
    </row>
    <row r="795" spans="1:3" x14ac:dyDescent="0.25">
      <c r="A795" t="s">
        <v>50</v>
      </c>
      <c r="B795">
        <v>-7.5774999999999997</v>
      </c>
      <c r="C795">
        <v>37.145833333333336</v>
      </c>
    </row>
    <row r="796" spans="1:3" x14ac:dyDescent="0.25">
      <c r="A796" t="s">
        <v>50</v>
      </c>
      <c r="B796">
        <v>-7.5869444444444438</v>
      </c>
      <c r="C796">
        <v>37.141666666666666</v>
      </c>
    </row>
    <row r="797" spans="1:3" x14ac:dyDescent="0.25">
      <c r="A797" t="s">
        <v>50</v>
      </c>
      <c r="B797">
        <v>-7.6022222222222222</v>
      </c>
      <c r="C797">
        <v>37.131388888888893</v>
      </c>
    </row>
    <row r="798" spans="1:3" x14ac:dyDescent="0.25">
      <c r="A798" t="s">
        <v>50</v>
      </c>
      <c r="B798">
        <v>-7.6133333333333333</v>
      </c>
      <c r="C798">
        <v>37.126944444444447</v>
      </c>
    </row>
    <row r="799" spans="1:3" x14ac:dyDescent="0.25">
      <c r="A799" t="s">
        <v>50</v>
      </c>
      <c r="B799">
        <v>-7.6191666666666675</v>
      </c>
      <c r="C799">
        <v>37.118611111111115</v>
      </c>
    </row>
    <row r="800" spans="1:3" x14ac:dyDescent="0.25">
      <c r="A800" t="s">
        <v>50</v>
      </c>
      <c r="B800">
        <v>-7.631388888888889</v>
      </c>
      <c r="C800">
        <v>37.112222222222222</v>
      </c>
    </row>
    <row r="801" spans="1:3" x14ac:dyDescent="0.25">
      <c r="A801" t="s">
        <v>50</v>
      </c>
      <c r="B801">
        <v>-7.6283333333333339</v>
      </c>
      <c r="C801">
        <v>37.11</v>
      </c>
    </row>
    <row r="802" spans="1:3" x14ac:dyDescent="0.25">
      <c r="A802" t="s">
        <v>50</v>
      </c>
      <c r="B802">
        <v>-7.6188888888888897</v>
      </c>
      <c r="C802">
        <v>37.111111111111114</v>
      </c>
    </row>
    <row r="803" spans="1:3" x14ac:dyDescent="0.25">
      <c r="A803" t="s">
        <v>50</v>
      </c>
      <c r="B803">
        <v>-7.7122222222222225</v>
      </c>
      <c r="C803">
        <v>37.056111111111107</v>
      </c>
    </row>
    <row r="804" spans="1:3" x14ac:dyDescent="0.25">
      <c r="A804" t="s">
        <v>50</v>
      </c>
      <c r="B804">
        <v>-7.7155555555555555</v>
      </c>
      <c r="C804">
        <v>37.05555555555555</v>
      </c>
    </row>
    <row r="805" spans="1:3" x14ac:dyDescent="0.25">
      <c r="A805" t="s">
        <v>50</v>
      </c>
      <c r="B805">
        <v>-7.7241666666666671</v>
      </c>
      <c r="C805">
        <v>37.058055555555555</v>
      </c>
    </row>
    <row r="806" spans="1:3" x14ac:dyDescent="0.25">
      <c r="A806" t="s">
        <v>50</v>
      </c>
      <c r="B806">
        <v>-7.7294444444444448</v>
      </c>
      <c r="C806">
        <v>37.056666666666665</v>
      </c>
    </row>
    <row r="807" spans="1:3" x14ac:dyDescent="0.25">
      <c r="A807" t="s">
        <v>50</v>
      </c>
      <c r="B807">
        <v>-7.7330555555555556</v>
      </c>
      <c r="C807">
        <v>37.051666666666662</v>
      </c>
    </row>
    <row r="808" spans="1:3" x14ac:dyDescent="0.25">
      <c r="A808" t="s">
        <v>50</v>
      </c>
      <c r="B808">
        <v>-7.7333333333333334</v>
      </c>
      <c r="C808">
        <v>37.042777777777779</v>
      </c>
    </row>
    <row r="809" spans="1:3" x14ac:dyDescent="0.25">
      <c r="A809" t="s">
        <v>50</v>
      </c>
      <c r="B809">
        <v>-7.7838888888888889</v>
      </c>
      <c r="C809">
        <v>37.016111111111108</v>
      </c>
    </row>
    <row r="810" spans="1:3" x14ac:dyDescent="0.25">
      <c r="A810" t="s">
        <v>51</v>
      </c>
      <c r="B810">
        <v>-7.8549999999999995</v>
      </c>
      <c r="C810">
        <v>37</v>
      </c>
    </row>
    <row r="811" spans="1:3" x14ac:dyDescent="0.25">
      <c r="A811" t="s">
        <v>51</v>
      </c>
      <c r="B811">
        <v>-7.8447222222222219</v>
      </c>
      <c r="C811">
        <v>37.000555555555557</v>
      </c>
    </row>
    <row r="812" spans="1:3" x14ac:dyDescent="0.25">
      <c r="A812" t="s">
        <v>51</v>
      </c>
      <c r="B812">
        <v>-7.8369444444444438</v>
      </c>
      <c r="C812">
        <v>37.00333333333333</v>
      </c>
    </row>
    <row r="813" spans="1:3" x14ac:dyDescent="0.25">
      <c r="A813" t="s">
        <v>51</v>
      </c>
      <c r="B813">
        <v>-7.8280555555555553</v>
      </c>
      <c r="C813">
        <v>37.015277777777776</v>
      </c>
    </row>
    <row r="814" spans="1:3" x14ac:dyDescent="0.25">
      <c r="A814" t="s">
        <v>51</v>
      </c>
      <c r="B814">
        <v>-7.8305555555555557</v>
      </c>
      <c r="C814">
        <v>37.018611111111113</v>
      </c>
    </row>
    <row r="815" spans="1:3" x14ac:dyDescent="0.25">
      <c r="A815" t="s">
        <v>51</v>
      </c>
      <c r="B815">
        <v>-7.8530555555555548</v>
      </c>
      <c r="C815">
        <v>37.01</v>
      </c>
    </row>
    <row r="816" spans="1:3" x14ac:dyDescent="0.25">
      <c r="A816" t="s">
        <v>51</v>
      </c>
      <c r="B816">
        <v>-7.8552777777777774</v>
      </c>
      <c r="C816">
        <v>37.005555555555553</v>
      </c>
    </row>
    <row r="817" spans="1:3" x14ac:dyDescent="0.25">
      <c r="A817" t="s">
        <v>51</v>
      </c>
      <c r="B817">
        <v>-7.8549999999999995</v>
      </c>
      <c r="C817">
        <v>37</v>
      </c>
    </row>
    <row r="818" spans="1:3" x14ac:dyDescent="0.25">
      <c r="A818" t="s">
        <v>52</v>
      </c>
      <c r="B818">
        <v>-9.0438888888888886</v>
      </c>
      <c r="C818">
        <v>38.602499999999999</v>
      </c>
    </row>
    <row r="819" spans="1:3" x14ac:dyDescent="0.25">
      <c r="A819" t="s">
        <v>52</v>
      </c>
      <c r="B819">
        <v>-9.0527777777777789</v>
      </c>
      <c r="C819">
        <v>38.608888888888892</v>
      </c>
    </row>
    <row r="820" spans="1:3" x14ac:dyDescent="0.25">
      <c r="A820" t="s">
        <v>52</v>
      </c>
      <c r="B820">
        <v>-9.0583333333333336</v>
      </c>
      <c r="C820">
        <v>38.616388888888892</v>
      </c>
    </row>
    <row r="821" spans="1:3" x14ac:dyDescent="0.25">
      <c r="A821" t="s">
        <v>52</v>
      </c>
      <c r="B821">
        <v>-9.0630555555555556</v>
      </c>
      <c r="C821">
        <v>38.619999999999997</v>
      </c>
    </row>
    <row r="822" spans="1:3" x14ac:dyDescent="0.25">
      <c r="A822" t="s">
        <v>52</v>
      </c>
      <c r="B822">
        <v>-9.0650000000000013</v>
      </c>
      <c r="C822">
        <v>38.625</v>
      </c>
    </row>
    <row r="823" spans="1:3" x14ac:dyDescent="0.25">
      <c r="A823" t="s">
        <v>52</v>
      </c>
      <c r="B823">
        <v>-9.075277777777778</v>
      </c>
      <c r="C823">
        <v>38.630000000000003</v>
      </c>
    </row>
    <row r="824" spans="1:3" x14ac:dyDescent="0.25">
      <c r="A824" t="s">
        <v>52</v>
      </c>
      <c r="B824">
        <v>-9.0813888888888883</v>
      </c>
      <c r="C824">
        <v>38.640277777777776</v>
      </c>
    </row>
    <row r="825" spans="1:3" x14ac:dyDescent="0.25">
      <c r="A825" t="s">
        <v>52</v>
      </c>
      <c r="B825">
        <v>-9.088055555555556</v>
      </c>
      <c r="C825">
        <v>38.643333333333331</v>
      </c>
    </row>
    <row r="826" spans="1:3" x14ac:dyDescent="0.25">
      <c r="A826" t="s">
        <v>52</v>
      </c>
      <c r="B826">
        <v>-9.0961111111111119</v>
      </c>
      <c r="C826">
        <v>38.643333333333331</v>
      </c>
    </row>
    <row r="827" spans="1:3" x14ac:dyDescent="0.25">
      <c r="A827" t="s">
        <v>52</v>
      </c>
      <c r="B827">
        <v>-9.1016666666666666</v>
      </c>
      <c r="C827">
        <v>38.639444444444443</v>
      </c>
    </row>
    <row r="828" spans="1:3" x14ac:dyDescent="0.25">
      <c r="A828" t="s">
        <v>52</v>
      </c>
      <c r="B828">
        <v>-9.1030555555555548</v>
      </c>
      <c r="C828">
        <v>38.624444444444443</v>
      </c>
    </row>
    <row r="829" spans="1:3" x14ac:dyDescent="0.25">
      <c r="A829" t="s">
        <v>52</v>
      </c>
      <c r="B829">
        <v>-9.1069444444444443</v>
      </c>
      <c r="C829">
        <v>38.624722222222225</v>
      </c>
    </row>
    <row r="830" spans="1:3" x14ac:dyDescent="0.25">
      <c r="A830" t="s">
        <v>52</v>
      </c>
      <c r="B830">
        <v>-9.1150000000000002</v>
      </c>
      <c r="C830">
        <v>38.636388888888888</v>
      </c>
    </row>
    <row r="831" spans="1:3" x14ac:dyDescent="0.25">
      <c r="A831" t="s">
        <v>52</v>
      </c>
      <c r="B831">
        <v>-9.1227777777777774</v>
      </c>
      <c r="C831">
        <v>38.64</v>
      </c>
    </row>
    <row r="832" spans="1:3" x14ac:dyDescent="0.25">
      <c r="A832" t="s">
        <v>52</v>
      </c>
      <c r="B832">
        <v>-9.1358333333333324</v>
      </c>
      <c r="C832">
        <v>38.640277777777776</v>
      </c>
    </row>
    <row r="833" spans="1:3" x14ac:dyDescent="0.25">
      <c r="A833" t="s">
        <v>52</v>
      </c>
      <c r="B833">
        <v>-9.1383333333333336</v>
      </c>
      <c r="C833">
        <v>38.642222222222223</v>
      </c>
    </row>
    <row r="834" spans="1:3" x14ac:dyDescent="0.25">
      <c r="A834" t="s">
        <v>52</v>
      </c>
      <c r="B834">
        <v>-9.1338888888888885</v>
      </c>
      <c r="C834">
        <v>38.648055555555558</v>
      </c>
    </row>
    <row r="835" spans="1:3" x14ac:dyDescent="0.25">
      <c r="A835" t="s">
        <v>52</v>
      </c>
      <c r="B835">
        <v>-9.1322222222222234</v>
      </c>
      <c r="C835">
        <v>38.65</v>
      </c>
    </row>
    <row r="836" spans="1:3" x14ac:dyDescent="0.25">
      <c r="A836" t="s">
        <v>52</v>
      </c>
      <c r="B836">
        <v>-9.1269444444444456</v>
      </c>
      <c r="C836">
        <v>38.651111111111106</v>
      </c>
    </row>
    <row r="837" spans="1:3" x14ac:dyDescent="0.25">
      <c r="A837" t="s">
        <v>52</v>
      </c>
      <c r="B837">
        <v>-9.1124999999999989</v>
      </c>
      <c r="C837">
        <v>38.644444444444446</v>
      </c>
    </row>
    <row r="838" spans="1:3" x14ac:dyDescent="0.25">
      <c r="A838" t="s">
        <v>52</v>
      </c>
      <c r="B838">
        <v>-9.1052777777777774</v>
      </c>
      <c r="C838">
        <v>38.643888888888888</v>
      </c>
    </row>
    <row r="839" spans="1:3" x14ac:dyDescent="0.25">
      <c r="A839" t="s">
        <v>52</v>
      </c>
      <c r="B839">
        <v>-9.1005555555555553</v>
      </c>
      <c r="C839">
        <v>38.646944444444443</v>
      </c>
    </row>
    <row r="840" spans="1:3" x14ac:dyDescent="0.25">
      <c r="A840" t="s">
        <v>52</v>
      </c>
      <c r="B840">
        <v>-9.1027777777777779</v>
      </c>
      <c r="C840">
        <v>38.648888888888891</v>
      </c>
    </row>
    <row r="841" spans="1:3" x14ac:dyDescent="0.25">
      <c r="A841" t="s">
        <v>52</v>
      </c>
      <c r="B841">
        <v>-9.1333333333333329</v>
      </c>
      <c r="C841">
        <v>38.658888888888889</v>
      </c>
    </row>
    <row r="842" spans="1:3" x14ac:dyDescent="0.25">
      <c r="A842" t="s">
        <v>52</v>
      </c>
      <c r="B842">
        <v>-9.1399999999999988</v>
      </c>
      <c r="C842">
        <v>38.666666666666664</v>
      </c>
    </row>
    <row r="843" spans="1:3" x14ac:dyDescent="0.25">
      <c r="A843" t="s">
        <v>52</v>
      </c>
      <c r="B843">
        <v>-9.1488888888888891</v>
      </c>
      <c r="C843">
        <v>38.670277777777777</v>
      </c>
    </row>
    <row r="844" spans="1:3" x14ac:dyDescent="0.25">
      <c r="A844" t="s">
        <v>52</v>
      </c>
      <c r="B844">
        <v>-9.150555555555556</v>
      </c>
      <c r="C844">
        <v>38.672499999999999</v>
      </c>
    </row>
    <row r="845" spans="1:3" x14ac:dyDescent="0.25">
      <c r="A845" t="s">
        <v>52</v>
      </c>
      <c r="B845">
        <v>-9.1402777777777775</v>
      </c>
      <c r="C845">
        <v>38.684444444444438</v>
      </c>
    </row>
    <row r="846" spans="1:3" x14ac:dyDescent="0.25">
      <c r="A846" t="s">
        <v>52</v>
      </c>
      <c r="B846">
        <v>-9.1425000000000001</v>
      </c>
      <c r="C846">
        <v>38.68805555555555</v>
      </c>
    </row>
    <row r="847" spans="1:3" x14ac:dyDescent="0.25">
      <c r="A847" t="s">
        <v>52</v>
      </c>
      <c r="B847">
        <v>-9.1461111111111109</v>
      </c>
      <c r="C847">
        <v>38.688611111111108</v>
      </c>
    </row>
    <row r="848" spans="1:3" x14ac:dyDescent="0.25">
      <c r="A848" t="s">
        <v>52</v>
      </c>
      <c r="B848">
        <v>-9.163333333333334</v>
      </c>
      <c r="C848">
        <v>38.68</v>
      </c>
    </row>
    <row r="849" spans="1:3" x14ac:dyDescent="0.25">
      <c r="A849" t="s">
        <v>52</v>
      </c>
      <c r="B849">
        <v>-9.1755555555555546</v>
      </c>
      <c r="C849">
        <v>38.677777777777777</v>
      </c>
    </row>
    <row r="850" spans="1:3" x14ac:dyDescent="0.25">
      <c r="A850" t="s">
        <v>52</v>
      </c>
      <c r="B850">
        <v>-9.1827777777777779</v>
      </c>
      <c r="C850">
        <v>38.676388888888887</v>
      </c>
    </row>
    <row r="851" spans="1:3" x14ac:dyDescent="0.25">
      <c r="A851" t="s">
        <v>52</v>
      </c>
      <c r="B851">
        <v>-9.2030555555555544</v>
      </c>
      <c r="C851">
        <v>38.676666666666662</v>
      </c>
    </row>
    <row r="852" spans="1:3" x14ac:dyDescent="0.25">
      <c r="A852" t="s">
        <v>52</v>
      </c>
      <c r="B852">
        <v>-9.2136111111111099</v>
      </c>
      <c r="C852">
        <v>38.673888888888889</v>
      </c>
    </row>
    <row r="853" spans="1:3" x14ac:dyDescent="0.25">
      <c r="A853" t="s">
        <v>52</v>
      </c>
      <c r="B853">
        <v>-9.2347222222222207</v>
      </c>
      <c r="C853">
        <v>38.672222222222217</v>
      </c>
    </row>
    <row r="854" spans="1:3" x14ac:dyDescent="0.25">
      <c r="A854" t="s">
        <v>52</v>
      </c>
      <c r="B854">
        <v>-9.2455555555555549</v>
      </c>
      <c r="C854">
        <v>38.664999999999999</v>
      </c>
    </row>
    <row r="855" spans="1:3" x14ac:dyDescent="0.25">
      <c r="A855" t="s">
        <v>52</v>
      </c>
      <c r="B855">
        <v>-9.2555555555555564</v>
      </c>
      <c r="C855">
        <v>38.664999999999999</v>
      </c>
    </row>
    <row r="856" spans="1:3" x14ac:dyDescent="0.25">
      <c r="A856" t="s">
        <v>52</v>
      </c>
      <c r="B856">
        <v>-9.2638888888888893</v>
      </c>
      <c r="C856">
        <v>38.670833333333334</v>
      </c>
    </row>
    <row r="857" spans="1:3" x14ac:dyDescent="0.25">
      <c r="A857" t="s">
        <v>52</v>
      </c>
      <c r="B857">
        <v>-9.2661111111111119</v>
      </c>
      <c r="C857">
        <v>38.668333333333329</v>
      </c>
    </row>
    <row r="858" spans="1:3" x14ac:dyDescent="0.25">
      <c r="A858" t="s">
        <v>52</v>
      </c>
      <c r="B858">
        <v>-9.2594444444444441</v>
      </c>
      <c r="C858">
        <v>38.659444444444446</v>
      </c>
    </row>
    <row r="859" spans="1:3" x14ac:dyDescent="0.25">
      <c r="A859" t="s">
        <v>52</v>
      </c>
      <c r="B859">
        <v>-9.2297222222222217</v>
      </c>
      <c r="C859">
        <v>38.629444444444445</v>
      </c>
    </row>
    <row r="860" spans="1:3" x14ac:dyDescent="0.25">
      <c r="A860" t="s">
        <v>52</v>
      </c>
      <c r="B860">
        <v>-9.2152777777777768</v>
      </c>
      <c r="C860">
        <v>38.611111111111114</v>
      </c>
    </row>
    <row r="861" spans="1:3" x14ac:dyDescent="0.25">
      <c r="A861" t="s">
        <v>52</v>
      </c>
      <c r="B861">
        <v>-9.2024999999999988</v>
      </c>
      <c r="C861">
        <v>38.590000000000003</v>
      </c>
    </row>
    <row r="862" spans="1:3" x14ac:dyDescent="0.25">
      <c r="A862" t="s">
        <v>52</v>
      </c>
      <c r="B862">
        <v>-9.1852777777777774</v>
      </c>
      <c r="C862">
        <v>38.552499999999995</v>
      </c>
    </row>
    <row r="863" spans="1:3" x14ac:dyDescent="0.25">
      <c r="A863" t="s">
        <v>52</v>
      </c>
      <c r="B863">
        <v>-9.181111111111111</v>
      </c>
      <c r="C863">
        <v>38.532499999999999</v>
      </c>
    </row>
    <row r="864" spans="1:3" x14ac:dyDescent="0.25">
      <c r="A864" t="s">
        <v>52</v>
      </c>
      <c r="B864">
        <v>-9.1813888888888879</v>
      </c>
      <c r="C864">
        <v>38.511666666666663</v>
      </c>
    </row>
    <row r="865" spans="1:3" x14ac:dyDescent="0.25">
      <c r="A865" t="s">
        <v>52</v>
      </c>
      <c r="B865">
        <v>-9.1813888888888879</v>
      </c>
      <c r="C865">
        <v>38.485555555555557</v>
      </c>
    </row>
    <row r="866" spans="1:3" x14ac:dyDescent="0.25">
      <c r="A866" t="s">
        <v>52</v>
      </c>
      <c r="B866">
        <v>-9.1855555555555561</v>
      </c>
      <c r="C866">
        <v>38.473611111111111</v>
      </c>
    </row>
    <row r="867" spans="1:3" x14ac:dyDescent="0.25">
      <c r="A867" t="s">
        <v>52</v>
      </c>
      <c r="B867">
        <v>-9.1972222222222229</v>
      </c>
      <c r="C867">
        <v>38.452222222222225</v>
      </c>
    </row>
    <row r="868" spans="1:3" x14ac:dyDescent="0.25">
      <c r="A868" t="s">
        <v>52</v>
      </c>
      <c r="B868">
        <v>-9.2061111111111096</v>
      </c>
      <c r="C868">
        <v>38.442499999999995</v>
      </c>
    </row>
    <row r="869" spans="1:3" x14ac:dyDescent="0.25">
      <c r="A869" t="s">
        <v>52</v>
      </c>
      <c r="B869">
        <v>-9.2152777777777768</v>
      </c>
      <c r="C869">
        <v>38.428055555555552</v>
      </c>
    </row>
    <row r="870" spans="1:3" x14ac:dyDescent="0.25">
      <c r="A870" t="s">
        <v>52</v>
      </c>
      <c r="B870">
        <v>-9.218055555555555</v>
      </c>
      <c r="C870">
        <v>38.420833333333334</v>
      </c>
    </row>
    <row r="871" spans="1:3" x14ac:dyDescent="0.25">
      <c r="A871" t="s">
        <v>52</v>
      </c>
      <c r="B871">
        <v>-9.2166666666666668</v>
      </c>
      <c r="C871">
        <v>38.417222222222222</v>
      </c>
    </row>
    <row r="872" spans="1:3" x14ac:dyDescent="0.25">
      <c r="A872" t="s">
        <v>52</v>
      </c>
      <c r="B872">
        <v>-9.1994444444444454</v>
      </c>
      <c r="C872">
        <v>38.414444444444442</v>
      </c>
    </row>
    <row r="873" spans="1:3" x14ac:dyDescent="0.25">
      <c r="A873" t="s">
        <v>52</v>
      </c>
      <c r="B873">
        <v>-9.1897222222222226</v>
      </c>
      <c r="C873">
        <v>38.415555555555557</v>
      </c>
    </row>
    <row r="874" spans="1:3" x14ac:dyDescent="0.25">
      <c r="A874" t="s">
        <v>52</v>
      </c>
      <c r="B874">
        <v>-9.1858333333333348</v>
      </c>
      <c r="C874">
        <v>38.416666666666664</v>
      </c>
    </row>
    <row r="875" spans="1:3" x14ac:dyDescent="0.25">
      <c r="A875" t="s">
        <v>52</v>
      </c>
      <c r="B875">
        <v>-9.1508333333333329</v>
      </c>
      <c r="C875">
        <v>38.428333333333327</v>
      </c>
    </row>
    <row r="876" spans="1:3" x14ac:dyDescent="0.25">
      <c r="A876" t="s">
        <v>52</v>
      </c>
      <c r="B876">
        <v>-9.1433333333333326</v>
      </c>
      <c r="C876">
        <v>38.428888888888885</v>
      </c>
    </row>
    <row r="877" spans="1:3" x14ac:dyDescent="0.25">
      <c r="A877" t="s">
        <v>52</v>
      </c>
      <c r="B877">
        <v>-9.1361111111111111</v>
      </c>
      <c r="C877">
        <v>38.42722222222222</v>
      </c>
    </row>
    <row r="878" spans="1:3" x14ac:dyDescent="0.25">
      <c r="A878" t="s">
        <v>52</v>
      </c>
      <c r="B878">
        <v>-9.12638888888889</v>
      </c>
      <c r="C878">
        <v>38.430833333333332</v>
      </c>
    </row>
    <row r="879" spans="1:3" x14ac:dyDescent="0.25">
      <c r="A879" t="s">
        <v>52</v>
      </c>
      <c r="B879">
        <v>-9.1177777777777784</v>
      </c>
      <c r="C879">
        <v>38.428888888888885</v>
      </c>
    </row>
    <row r="880" spans="1:3" x14ac:dyDescent="0.25">
      <c r="A880" t="s">
        <v>52</v>
      </c>
      <c r="B880">
        <v>-9.1113888888888876</v>
      </c>
      <c r="C880">
        <v>38.437777777777775</v>
      </c>
    </row>
    <row r="881" spans="1:3" x14ac:dyDescent="0.25">
      <c r="A881" t="s">
        <v>52</v>
      </c>
      <c r="B881">
        <v>-9.1069444444444443</v>
      </c>
      <c r="C881">
        <v>38.43944444444444</v>
      </c>
    </row>
    <row r="882" spans="1:3" x14ac:dyDescent="0.25">
      <c r="A882" t="s">
        <v>52</v>
      </c>
      <c r="B882">
        <v>-9.0969444444444445</v>
      </c>
      <c r="C882">
        <v>38.43805555555555</v>
      </c>
    </row>
    <row r="883" spans="1:3" x14ac:dyDescent="0.25">
      <c r="A883" t="s">
        <v>52</v>
      </c>
      <c r="B883">
        <v>-9.0788888888888888</v>
      </c>
      <c r="C883">
        <v>38.432499999999997</v>
      </c>
    </row>
    <row r="884" spans="1:3" x14ac:dyDescent="0.25">
      <c r="A884" t="s">
        <v>52</v>
      </c>
      <c r="B884">
        <v>-9.0697222222222216</v>
      </c>
      <c r="C884">
        <v>38.433611111111105</v>
      </c>
    </row>
    <row r="885" spans="1:3" x14ac:dyDescent="0.25">
      <c r="A885" t="s">
        <v>52</v>
      </c>
      <c r="B885">
        <v>-9.0622222222222231</v>
      </c>
      <c r="C885">
        <v>38.432222222222222</v>
      </c>
    </row>
    <row r="886" spans="1:3" x14ac:dyDescent="0.25">
      <c r="A886" t="s">
        <v>52</v>
      </c>
      <c r="B886">
        <v>-9.056111111111111</v>
      </c>
      <c r="C886">
        <v>38.43666666666666</v>
      </c>
    </row>
    <row r="887" spans="1:3" x14ac:dyDescent="0.25">
      <c r="A887" t="s">
        <v>52</v>
      </c>
      <c r="B887">
        <v>-9.0480555555555551</v>
      </c>
      <c r="C887">
        <v>38.438333333333333</v>
      </c>
    </row>
    <row r="888" spans="1:3" x14ac:dyDescent="0.25">
      <c r="A888" t="s">
        <v>52</v>
      </c>
      <c r="B888">
        <v>-9.0430555555555561</v>
      </c>
      <c r="C888">
        <v>38.44083333333333</v>
      </c>
    </row>
    <row r="889" spans="1:3" x14ac:dyDescent="0.25">
      <c r="A889" t="s">
        <v>52</v>
      </c>
      <c r="B889">
        <v>-9.0377777777777784</v>
      </c>
      <c r="C889">
        <v>38.444166666666661</v>
      </c>
    </row>
    <row r="890" spans="1:3" x14ac:dyDescent="0.25">
      <c r="A890" t="s">
        <v>52</v>
      </c>
      <c r="B890">
        <v>-9.0219444444444452</v>
      </c>
      <c r="C890">
        <v>38.443888888888885</v>
      </c>
    </row>
    <row r="891" spans="1:3" x14ac:dyDescent="0.25">
      <c r="A891" t="s">
        <v>52</v>
      </c>
      <c r="B891">
        <v>-9.0105555555555554</v>
      </c>
      <c r="C891">
        <v>38.450277777777778</v>
      </c>
    </row>
    <row r="892" spans="1:3" x14ac:dyDescent="0.25">
      <c r="A892" t="s">
        <v>52</v>
      </c>
      <c r="B892">
        <v>-8.9980555555555544</v>
      </c>
      <c r="C892">
        <v>38.454444444444448</v>
      </c>
    </row>
    <row r="893" spans="1:3" x14ac:dyDescent="0.25">
      <c r="A893" t="s">
        <v>52</v>
      </c>
      <c r="B893">
        <v>-8.9911111111111097</v>
      </c>
      <c r="C893">
        <v>38.46</v>
      </c>
    </row>
    <row r="894" spans="1:3" x14ac:dyDescent="0.25">
      <c r="A894" t="s">
        <v>52</v>
      </c>
      <c r="B894">
        <v>-8.9783333333333335</v>
      </c>
      <c r="C894">
        <v>38.474722222222226</v>
      </c>
    </row>
    <row r="895" spans="1:3" x14ac:dyDescent="0.25">
      <c r="A895" t="s">
        <v>52</v>
      </c>
      <c r="B895">
        <v>-8.9738888888888884</v>
      </c>
      <c r="C895">
        <v>38.477777777777781</v>
      </c>
    </row>
    <row r="896" spans="1:3" x14ac:dyDescent="0.25">
      <c r="A896" t="s">
        <v>52</v>
      </c>
      <c r="B896">
        <v>-8.9611111111111104</v>
      </c>
      <c r="C896">
        <v>38.479444444444447</v>
      </c>
    </row>
    <row r="897" spans="1:3" x14ac:dyDescent="0.25">
      <c r="A897" t="s">
        <v>52</v>
      </c>
      <c r="B897">
        <v>-8.955277777777777</v>
      </c>
      <c r="C897">
        <v>38.481944444444444</v>
      </c>
    </row>
    <row r="898" spans="1:3" x14ac:dyDescent="0.25">
      <c r="A898" t="s">
        <v>52</v>
      </c>
      <c r="B898">
        <v>-8.9394444444444439</v>
      </c>
      <c r="C898">
        <v>38.480833333333337</v>
      </c>
    </row>
    <row r="899" spans="1:3" x14ac:dyDescent="0.25">
      <c r="A899" t="s">
        <v>52</v>
      </c>
      <c r="B899">
        <v>-8.9341666666666661</v>
      </c>
      <c r="C899">
        <v>38.482777777777777</v>
      </c>
    </row>
    <row r="900" spans="1:3" x14ac:dyDescent="0.25">
      <c r="A900" t="s">
        <v>52</v>
      </c>
      <c r="B900">
        <v>-8.9286111111111097</v>
      </c>
      <c r="C900">
        <v>38.487222222222222</v>
      </c>
    </row>
    <row r="901" spans="1:3" x14ac:dyDescent="0.25">
      <c r="A901" t="s">
        <v>52</v>
      </c>
      <c r="B901">
        <v>-8.9194444444444443</v>
      </c>
      <c r="C901">
        <v>38.503055555555555</v>
      </c>
    </row>
    <row r="902" spans="1:3" x14ac:dyDescent="0.25">
      <c r="A902" t="s">
        <v>52</v>
      </c>
      <c r="B902">
        <v>-8.9180555555555543</v>
      </c>
      <c r="C902">
        <v>38.505555555555553</v>
      </c>
    </row>
    <row r="903" spans="1:3" x14ac:dyDescent="0.25">
      <c r="A903" t="s">
        <v>52</v>
      </c>
      <c r="B903">
        <v>-8.8974999999999991</v>
      </c>
      <c r="C903">
        <v>38.516666666666666</v>
      </c>
    </row>
    <row r="904" spans="1:3" x14ac:dyDescent="0.25">
      <c r="A904" t="s">
        <v>52</v>
      </c>
      <c r="B904">
        <v>-8.886388888888888</v>
      </c>
      <c r="C904">
        <v>38.517499999999998</v>
      </c>
    </row>
    <row r="905" spans="1:3" x14ac:dyDescent="0.25">
      <c r="A905" t="s">
        <v>52</v>
      </c>
      <c r="B905">
        <v>-8.8688888888888897</v>
      </c>
      <c r="C905">
        <v>38.515000000000001</v>
      </c>
    </row>
    <row r="906" spans="1:3" x14ac:dyDescent="0.25">
      <c r="A906" t="s">
        <v>52</v>
      </c>
      <c r="B906">
        <v>-8.8527777777777779</v>
      </c>
      <c r="C906">
        <v>38.509166666666665</v>
      </c>
    </row>
    <row r="907" spans="1:3" x14ac:dyDescent="0.25">
      <c r="A907" t="s">
        <v>52</v>
      </c>
      <c r="B907">
        <v>-8.8136111111111113</v>
      </c>
      <c r="C907">
        <v>38.483333333333334</v>
      </c>
    </row>
    <row r="908" spans="1:3" x14ac:dyDescent="0.25">
      <c r="A908" t="s">
        <v>52</v>
      </c>
      <c r="B908">
        <v>-8.7977777777777781</v>
      </c>
      <c r="C908">
        <v>38.478333333333332</v>
      </c>
    </row>
    <row r="909" spans="1:3" x14ac:dyDescent="0.25">
      <c r="A909" t="s">
        <v>52</v>
      </c>
      <c r="B909">
        <v>-8.7905555555555548</v>
      </c>
      <c r="C909">
        <v>38.473888888888894</v>
      </c>
    </row>
    <row r="910" spans="1:3" x14ac:dyDescent="0.25">
      <c r="A910" t="s">
        <v>52</v>
      </c>
      <c r="B910">
        <v>-8.7830555555555563</v>
      </c>
      <c r="C910">
        <v>38.472222222222221</v>
      </c>
    </row>
    <row r="911" spans="1:3" x14ac:dyDescent="0.25">
      <c r="A911" t="s">
        <v>52</v>
      </c>
      <c r="B911">
        <v>-8.7811111111111124</v>
      </c>
      <c r="C911">
        <v>38.471666666666671</v>
      </c>
    </row>
    <row r="912" spans="1:3" x14ac:dyDescent="0.25">
      <c r="A912" t="s">
        <v>52</v>
      </c>
      <c r="B912">
        <v>-8.7680555555555557</v>
      </c>
      <c r="C912">
        <v>38.472500000000004</v>
      </c>
    </row>
    <row r="913" spans="1:3" x14ac:dyDescent="0.25">
      <c r="A913" t="s">
        <v>52</v>
      </c>
      <c r="B913">
        <v>-8.7594444444444441</v>
      </c>
      <c r="C913">
        <v>38.476388888888891</v>
      </c>
    </row>
    <row r="914" spans="1:3" x14ac:dyDescent="0.25">
      <c r="A914" t="s">
        <v>52</v>
      </c>
      <c r="B914">
        <v>-8.7536111111111108</v>
      </c>
      <c r="C914">
        <v>38.482777777777777</v>
      </c>
    </row>
    <row r="915" spans="1:3" x14ac:dyDescent="0.25">
      <c r="A915" t="s">
        <v>52</v>
      </c>
      <c r="B915">
        <v>-8.7513888888888882</v>
      </c>
      <c r="C915">
        <v>38.497777777777777</v>
      </c>
    </row>
    <row r="916" spans="1:3" x14ac:dyDescent="0.25">
      <c r="A916" t="s">
        <v>52</v>
      </c>
      <c r="B916">
        <v>-8.7552777777777777</v>
      </c>
      <c r="C916">
        <v>38.508055555555558</v>
      </c>
    </row>
    <row r="917" spans="1:3" x14ac:dyDescent="0.25">
      <c r="A917" t="s">
        <v>52</v>
      </c>
      <c r="B917">
        <v>-8.7624999999999993</v>
      </c>
      <c r="C917">
        <v>38.515277777777776</v>
      </c>
    </row>
    <row r="918" spans="1:3" x14ac:dyDescent="0.25">
      <c r="A918" t="s">
        <v>52</v>
      </c>
      <c r="B918">
        <v>-8.7661111111111119</v>
      </c>
      <c r="C918">
        <v>38.515833333333333</v>
      </c>
    </row>
    <row r="919" spans="1:3" x14ac:dyDescent="0.25">
      <c r="A919" t="s">
        <v>52</v>
      </c>
      <c r="B919">
        <v>-8.7750000000000004</v>
      </c>
      <c r="C919">
        <v>38.510555555555555</v>
      </c>
    </row>
    <row r="920" spans="1:3" x14ac:dyDescent="0.25">
      <c r="A920" t="s">
        <v>52</v>
      </c>
      <c r="B920">
        <v>-8.7805555555555568</v>
      </c>
      <c r="C920">
        <v>38.511111111111113</v>
      </c>
    </row>
    <row r="921" spans="1:3" x14ac:dyDescent="0.25">
      <c r="A921" t="s">
        <v>52</v>
      </c>
      <c r="B921">
        <v>-8.7763888888888903</v>
      </c>
      <c r="C921">
        <v>38.521666666666668</v>
      </c>
    </row>
    <row r="922" spans="1:3" x14ac:dyDescent="0.25">
      <c r="A922" t="s">
        <v>52</v>
      </c>
      <c r="B922">
        <v>-8.7630555555555549</v>
      </c>
      <c r="C922">
        <v>38.524166666666666</v>
      </c>
    </row>
    <row r="923" spans="1:3" x14ac:dyDescent="0.25">
      <c r="A923" t="s">
        <v>52</v>
      </c>
      <c r="B923">
        <v>-8.7483333333333331</v>
      </c>
      <c r="C923">
        <v>38.538055555555552</v>
      </c>
    </row>
    <row r="924" spans="1:3" x14ac:dyDescent="0.25">
      <c r="A924" t="s">
        <v>52</v>
      </c>
      <c r="B924">
        <v>-8.7466666666666661</v>
      </c>
      <c r="C924">
        <v>38.545555555555552</v>
      </c>
    </row>
    <row r="925" spans="1:3" x14ac:dyDescent="0.25">
      <c r="A925" t="s">
        <v>52</v>
      </c>
      <c r="B925">
        <v>-8.7433333333333323</v>
      </c>
      <c r="C925">
        <v>38.559166666666663</v>
      </c>
    </row>
    <row r="926" spans="1:3" x14ac:dyDescent="0.25">
      <c r="A926" t="s">
        <v>52</v>
      </c>
      <c r="B926">
        <v>-8.7397222222222215</v>
      </c>
      <c r="C926">
        <v>38.55694444444444</v>
      </c>
    </row>
    <row r="927" spans="1:3" x14ac:dyDescent="0.25">
      <c r="A927" t="s">
        <v>52</v>
      </c>
      <c r="B927">
        <v>-8.7394444444444428</v>
      </c>
      <c r="C927">
        <v>38.549166666666665</v>
      </c>
    </row>
    <row r="928" spans="1:3" x14ac:dyDescent="0.25">
      <c r="A928" t="s">
        <v>52</v>
      </c>
      <c r="B928">
        <v>-8.7449999999999992</v>
      </c>
      <c r="C928">
        <v>38.528611111111111</v>
      </c>
    </row>
    <row r="929" spans="1:3" x14ac:dyDescent="0.25">
      <c r="A929" t="s">
        <v>52</v>
      </c>
      <c r="B929">
        <v>-8.7419444444444441</v>
      </c>
      <c r="C929">
        <v>38.522222222222219</v>
      </c>
    </row>
    <row r="930" spans="1:3" x14ac:dyDescent="0.25">
      <c r="A930" t="s">
        <v>52</v>
      </c>
      <c r="B930">
        <v>-8.7286111111111104</v>
      </c>
      <c r="C930">
        <v>38.505555555555553</v>
      </c>
    </row>
    <row r="931" spans="1:3" x14ac:dyDescent="0.25">
      <c r="A931" t="s">
        <v>52</v>
      </c>
      <c r="B931">
        <v>-8.7269444444444453</v>
      </c>
      <c r="C931">
        <v>38.499444444444443</v>
      </c>
    </row>
    <row r="932" spans="1:3" x14ac:dyDescent="0.25">
      <c r="A932" t="s">
        <v>52</v>
      </c>
      <c r="B932">
        <v>-8.7291666666666661</v>
      </c>
      <c r="C932">
        <v>38.488333333333337</v>
      </c>
    </row>
    <row r="933" spans="1:3" x14ac:dyDescent="0.25">
      <c r="A933" t="s">
        <v>52</v>
      </c>
      <c r="B933">
        <v>-8.7355555555555551</v>
      </c>
      <c r="C933">
        <v>38.478611111111114</v>
      </c>
    </row>
    <row r="934" spans="1:3" x14ac:dyDescent="0.25">
      <c r="A934" t="s">
        <v>52</v>
      </c>
      <c r="B934">
        <v>-8.7430555555555554</v>
      </c>
      <c r="C934">
        <v>38.471388888888889</v>
      </c>
    </row>
    <row r="935" spans="1:3" x14ac:dyDescent="0.25">
      <c r="A935" t="s">
        <v>52</v>
      </c>
      <c r="B935">
        <v>-8.7427777777777766</v>
      </c>
      <c r="C935">
        <v>38.468888888888891</v>
      </c>
    </row>
    <row r="936" spans="1:3" x14ac:dyDescent="0.25">
      <c r="A936" t="s">
        <v>52</v>
      </c>
      <c r="B936">
        <v>-8.7338888888888881</v>
      </c>
      <c r="C936">
        <v>38.465833333333336</v>
      </c>
    </row>
    <row r="937" spans="1:3" x14ac:dyDescent="0.25">
      <c r="A937" t="s">
        <v>52</v>
      </c>
      <c r="B937">
        <v>-8.7330555555555556</v>
      </c>
      <c r="C937">
        <v>38.463888888888889</v>
      </c>
    </row>
    <row r="938" spans="1:3" x14ac:dyDescent="0.25">
      <c r="A938" t="s">
        <v>52</v>
      </c>
      <c r="B938">
        <v>-8.7363888888888876</v>
      </c>
      <c r="C938">
        <v>38.462500000000006</v>
      </c>
    </row>
    <row r="939" spans="1:3" x14ac:dyDescent="0.25">
      <c r="A939" t="s">
        <v>52</v>
      </c>
      <c r="B939">
        <v>-8.7397222222222215</v>
      </c>
      <c r="C939">
        <v>38.461111111111116</v>
      </c>
    </row>
    <row r="940" spans="1:3" x14ac:dyDescent="0.25">
      <c r="A940" t="s">
        <v>52</v>
      </c>
      <c r="B940">
        <v>-8.7536111111111108</v>
      </c>
      <c r="C940">
        <v>38.458888888888893</v>
      </c>
    </row>
    <row r="941" spans="1:3" x14ac:dyDescent="0.25">
      <c r="A941" t="s">
        <v>52</v>
      </c>
      <c r="B941">
        <v>-8.756388888888889</v>
      </c>
      <c r="C941">
        <v>38.456111111111113</v>
      </c>
    </row>
    <row r="942" spans="1:3" x14ac:dyDescent="0.25">
      <c r="A942" t="s">
        <v>52</v>
      </c>
      <c r="B942">
        <v>-8.7424999999999997</v>
      </c>
      <c r="C942">
        <v>38.451666666666668</v>
      </c>
    </row>
    <row r="943" spans="1:3" x14ac:dyDescent="0.25">
      <c r="A943" t="s">
        <v>52</v>
      </c>
      <c r="B943">
        <v>-8.7255555555555553</v>
      </c>
      <c r="C943">
        <v>38.441666666666663</v>
      </c>
    </row>
    <row r="944" spans="1:3" x14ac:dyDescent="0.25">
      <c r="A944" t="s">
        <v>52</v>
      </c>
      <c r="B944">
        <v>-8.7066666666666652</v>
      </c>
      <c r="C944">
        <v>38.43611111111111</v>
      </c>
    </row>
    <row r="945" spans="1:3" x14ac:dyDescent="0.25">
      <c r="A945" t="s">
        <v>52</v>
      </c>
      <c r="B945">
        <v>-8.7041666666666657</v>
      </c>
      <c r="C945">
        <v>38.433611111111105</v>
      </c>
    </row>
    <row r="946" spans="1:3" x14ac:dyDescent="0.25">
      <c r="A946" t="s">
        <v>52</v>
      </c>
      <c r="B946">
        <v>-8.7091666666666665</v>
      </c>
      <c r="C946">
        <v>38.430833333333332</v>
      </c>
    </row>
    <row r="947" spans="1:3" x14ac:dyDescent="0.25">
      <c r="A947" t="s">
        <v>52</v>
      </c>
      <c r="B947">
        <v>-8.7024999999999988</v>
      </c>
      <c r="C947">
        <v>38.427777777777777</v>
      </c>
    </row>
    <row r="948" spans="1:3" x14ac:dyDescent="0.25">
      <c r="A948" t="s">
        <v>52</v>
      </c>
      <c r="B948">
        <v>-8.6913888888888895</v>
      </c>
      <c r="C948">
        <v>38.426666666666662</v>
      </c>
    </row>
    <row r="949" spans="1:3" x14ac:dyDescent="0.25">
      <c r="A949" t="s">
        <v>52</v>
      </c>
      <c r="B949">
        <v>-8.6836111111111105</v>
      </c>
      <c r="C949">
        <v>38.421666666666667</v>
      </c>
    </row>
    <row r="950" spans="1:3" x14ac:dyDescent="0.25">
      <c r="A950" t="s">
        <v>52</v>
      </c>
      <c r="B950">
        <v>-8.6722222222222225</v>
      </c>
      <c r="C950">
        <v>38.418055555555554</v>
      </c>
    </row>
    <row r="951" spans="1:3" x14ac:dyDescent="0.25">
      <c r="A951" t="s">
        <v>52</v>
      </c>
      <c r="B951">
        <v>-8.6586111111111119</v>
      </c>
      <c r="C951">
        <v>38.407222222222224</v>
      </c>
    </row>
    <row r="952" spans="1:3" x14ac:dyDescent="0.25">
      <c r="A952" t="s">
        <v>52</v>
      </c>
      <c r="B952">
        <v>-8.6477777777777778</v>
      </c>
      <c r="C952">
        <v>38.406666666666666</v>
      </c>
    </row>
    <row r="953" spans="1:3" x14ac:dyDescent="0.25">
      <c r="A953" t="s">
        <v>52</v>
      </c>
      <c r="B953">
        <v>-8.6408333333333331</v>
      </c>
      <c r="C953">
        <v>38.406111111111109</v>
      </c>
    </row>
    <row r="954" spans="1:3" x14ac:dyDescent="0.25">
      <c r="A954" t="s">
        <v>52</v>
      </c>
      <c r="B954">
        <v>-8.6300000000000008</v>
      </c>
      <c r="C954">
        <v>38.409166666666664</v>
      </c>
    </row>
    <row r="955" spans="1:3" x14ac:dyDescent="0.25">
      <c r="A955" t="s">
        <v>52</v>
      </c>
      <c r="B955">
        <v>-8.6244444444444444</v>
      </c>
      <c r="C955">
        <v>38.408888888888889</v>
      </c>
    </row>
    <row r="956" spans="1:3" x14ac:dyDescent="0.25">
      <c r="A956" t="s">
        <v>52</v>
      </c>
      <c r="B956">
        <v>-8.6222222222222236</v>
      </c>
      <c r="C956">
        <v>38.406111111111109</v>
      </c>
    </row>
    <row r="957" spans="1:3" x14ac:dyDescent="0.25">
      <c r="A957" t="s">
        <v>52</v>
      </c>
      <c r="B957">
        <v>-8.637777777777778</v>
      </c>
      <c r="C957">
        <v>38.399722222222223</v>
      </c>
    </row>
    <row r="958" spans="1:3" x14ac:dyDescent="0.25">
      <c r="A958" t="s">
        <v>52</v>
      </c>
      <c r="B958">
        <v>-8.6461111111111109</v>
      </c>
      <c r="C958">
        <v>38.398888888888891</v>
      </c>
    </row>
    <row r="959" spans="1:3" x14ac:dyDescent="0.25">
      <c r="A959" t="s">
        <v>52</v>
      </c>
      <c r="B959">
        <v>-8.6736111111111107</v>
      </c>
      <c r="C959">
        <v>38.409444444444446</v>
      </c>
    </row>
    <row r="960" spans="1:3" x14ac:dyDescent="0.25">
      <c r="A960" t="s">
        <v>52</v>
      </c>
      <c r="B960">
        <v>-8.6933333333333334</v>
      </c>
      <c r="C960">
        <v>38.421944444444442</v>
      </c>
    </row>
    <row r="961" spans="1:3" x14ac:dyDescent="0.25">
      <c r="A961" t="s">
        <v>52</v>
      </c>
      <c r="B961">
        <v>-8.6997222222222224</v>
      </c>
      <c r="C961">
        <v>38.423333333333332</v>
      </c>
    </row>
    <row r="962" spans="1:3" x14ac:dyDescent="0.25">
      <c r="A962" t="s">
        <v>52</v>
      </c>
      <c r="B962">
        <v>-8.7086111111111109</v>
      </c>
      <c r="C962">
        <v>38.419166666666662</v>
      </c>
    </row>
    <row r="963" spans="1:3" x14ac:dyDescent="0.25">
      <c r="A963" t="s">
        <v>52</v>
      </c>
      <c r="B963">
        <v>-8.7149999999999999</v>
      </c>
      <c r="C963">
        <v>38.418611111111112</v>
      </c>
    </row>
    <row r="964" spans="1:3" x14ac:dyDescent="0.25">
      <c r="A964" t="s">
        <v>52</v>
      </c>
      <c r="B964">
        <v>-8.7263888888888896</v>
      </c>
      <c r="C964">
        <v>38.424722222222222</v>
      </c>
    </row>
    <row r="965" spans="1:3" x14ac:dyDescent="0.25">
      <c r="A965" t="s">
        <v>52</v>
      </c>
      <c r="B965">
        <v>-8.735833333333332</v>
      </c>
      <c r="C965">
        <v>38.425277777777772</v>
      </c>
    </row>
    <row r="966" spans="1:3" x14ac:dyDescent="0.25">
      <c r="A966" t="s">
        <v>52</v>
      </c>
      <c r="B966">
        <v>-8.7374999999999989</v>
      </c>
      <c r="C966">
        <v>38.427499999999995</v>
      </c>
    </row>
    <row r="967" spans="1:3" x14ac:dyDescent="0.25">
      <c r="A967" t="s">
        <v>52</v>
      </c>
      <c r="B967">
        <v>-8.7413888888888884</v>
      </c>
      <c r="C967">
        <v>38.432777777777773</v>
      </c>
    </row>
    <row r="968" spans="1:3" x14ac:dyDescent="0.25">
      <c r="A968" t="s">
        <v>52</v>
      </c>
      <c r="B968">
        <v>-8.7472222222222218</v>
      </c>
      <c r="C968">
        <v>38.432499999999997</v>
      </c>
    </row>
    <row r="969" spans="1:3" x14ac:dyDescent="0.25">
      <c r="A969" t="s">
        <v>52</v>
      </c>
      <c r="B969">
        <v>-8.75</v>
      </c>
      <c r="C969">
        <v>38.430277777777775</v>
      </c>
    </row>
    <row r="970" spans="1:3" x14ac:dyDescent="0.25">
      <c r="A970" t="s">
        <v>52</v>
      </c>
      <c r="B970">
        <v>-8.7552777777777777</v>
      </c>
      <c r="C970">
        <v>38.418333333333329</v>
      </c>
    </row>
    <row r="971" spans="1:3" x14ac:dyDescent="0.25">
      <c r="A971" t="s">
        <v>52</v>
      </c>
      <c r="B971">
        <v>-8.7652777777777775</v>
      </c>
      <c r="C971">
        <v>38.422499999999999</v>
      </c>
    </row>
    <row r="972" spans="1:3" x14ac:dyDescent="0.25">
      <c r="A972" t="s">
        <v>52</v>
      </c>
      <c r="B972">
        <v>-8.7686111111111114</v>
      </c>
      <c r="C972">
        <v>38.425277777777772</v>
      </c>
    </row>
    <row r="973" spans="1:3" x14ac:dyDescent="0.25">
      <c r="A973" t="s">
        <v>52</v>
      </c>
      <c r="B973">
        <v>-8.7663888888888888</v>
      </c>
      <c r="C973">
        <v>38.42861111111111</v>
      </c>
    </row>
    <row r="974" spans="1:3" x14ac:dyDescent="0.25">
      <c r="A974" t="s">
        <v>52</v>
      </c>
      <c r="B974">
        <v>-8.7577777777777772</v>
      </c>
      <c r="C974">
        <v>38.43472222222222</v>
      </c>
    </row>
    <row r="975" spans="1:3" x14ac:dyDescent="0.25">
      <c r="A975" t="s">
        <v>52</v>
      </c>
      <c r="B975">
        <v>-8.7591666666666672</v>
      </c>
      <c r="C975">
        <v>38.43666666666666</v>
      </c>
    </row>
    <row r="976" spans="1:3" x14ac:dyDescent="0.25">
      <c r="A976" t="s">
        <v>52</v>
      </c>
      <c r="B976">
        <v>-8.7677777777777788</v>
      </c>
      <c r="C976">
        <v>38.44</v>
      </c>
    </row>
    <row r="977" spans="1:3" x14ac:dyDescent="0.25">
      <c r="A977" t="s">
        <v>52</v>
      </c>
      <c r="B977">
        <v>-8.7733333333333334</v>
      </c>
      <c r="C977">
        <v>38.439166666666665</v>
      </c>
    </row>
    <row r="978" spans="1:3" x14ac:dyDescent="0.25">
      <c r="A978" t="s">
        <v>52</v>
      </c>
      <c r="B978">
        <v>-8.7752777777777791</v>
      </c>
      <c r="C978">
        <v>38.43194444444444</v>
      </c>
    </row>
    <row r="979" spans="1:3" x14ac:dyDescent="0.25">
      <c r="A979" t="s">
        <v>52</v>
      </c>
      <c r="B979">
        <v>-8.7794444444444455</v>
      </c>
      <c r="C979">
        <v>38.43138888888889</v>
      </c>
    </row>
    <row r="980" spans="1:3" x14ac:dyDescent="0.25">
      <c r="A980" t="s">
        <v>52</v>
      </c>
      <c r="B980">
        <v>-8.7813888888888894</v>
      </c>
      <c r="C980">
        <v>38.438611111111108</v>
      </c>
    </row>
    <row r="981" spans="1:3" x14ac:dyDescent="0.25">
      <c r="A981" t="s">
        <v>52</v>
      </c>
      <c r="B981">
        <v>-8.786944444444444</v>
      </c>
      <c r="C981">
        <v>38.443333333333328</v>
      </c>
    </row>
    <row r="982" spans="1:3" x14ac:dyDescent="0.25">
      <c r="A982" t="s">
        <v>52</v>
      </c>
      <c r="B982">
        <v>-8.793333333333333</v>
      </c>
      <c r="C982">
        <v>38.444999999999993</v>
      </c>
    </row>
    <row r="983" spans="1:3" x14ac:dyDescent="0.25">
      <c r="A983" t="s">
        <v>52</v>
      </c>
      <c r="B983">
        <v>-8.8005555555555564</v>
      </c>
      <c r="C983">
        <v>38.444166666666661</v>
      </c>
    </row>
    <row r="984" spans="1:3" x14ac:dyDescent="0.25">
      <c r="A984" t="s">
        <v>52</v>
      </c>
      <c r="B984">
        <v>-8.8080555555555566</v>
      </c>
      <c r="C984">
        <v>38.439722222222215</v>
      </c>
    </row>
    <row r="985" spans="1:3" x14ac:dyDescent="0.25">
      <c r="A985" t="s">
        <v>52</v>
      </c>
      <c r="B985">
        <v>-8.8102777777777792</v>
      </c>
      <c r="C985">
        <v>38.435277777777777</v>
      </c>
    </row>
    <row r="986" spans="1:3" x14ac:dyDescent="0.25">
      <c r="A986" t="s">
        <v>52</v>
      </c>
      <c r="B986">
        <v>-8.8088888888888892</v>
      </c>
      <c r="C986">
        <v>38.427499999999995</v>
      </c>
    </row>
    <row r="987" spans="1:3" x14ac:dyDescent="0.25">
      <c r="A987" t="s">
        <v>52</v>
      </c>
      <c r="B987">
        <v>-8.806111111111111</v>
      </c>
      <c r="C987">
        <v>38.423888888888889</v>
      </c>
    </row>
    <row r="988" spans="1:3" x14ac:dyDescent="0.25">
      <c r="A988" t="s">
        <v>52</v>
      </c>
      <c r="B988">
        <v>-8.7947222222222212</v>
      </c>
      <c r="C988">
        <v>38.408611111111107</v>
      </c>
    </row>
    <row r="989" spans="1:3" x14ac:dyDescent="0.25">
      <c r="A989" t="s">
        <v>52</v>
      </c>
      <c r="B989">
        <v>-8.7963888888888881</v>
      </c>
      <c r="C989">
        <v>38.404166666666669</v>
      </c>
    </row>
    <row r="990" spans="1:3" x14ac:dyDescent="0.25">
      <c r="A990" t="s">
        <v>52</v>
      </c>
      <c r="B990">
        <v>-8.8002777777777776</v>
      </c>
      <c r="C990">
        <v>38.403888888888886</v>
      </c>
    </row>
    <row r="991" spans="1:3" x14ac:dyDescent="0.25">
      <c r="A991" t="s">
        <v>52</v>
      </c>
      <c r="B991">
        <v>-8.8055555555555571</v>
      </c>
      <c r="C991">
        <v>38.407499999999999</v>
      </c>
    </row>
    <row r="992" spans="1:3" x14ac:dyDescent="0.25">
      <c r="A992" t="s">
        <v>52</v>
      </c>
      <c r="B992">
        <v>-8.8091666666666679</v>
      </c>
      <c r="C992">
        <v>38.413055555555552</v>
      </c>
    </row>
    <row r="993" spans="1:3" x14ac:dyDescent="0.25">
      <c r="A993" t="s">
        <v>52</v>
      </c>
      <c r="B993">
        <v>-8.8161111111111126</v>
      </c>
      <c r="C993">
        <v>38.434166666666663</v>
      </c>
    </row>
    <row r="994" spans="1:3" x14ac:dyDescent="0.25">
      <c r="A994" t="s">
        <v>52</v>
      </c>
      <c r="B994">
        <v>-8.8194444444444446</v>
      </c>
      <c r="C994">
        <v>38.439722222222215</v>
      </c>
    </row>
    <row r="995" spans="1:3" x14ac:dyDescent="0.25">
      <c r="A995" t="s">
        <v>52</v>
      </c>
      <c r="B995">
        <v>-8.8294444444444444</v>
      </c>
      <c r="C995">
        <v>38.446944444444441</v>
      </c>
    </row>
    <row r="996" spans="1:3" x14ac:dyDescent="0.25">
      <c r="A996" t="s">
        <v>52</v>
      </c>
      <c r="B996">
        <v>-8.8491666666666671</v>
      </c>
      <c r="C996">
        <v>38.457222222222228</v>
      </c>
    </row>
    <row r="997" spans="1:3" x14ac:dyDescent="0.25">
      <c r="A997" t="s">
        <v>52</v>
      </c>
      <c r="B997">
        <v>-8.8583333333333325</v>
      </c>
      <c r="C997">
        <v>38.465277777777779</v>
      </c>
    </row>
    <row r="998" spans="1:3" x14ac:dyDescent="0.25">
      <c r="A998" t="s">
        <v>52</v>
      </c>
      <c r="B998">
        <v>-8.8702777777777779</v>
      </c>
      <c r="C998">
        <v>38.473055555555554</v>
      </c>
    </row>
    <row r="999" spans="1:3" x14ac:dyDescent="0.25">
      <c r="A999" t="s">
        <v>52</v>
      </c>
      <c r="B999">
        <v>-8.8741666666666674</v>
      </c>
      <c r="C999">
        <v>38.480555555555554</v>
      </c>
    </row>
    <row r="1000" spans="1:3" x14ac:dyDescent="0.25">
      <c r="A1000" t="s">
        <v>52</v>
      </c>
      <c r="B1000">
        <v>-8.8786111111111108</v>
      </c>
      <c r="C1000">
        <v>38.485277777777782</v>
      </c>
    </row>
    <row r="1001" spans="1:3" x14ac:dyDescent="0.25">
      <c r="A1001" t="s">
        <v>52</v>
      </c>
      <c r="B1001">
        <v>-8.8844444444444441</v>
      </c>
      <c r="C1001">
        <v>38.483055555555559</v>
      </c>
    </row>
    <row r="1002" spans="1:3" x14ac:dyDescent="0.25">
      <c r="A1002" t="s">
        <v>52</v>
      </c>
      <c r="B1002">
        <v>-8.8899999999999988</v>
      </c>
      <c r="C1002">
        <v>38.483888888888892</v>
      </c>
    </row>
    <row r="1003" spans="1:3" x14ac:dyDescent="0.25">
      <c r="A1003" t="s">
        <v>52</v>
      </c>
      <c r="B1003">
        <v>-8.8919444444444444</v>
      </c>
      <c r="C1003">
        <v>38.485833333333332</v>
      </c>
    </row>
    <row r="1004" spans="1:3" x14ac:dyDescent="0.25">
      <c r="A1004" t="s">
        <v>52</v>
      </c>
      <c r="B1004">
        <v>-8.8899999999999988</v>
      </c>
      <c r="C1004">
        <v>38.490833333333335</v>
      </c>
    </row>
    <row r="1005" spans="1:3" x14ac:dyDescent="0.25">
      <c r="A1005" t="s">
        <v>52</v>
      </c>
      <c r="B1005">
        <v>-8.8911111111111101</v>
      </c>
      <c r="C1005">
        <v>38.492777777777782</v>
      </c>
    </row>
    <row r="1006" spans="1:3" x14ac:dyDescent="0.25">
      <c r="A1006" t="s">
        <v>52</v>
      </c>
      <c r="B1006">
        <v>-8.8997222222222216</v>
      </c>
      <c r="C1006">
        <v>38.493333333333332</v>
      </c>
    </row>
    <row r="1007" spans="1:3" x14ac:dyDescent="0.25">
      <c r="A1007" t="s">
        <v>52</v>
      </c>
      <c r="B1007">
        <v>-8.9047222222222224</v>
      </c>
      <c r="C1007">
        <v>38.491944444444442</v>
      </c>
    </row>
    <row r="1008" spans="1:3" x14ac:dyDescent="0.25">
      <c r="A1008" t="s">
        <v>52</v>
      </c>
      <c r="B1008">
        <v>-8.9061111111111106</v>
      </c>
      <c r="C1008">
        <v>38.48972222222222</v>
      </c>
    </row>
    <row r="1009" spans="1:3" x14ac:dyDescent="0.25">
      <c r="A1009" t="s">
        <v>52</v>
      </c>
      <c r="B1009">
        <v>-8.8861111111111111</v>
      </c>
      <c r="C1009">
        <v>38.468611111111116</v>
      </c>
    </row>
    <row r="1010" spans="1:3" x14ac:dyDescent="0.25">
      <c r="A1010" t="s">
        <v>52</v>
      </c>
      <c r="B1010">
        <v>-8.8524999999999991</v>
      </c>
      <c r="C1010">
        <v>38.441944444444438</v>
      </c>
    </row>
    <row r="1011" spans="1:3" x14ac:dyDescent="0.25">
      <c r="A1011" t="s">
        <v>52</v>
      </c>
      <c r="B1011">
        <v>-8.8322222222222226</v>
      </c>
      <c r="C1011">
        <v>38.424166666666665</v>
      </c>
    </row>
    <row r="1012" spans="1:3" x14ac:dyDescent="0.25">
      <c r="A1012" t="s">
        <v>52</v>
      </c>
      <c r="B1012">
        <v>-8.8236111111111111</v>
      </c>
      <c r="C1012">
        <v>38.416666666666664</v>
      </c>
    </row>
    <row r="1013" spans="1:3" x14ac:dyDescent="0.25">
      <c r="A1013" t="s">
        <v>52</v>
      </c>
      <c r="B1013">
        <v>-8.8122222222222231</v>
      </c>
      <c r="C1013">
        <v>38.402777777777779</v>
      </c>
    </row>
    <row r="1014" spans="1:3" x14ac:dyDescent="0.25">
      <c r="A1014" t="s">
        <v>52</v>
      </c>
      <c r="B1014">
        <v>-8.7930555555555561</v>
      </c>
      <c r="C1014">
        <v>38.366944444444442</v>
      </c>
    </row>
    <row r="1015" spans="1:3" x14ac:dyDescent="0.25">
      <c r="A1015" t="s">
        <v>52</v>
      </c>
      <c r="B1015">
        <v>-8.7877777777777784</v>
      </c>
      <c r="C1015">
        <v>38.349444444444444</v>
      </c>
    </row>
    <row r="1016" spans="1:3" x14ac:dyDescent="0.25">
      <c r="A1016" t="s">
        <v>52</v>
      </c>
      <c r="B1016">
        <v>-8.7777777777777786</v>
      </c>
      <c r="C1016">
        <v>38.307777777777773</v>
      </c>
    </row>
    <row r="1017" spans="1:3" x14ac:dyDescent="0.25">
      <c r="A1017" t="s">
        <v>52</v>
      </c>
      <c r="B1017">
        <v>-8.7719444444444452</v>
      </c>
      <c r="C1017">
        <v>38.283055555555556</v>
      </c>
    </row>
    <row r="1018" spans="1:3" x14ac:dyDescent="0.25">
      <c r="A1018" t="s">
        <v>52</v>
      </c>
      <c r="B1018">
        <v>-8.769166666666667</v>
      </c>
      <c r="C1018">
        <v>38.239166666666669</v>
      </c>
    </row>
    <row r="1019" spans="1:3" x14ac:dyDescent="0.25">
      <c r="A1019" t="s">
        <v>52</v>
      </c>
      <c r="B1019">
        <v>-8.7713888888888896</v>
      </c>
      <c r="C1019">
        <v>38.199444444444438</v>
      </c>
    </row>
    <row r="1020" spans="1:3" x14ac:dyDescent="0.25">
      <c r="A1020" t="s">
        <v>52</v>
      </c>
      <c r="B1020">
        <v>-8.7750000000000004</v>
      </c>
      <c r="C1020">
        <v>38.182499999999997</v>
      </c>
    </row>
    <row r="1021" spans="1:3" x14ac:dyDescent="0.25">
      <c r="A1021" t="s">
        <v>52</v>
      </c>
      <c r="B1021">
        <v>-8.7766666666666673</v>
      </c>
      <c r="C1021">
        <v>38.17583333333333</v>
      </c>
    </row>
    <row r="1022" spans="1:3" x14ac:dyDescent="0.25">
      <c r="A1022" t="s">
        <v>52</v>
      </c>
      <c r="B1022">
        <v>-8.7925000000000004</v>
      </c>
      <c r="C1022">
        <v>38.123055555555553</v>
      </c>
    </row>
    <row r="1023" spans="1:3" x14ac:dyDescent="0.25">
      <c r="A1023" t="s">
        <v>52</v>
      </c>
      <c r="B1023">
        <v>-8.8163888888888895</v>
      </c>
      <c r="C1023">
        <v>38.063888888888883</v>
      </c>
    </row>
    <row r="1024" spans="1:3" x14ac:dyDescent="0.25">
      <c r="A1024" t="s">
        <v>52</v>
      </c>
      <c r="B1024">
        <v>-8.8177777777777777</v>
      </c>
      <c r="C1024">
        <v>38.061388888888885</v>
      </c>
    </row>
    <row r="1025" spans="1:3" x14ac:dyDescent="0.25">
      <c r="A1025" t="s">
        <v>52</v>
      </c>
      <c r="B1025">
        <v>-8.8508333333333322</v>
      </c>
      <c r="C1025">
        <v>37.992777777777782</v>
      </c>
    </row>
    <row r="1026" spans="1:3" x14ac:dyDescent="0.25">
      <c r="A1026" t="s">
        <v>52</v>
      </c>
      <c r="B1026">
        <v>-8.8672222222222228</v>
      </c>
      <c r="C1026">
        <v>37.970555555555556</v>
      </c>
    </row>
    <row r="1027" spans="1:3" x14ac:dyDescent="0.25">
      <c r="A1027" t="s">
        <v>52</v>
      </c>
      <c r="B1027">
        <v>-8.8733333333333331</v>
      </c>
      <c r="C1027">
        <v>37.966111111111111</v>
      </c>
    </row>
    <row r="1028" spans="1:3" x14ac:dyDescent="0.25">
      <c r="A1028" t="s">
        <v>52</v>
      </c>
      <c r="B1028">
        <v>-8.8849999999999998</v>
      </c>
      <c r="C1028">
        <v>37.961111111111116</v>
      </c>
    </row>
    <row r="1029" spans="1:3" x14ac:dyDescent="0.25">
      <c r="A1029" t="s">
        <v>52</v>
      </c>
      <c r="B1029">
        <v>-8.8891666666666662</v>
      </c>
      <c r="C1029">
        <v>37.956944444444446</v>
      </c>
    </row>
    <row r="1030" spans="1:3" x14ac:dyDescent="0.25">
      <c r="A1030" t="s">
        <v>52</v>
      </c>
      <c r="B1030">
        <v>-8.887777777777778</v>
      </c>
      <c r="C1030">
        <v>37.953611111111115</v>
      </c>
    </row>
    <row r="1031" spans="1:3" x14ac:dyDescent="0.25">
      <c r="A1031" t="s">
        <v>52</v>
      </c>
      <c r="B1031">
        <v>-8.8866666666666667</v>
      </c>
      <c r="C1031">
        <v>37.953055555555558</v>
      </c>
    </row>
    <row r="1032" spans="1:3" x14ac:dyDescent="0.25">
      <c r="A1032" t="s">
        <v>52</v>
      </c>
      <c r="B1032">
        <v>-8.8822222222222234</v>
      </c>
      <c r="C1032">
        <v>37.950833333333335</v>
      </c>
    </row>
    <row r="1033" spans="1:3" x14ac:dyDescent="0.25">
      <c r="A1033" t="s">
        <v>52</v>
      </c>
      <c r="B1033">
        <v>-8.8683333333333341</v>
      </c>
      <c r="C1033">
        <v>37.951111111111111</v>
      </c>
    </row>
    <row r="1034" spans="1:3" x14ac:dyDescent="0.25">
      <c r="A1034" t="s">
        <v>52</v>
      </c>
      <c r="B1034">
        <v>-8.8624999999999989</v>
      </c>
      <c r="C1034">
        <v>37.949444444444438</v>
      </c>
    </row>
    <row r="1035" spans="1:3" x14ac:dyDescent="0.25">
      <c r="A1035" t="s">
        <v>52</v>
      </c>
      <c r="B1035">
        <v>-8.8524999999999991</v>
      </c>
      <c r="C1035">
        <v>37.941944444444438</v>
      </c>
    </row>
    <row r="1036" spans="1:3" x14ac:dyDescent="0.25">
      <c r="A1036" t="s">
        <v>52</v>
      </c>
      <c r="B1036">
        <v>-8.8163888888888895</v>
      </c>
      <c r="C1036">
        <v>37.93</v>
      </c>
    </row>
    <row r="1037" spans="1:3" x14ac:dyDescent="0.25">
      <c r="A1037" t="s">
        <v>52</v>
      </c>
      <c r="B1037">
        <v>-8.8094444444444449</v>
      </c>
      <c r="C1037">
        <v>37.924722222222222</v>
      </c>
    </row>
    <row r="1038" spans="1:3" x14ac:dyDescent="0.25">
      <c r="A1038" t="s">
        <v>52</v>
      </c>
      <c r="B1038">
        <v>-8.8019444444444446</v>
      </c>
      <c r="C1038">
        <v>37.912777777777777</v>
      </c>
    </row>
    <row r="1039" spans="1:3" x14ac:dyDescent="0.25">
      <c r="A1039" t="s">
        <v>52</v>
      </c>
      <c r="B1039">
        <v>-8.8002777777777776</v>
      </c>
      <c r="C1039">
        <v>37.899722222222223</v>
      </c>
    </row>
    <row r="1040" spans="1:3" x14ac:dyDescent="0.25">
      <c r="A1040" t="s">
        <v>52</v>
      </c>
      <c r="B1040">
        <v>-8.7958333333333325</v>
      </c>
      <c r="C1040">
        <v>37.886944444444445</v>
      </c>
    </row>
    <row r="1041" spans="1:3" x14ac:dyDescent="0.25">
      <c r="A1041" t="s">
        <v>52</v>
      </c>
      <c r="B1041">
        <v>-8.7947222222222212</v>
      </c>
      <c r="C1041">
        <v>37.869999999999997</v>
      </c>
    </row>
    <row r="1042" spans="1:3" x14ac:dyDescent="0.25">
      <c r="A1042" t="s">
        <v>52</v>
      </c>
      <c r="B1042">
        <v>-8.7930555555555561</v>
      </c>
      <c r="C1042">
        <v>37.85</v>
      </c>
    </row>
    <row r="1043" spans="1:3" x14ac:dyDescent="0.25">
      <c r="A1043" t="s">
        <v>52</v>
      </c>
      <c r="B1043">
        <v>-8.7905555555555548</v>
      </c>
      <c r="C1043">
        <v>37.838888888888889</v>
      </c>
    </row>
    <row r="1044" spans="1:3" x14ac:dyDescent="0.25">
      <c r="A1044" t="s">
        <v>52</v>
      </c>
      <c r="B1044">
        <v>-8.7949999999999999</v>
      </c>
      <c r="C1044">
        <v>37.80555555555555</v>
      </c>
    </row>
    <row r="1045" spans="1:3" x14ac:dyDescent="0.25">
      <c r="A1045" t="s">
        <v>52</v>
      </c>
      <c r="B1045">
        <v>-8.8041666666666671</v>
      </c>
      <c r="C1045">
        <v>37.770833333333336</v>
      </c>
    </row>
    <row r="1046" spans="1:3" x14ac:dyDescent="0.25">
      <c r="A1046" t="s">
        <v>52</v>
      </c>
      <c r="B1046">
        <v>-8.8044444444444458</v>
      </c>
      <c r="C1046">
        <v>37.758055555555558</v>
      </c>
    </row>
    <row r="1047" spans="1:3" x14ac:dyDescent="0.25">
      <c r="A1047" t="s">
        <v>52</v>
      </c>
      <c r="B1047">
        <v>-8.8080555555555566</v>
      </c>
      <c r="C1047">
        <v>37.745555555555555</v>
      </c>
    </row>
    <row r="1048" spans="1:3" x14ac:dyDescent="0.25">
      <c r="A1048" t="s">
        <v>52</v>
      </c>
      <c r="B1048">
        <v>-8.8072222222222223</v>
      </c>
      <c r="C1048">
        <v>37.741666666666667</v>
      </c>
    </row>
    <row r="1049" spans="1:3" x14ac:dyDescent="0.25">
      <c r="A1049" t="s">
        <v>52</v>
      </c>
      <c r="B1049">
        <v>-8.7974999999999994</v>
      </c>
      <c r="C1049">
        <v>37.736111111111114</v>
      </c>
    </row>
    <row r="1050" spans="1:3" x14ac:dyDescent="0.25">
      <c r="A1050" t="s">
        <v>52</v>
      </c>
      <c r="B1050">
        <v>-8.7916666666666661</v>
      </c>
      <c r="C1050">
        <v>37.728888888888889</v>
      </c>
    </row>
    <row r="1051" spans="1:3" x14ac:dyDescent="0.25">
      <c r="A1051" t="s">
        <v>52</v>
      </c>
      <c r="B1051">
        <v>-8.7888888888888896</v>
      </c>
      <c r="C1051">
        <v>37.718055555555559</v>
      </c>
    </row>
    <row r="1052" spans="1:3" x14ac:dyDescent="0.25">
      <c r="A1052" t="s">
        <v>52</v>
      </c>
      <c r="B1052">
        <v>-8.7872222222222227</v>
      </c>
      <c r="C1052">
        <v>37.716944444444444</v>
      </c>
    </row>
    <row r="1053" spans="1:3" x14ac:dyDescent="0.25">
      <c r="A1053" t="s">
        <v>52</v>
      </c>
      <c r="B1053">
        <v>-8.7661111111111119</v>
      </c>
      <c r="C1053">
        <v>37.726388888888891</v>
      </c>
    </row>
    <row r="1054" spans="1:3" x14ac:dyDescent="0.25">
      <c r="A1054" t="s">
        <v>52</v>
      </c>
      <c r="B1054">
        <v>-8.7577777777777772</v>
      </c>
      <c r="C1054">
        <v>37.727499999999999</v>
      </c>
    </row>
    <row r="1055" spans="1:3" x14ac:dyDescent="0.25">
      <c r="A1055" t="s">
        <v>52</v>
      </c>
      <c r="B1055">
        <v>-8.74861111111111</v>
      </c>
      <c r="C1055">
        <v>37.725277777777777</v>
      </c>
    </row>
    <row r="1056" spans="1:3" x14ac:dyDescent="0.25">
      <c r="A1056" t="s">
        <v>52</v>
      </c>
      <c r="B1056">
        <v>-8.7444444444444436</v>
      </c>
      <c r="C1056">
        <v>37.715555555555561</v>
      </c>
    </row>
    <row r="1057" spans="1:3" x14ac:dyDescent="0.25">
      <c r="A1057" t="s">
        <v>52</v>
      </c>
      <c r="B1057">
        <v>-8.743611111111111</v>
      </c>
      <c r="C1057">
        <v>37.704166666666673</v>
      </c>
    </row>
    <row r="1058" spans="1:3" x14ac:dyDescent="0.25">
      <c r="A1058" t="s">
        <v>52</v>
      </c>
      <c r="B1058">
        <v>-8.7333333333333325</v>
      </c>
      <c r="C1058">
        <v>37.702222222222225</v>
      </c>
    </row>
    <row r="1059" spans="1:3" x14ac:dyDescent="0.25">
      <c r="A1059" t="s">
        <v>52</v>
      </c>
      <c r="B1059">
        <v>-8.7316666666666674</v>
      </c>
      <c r="C1059">
        <v>37.70055555555556</v>
      </c>
    </row>
    <row r="1060" spans="1:3" x14ac:dyDescent="0.25">
      <c r="A1060" t="s">
        <v>52</v>
      </c>
      <c r="B1060">
        <v>-8.7383333333333333</v>
      </c>
      <c r="C1060">
        <v>37.68611111111111</v>
      </c>
    </row>
    <row r="1061" spans="1:3" x14ac:dyDescent="0.25">
      <c r="A1061" t="s">
        <v>52</v>
      </c>
      <c r="B1061">
        <v>-8.7361111111111107</v>
      </c>
      <c r="C1061">
        <v>37.683888888888887</v>
      </c>
    </row>
    <row r="1062" spans="1:3" x14ac:dyDescent="0.25">
      <c r="A1062" t="s">
        <v>52</v>
      </c>
      <c r="B1062">
        <v>-8.7277777777777779</v>
      </c>
      <c r="C1062">
        <v>37.682499999999997</v>
      </c>
    </row>
    <row r="1063" spans="1:3" x14ac:dyDescent="0.25">
      <c r="A1063" t="s">
        <v>52</v>
      </c>
      <c r="B1063">
        <v>-8.7252777777777784</v>
      </c>
      <c r="C1063">
        <v>37.67861111111111</v>
      </c>
    </row>
    <row r="1064" spans="1:3" x14ac:dyDescent="0.25">
      <c r="A1064" t="s">
        <v>52</v>
      </c>
      <c r="B1064">
        <v>-8.7283333333333335</v>
      </c>
      <c r="C1064">
        <v>37.676944444444445</v>
      </c>
    </row>
    <row r="1065" spans="1:3" x14ac:dyDescent="0.25">
      <c r="A1065" t="s">
        <v>52</v>
      </c>
      <c r="B1065">
        <v>-8.7413888888888884</v>
      </c>
      <c r="C1065">
        <v>37.683055555555555</v>
      </c>
    </row>
    <row r="1066" spans="1:3" x14ac:dyDescent="0.25">
      <c r="A1066" t="s">
        <v>52</v>
      </c>
      <c r="B1066">
        <v>-8.7427777777777766</v>
      </c>
      <c r="C1066">
        <v>37.6875</v>
      </c>
    </row>
    <row r="1067" spans="1:3" x14ac:dyDescent="0.25">
      <c r="A1067" t="s">
        <v>52</v>
      </c>
      <c r="B1067">
        <v>-8.7377777777777776</v>
      </c>
      <c r="C1067">
        <v>37.695555555555551</v>
      </c>
    </row>
    <row r="1068" spans="1:3" x14ac:dyDescent="0.25">
      <c r="A1068" t="s">
        <v>52</v>
      </c>
      <c r="B1068">
        <v>-8.7391666666666659</v>
      </c>
      <c r="C1068">
        <v>37.697777777777773</v>
      </c>
    </row>
    <row r="1069" spans="1:3" x14ac:dyDescent="0.25">
      <c r="A1069" t="s">
        <v>52</v>
      </c>
      <c r="B1069">
        <v>-8.7477777777777774</v>
      </c>
      <c r="C1069">
        <v>37.698055555555555</v>
      </c>
    </row>
    <row r="1070" spans="1:3" x14ac:dyDescent="0.25">
      <c r="A1070" t="s">
        <v>52</v>
      </c>
      <c r="B1070">
        <v>-8.7497222222222213</v>
      </c>
      <c r="C1070">
        <v>37.700000000000003</v>
      </c>
    </row>
    <row r="1071" spans="1:3" x14ac:dyDescent="0.25">
      <c r="A1071" t="s">
        <v>52</v>
      </c>
      <c r="B1071">
        <v>-8.7533333333333339</v>
      </c>
      <c r="C1071">
        <v>37.712222222222223</v>
      </c>
    </row>
    <row r="1072" spans="1:3" x14ac:dyDescent="0.25">
      <c r="A1072" t="s">
        <v>52</v>
      </c>
      <c r="B1072">
        <v>-8.7536111111111108</v>
      </c>
      <c r="C1072">
        <v>37.722500000000004</v>
      </c>
    </row>
    <row r="1073" spans="1:3" x14ac:dyDescent="0.25">
      <c r="A1073" t="s">
        <v>52</v>
      </c>
      <c r="B1073">
        <v>-8.7552777777777777</v>
      </c>
      <c r="C1073">
        <v>37.724166666666669</v>
      </c>
    </row>
    <row r="1074" spans="1:3" x14ac:dyDescent="0.25">
      <c r="A1074" t="s">
        <v>52</v>
      </c>
      <c r="B1074">
        <v>-8.7663888888888888</v>
      </c>
      <c r="C1074">
        <v>37.722777777777779</v>
      </c>
    </row>
    <row r="1075" spans="1:3" x14ac:dyDescent="0.25">
      <c r="A1075" t="s">
        <v>52</v>
      </c>
      <c r="B1075">
        <v>-8.7836111111111101</v>
      </c>
      <c r="C1075">
        <v>37.715277777777779</v>
      </c>
    </row>
    <row r="1076" spans="1:3" x14ac:dyDescent="0.25">
      <c r="A1076" t="s">
        <v>52</v>
      </c>
      <c r="B1076">
        <v>-8.7936111111111117</v>
      </c>
      <c r="C1076">
        <v>37.706666666666671</v>
      </c>
    </row>
    <row r="1077" spans="1:3" x14ac:dyDescent="0.25">
      <c r="A1077" t="s">
        <v>52</v>
      </c>
      <c r="B1077">
        <v>-8.7947222222222212</v>
      </c>
      <c r="C1077">
        <v>37.702500000000001</v>
      </c>
    </row>
    <row r="1078" spans="1:3" x14ac:dyDescent="0.25">
      <c r="A1078" t="s">
        <v>52</v>
      </c>
      <c r="B1078">
        <v>-8.7913888888888891</v>
      </c>
      <c r="C1078">
        <v>37.69</v>
      </c>
    </row>
    <row r="1079" spans="1:3" x14ac:dyDescent="0.25">
      <c r="A1079" t="s">
        <v>52</v>
      </c>
      <c r="B1079">
        <v>-8.7919444444444448</v>
      </c>
      <c r="C1079">
        <v>37.686388888888885</v>
      </c>
    </row>
    <row r="1080" spans="1:3" x14ac:dyDescent="0.25">
      <c r="A1080" t="s">
        <v>52</v>
      </c>
      <c r="B1080">
        <v>-8.793333333333333</v>
      </c>
      <c r="C1080">
        <v>37.678333333333327</v>
      </c>
    </row>
    <row r="1081" spans="1:3" x14ac:dyDescent="0.25">
      <c r="A1081" t="s">
        <v>52</v>
      </c>
      <c r="B1081">
        <v>-8.8005555555555564</v>
      </c>
      <c r="C1081">
        <v>37.663055555555552</v>
      </c>
    </row>
    <row r="1082" spans="1:3" x14ac:dyDescent="0.25">
      <c r="A1082" t="s">
        <v>52</v>
      </c>
      <c r="B1082">
        <v>-8.8091666666666679</v>
      </c>
      <c r="C1082">
        <v>37.623888888888892</v>
      </c>
    </row>
    <row r="1083" spans="1:3" x14ac:dyDescent="0.25">
      <c r="A1083" t="s">
        <v>52</v>
      </c>
      <c r="B1083">
        <v>-8.8091666666666679</v>
      </c>
      <c r="C1083">
        <v>37.613888888888887</v>
      </c>
    </row>
    <row r="1084" spans="1:3" x14ac:dyDescent="0.25">
      <c r="A1084" t="s">
        <v>52</v>
      </c>
      <c r="B1084">
        <v>-8.8144444444444456</v>
      </c>
      <c r="C1084">
        <v>37.593888888888891</v>
      </c>
    </row>
    <row r="1085" spans="1:3" x14ac:dyDescent="0.25">
      <c r="A1085" t="s">
        <v>52</v>
      </c>
      <c r="B1085">
        <v>-8.8102777777777792</v>
      </c>
      <c r="C1085">
        <v>37.584444444444443</v>
      </c>
    </row>
    <row r="1086" spans="1:3" x14ac:dyDescent="0.25">
      <c r="A1086" t="s">
        <v>52</v>
      </c>
      <c r="B1086">
        <v>-8.8027777777777789</v>
      </c>
      <c r="C1086">
        <v>37.575833333333335</v>
      </c>
    </row>
    <row r="1087" spans="1:3" x14ac:dyDescent="0.25">
      <c r="A1087" t="s">
        <v>52</v>
      </c>
      <c r="B1087">
        <v>-8.7966666666666669</v>
      </c>
      <c r="C1087">
        <v>37.566388888888888</v>
      </c>
    </row>
    <row r="1088" spans="1:3" x14ac:dyDescent="0.25">
      <c r="A1088" t="s">
        <v>52</v>
      </c>
      <c r="B1088">
        <v>-8.7897222222222222</v>
      </c>
      <c r="C1088">
        <v>37.555833333333332</v>
      </c>
    </row>
    <row r="1089" spans="1:3" x14ac:dyDescent="0.25">
      <c r="A1089" t="s">
        <v>52</v>
      </c>
      <c r="B1089">
        <v>-8.7925000000000004</v>
      </c>
      <c r="C1089">
        <v>37.549166666666665</v>
      </c>
    </row>
    <row r="1090" spans="1:3" x14ac:dyDescent="0.25">
      <c r="A1090" t="s">
        <v>52</v>
      </c>
      <c r="B1090">
        <v>-8.7863888888888884</v>
      </c>
      <c r="C1090">
        <v>37.531388888888891</v>
      </c>
    </row>
    <row r="1091" spans="1:3" x14ac:dyDescent="0.25">
      <c r="A1091" t="s">
        <v>52</v>
      </c>
      <c r="B1091">
        <v>-8.7888888888888896</v>
      </c>
      <c r="C1091">
        <v>37.507222222222225</v>
      </c>
    </row>
    <row r="1092" spans="1:3" x14ac:dyDescent="0.25">
      <c r="A1092" t="s">
        <v>52</v>
      </c>
      <c r="B1092">
        <v>-8.7936111111111117</v>
      </c>
      <c r="C1092">
        <v>37.491666666666667</v>
      </c>
    </row>
    <row r="1093" spans="1:3" x14ac:dyDescent="0.25">
      <c r="A1093" t="s">
        <v>52</v>
      </c>
      <c r="B1093">
        <v>-8.7927777777777774</v>
      </c>
      <c r="C1093">
        <v>37.482222222222227</v>
      </c>
    </row>
    <row r="1094" spans="1:3" x14ac:dyDescent="0.25">
      <c r="A1094" t="s">
        <v>52</v>
      </c>
      <c r="B1094">
        <v>-8.7983333333333338</v>
      </c>
      <c r="C1094">
        <v>37.456666666666671</v>
      </c>
    </row>
    <row r="1095" spans="1:3" x14ac:dyDescent="0.25">
      <c r="A1095" t="s">
        <v>52</v>
      </c>
      <c r="B1095">
        <v>-8.7988888888888894</v>
      </c>
      <c r="C1095">
        <v>37.44361111111111</v>
      </c>
    </row>
    <row r="1096" spans="1:3" x14ac:dyDescent="0.25">
      <c r="A1096" t="s">
        <v>52</v>
      </c>
      <c r="B1096">
        <v>-8.7988888888888894</v>
      </c>
      <c r="C1096">
        <v>37.441388888888888</v>
      </c>
    </row>
    <row r="1097" spans="1:3" x14ac:dyDescent="0.25">
      <c r="A1097" t="s">
        <v>52</v>
      </c>
      <c r="B1097">
        <v>-8.8152777777777782</v>
      </c>
      <c r="C1097">
        <v>37.391111111111108</v>
      </c>
    </row>
    <row r="1098" spans="1:3" x14ac:dyDescent="0.25">
      <c r="A1098" t="s">
        <v>52</v>
      </c>
      <c r="B1098">
        <v>-8.8594444444444438</v>
      </c>
      <c r="C1098">
        <v>37.328333333333333</v>
      </c>
    </row>
    <row r="1099" spans="1:3" x14ac:dyDescent="0.25">
      <c r="A1099" t="s">
        <v>52</v>
      </c>
      <c r="B1099">
        <v>-8.8650000000000002</v>
      </c>
      <c r="C1099">
        <v>37.320555555555558</v>
      </c>
    </row>
    <row r="1100" spans="1:3" x14ac:dyDescent="0.25">
      <c r="A1100" t="s">
        <v>52</v>
      </c>
      <c r="B1100">
        <v>-8.8725000000000005</v>
      </c>
      <c r="C1100">
        <v>37.314166666666665</v>
      </c>
    </row>
    <row r="1101" spans="1:3" x14ac:dyDescent="0.25">
      <c r="A1101" t="s">
        <v>52</v>
      </c>
      <c r="B1101">
        <v>-8.8708333333333336</v>
      </c>
      <c r="C1101">
        <v>37.305</v>
      </c>
    </row>
    <row r="1102" spans="1:3" x14ac:dyDescent="0.25">
      <c r="A1102" t="s">
        <v>52</v>
      </c>
      <c r="B1102">
        <v>-8.8722222222222236</v>
      </c>
      <c r="C1102">
        <v>37.292777777777779</v>
      </c>
    </row>
    <row r="1103" spans="1:3" x14ac:dyDescent="0.25">
      <c r="A1103" t="s">
        <v>52</v>
      </c>
      <c r="B1103">
        <v>-8.870000000000001</v>
      </c>
      <c r="C1103">
        <v>37.289722222222217</v>
      </c>
    </row>
    <row r="1104" spans="1:3" x14ac:dyDescent="0.25">
      <c r="A1104" t="s">
        <v>52</v>
      </c>
      <c r="B1104">
        <v>-8.8663888888888884</v>
      </c>
      <c r="C1104">
        <v>37.290555555555557</v>
      </c>
    </row>
    <row r="1105" spans="1:3" x14ac:dyDescent="0.25">
      <c r="A1105" t="s">
        <v>52</v>
      </c>
      <c r="B1105">
        <v>-8.8636111111111102</v>
      </c>
      <c r="C1105">
        <v>37.288333333333334</v>
      </c>
    </row>
    <row r="1106" spans="1:3" x14ac:dyDescent="0.25">
      <c r="A1106" t="s">
        <v>52</v>
      </c>
      <c r="B1106">
        <v>-8.8636111111111102</v>
      </c>
      <c r="C1106">
        <v>37.278888888888886</v>
      </c>
    </row>
    <row r="1107" spans="1:3" x14ac:dyDescent="0.25">
      <c r="A1107" t="s">
        <v>52</v>
      </c>
      <c r="B1107">
        <v>-8.8591666666666669</v>
      </c>
      <c r="C1107">
        <v>37.267222222222223</v>
      </c>
    </row>
    <row r="1108" spans="1:3" x14ac:dyDescent="0.25">
      <c r="A1108" t="s">
        <v>52</v>
      </c>
      <c r="B1108">
        <v>-8.8594444444444438</v>
      </c>
      <c r="C1108">
        <v>37.26027777777778</v>
      </c>
    </row>
    <row r="1109" spans="1:3" x14ac:dyDescent="0.25">
      <c r="A1109" t="s">
        <v>52</v>
      </c>
      <c r="B1109">
        <v>-8.8747222222222231</v>
      </c>
      <c r="C1109">
        <v>37.228333333333332</v>
      </c>
    </row>
    <row r="1110" spans="1:3" x14ac:dyDescent="0.25">
      <c r="A1110" t="s">
        <v>52</v>
      </c>
      <c r="B1110">
        <v>-8.882777777777779</v>
      </c>
      <c r="C1110">
        <v>37.215555555555561</v>
      </c>
    </row>
    <row r="1111" spans="1:3" x14ac:dyDescent="0.25">
      <c r="A1111" t="s">
        <v>52</v>
      </c>
      <c r="B1111">
        <v>-8.8847222222222211</v>
      </c>
      <c r="C1111">
        <v>37.212500000000006</v>
      </c>
    </row>
    <row r="1112" spans="1:3" x14ac:dyDescent="0.25">
      <c r="A1112" t="s">
        <v>52</v>
      </c>
      <c r="B1112">
        <v>-8.8947222222222209</v>
      </c>
      <c r="C1112">
        <v>37.201666666666668</v>
      </c>
    </row>
    <row r="1113" spans="1:3" x14ac:dyDescent="0.25">
      <c r="A1113" t="s">
        <v>52</v>
      </c>
      <c r="B1113">
        <v>-8.9013888888888886</v>
      </c>
      <c r="C1113">
        <v>37.198055555555555</v>
      </c>
    </row>
    <row r="1114" spans="1:3" x14ac:dyDescent="0.25">
      <c r="A1114" t="s">
        <v>52</v>
      </c>
      <c r="B1114">
        <v>-8.9113888888888884</v>
      </c>
      <c r="C1114">
        <v>37.196944444444441</v>
      </c>
    </row>
    <row r="1115" spans="1:3" x14ac:dyDescent="0.25">
      <c r="A1115" t="s">
        <v>52</v>
      </c>
      <c r="B1115">
        <v>-8.913333333333334</v>
      </c>
      <c r="C1115">
        <v>37.194166666666661</v>
      </c>
    </row>
    <row r="1116" spans="1:3" x14ac:dyDescent="0.25">
      <c r="A1116" t="s">
        <v>52</v>
      </c>
      <c r="B1116">
        <v>-8.9072222222222219</v>
      </c>
      <c r="C1116">
        <v>37.182777777777773</v>
      </c>
    </row>
    <row r="1117" spans="1:3" x14ac:dyDescent="0.25">
      <c r="A1117" t="s">
        <v>52</v>
      </c>
      <c r="B1117">
        <v>-8.9036111111111111</v>
      </c>
      <c r="C1117">
        <v>37.171388888888885</v>
      </c>
    </row>
    <row r="1118" spans="1:3" x14ac:dyDescent="0.25">
      <c r="A1118" t="s">
        <v>52</v>
      </c>
      <c r="B1118">
        <v>-8.9055555555555568</v>
      </c>
      <c r="C1118">
        <v>37.158888888888889</v>
      </c>
    </row>
    <row r="1119" spans="1:3" x14ac:dyDescent="0.25">
      <c r="A1119" t="s">
        <v>52</v>
      </c>
      <c r="B1119">
        <v>-8.9088888888888889</v>
      </c>
      <c r="C1119">
        <v>37.150555555555556</v>
      </c>
    </row>
    <row r="1120" spans="1:3" x14ac:dyDescent="0.25">
      <c r="A1120" t="s">
        <v>52</v>
      </c>
      <c r="B1120">
        <v>-8.9280555555555541</v>
      </c>
      <c r="C1120">
        <v>37.117777777777775</v>
      </c>
    </row>
    <row r="1121" spans="1:3" x14ac:dyDescent="0.25">
      <c r="A1121" t="s">
        <v>52</v>
      </c>
      <c r="B1121">
        <v>-8.9341666666666661</v>
      </c>
      <c r="C1121">
        <v>37.109166666666667</v>
      </c>
    </row>
    <row r="1122" spans="1:3" x14ac:dyDescent="0.25">
      <c r="A1122" t="s">
        <v>52</v>
      </c>
      <c r="B1122">
        <v>-8.9394444444444439</v>
      </c>
      <c r="C1122">
        <v>37.102222222222224</v>
      </c>
    </row>
    <row r="1123" spans="1:3" x14ac:dyDescent="0.25">
      <c r="A1123" t="s">
        <v>52</v>
      </c>
      <c r="B1123">
        <v>-8.9538888888888888</v>
      </c>
      <c r="C1123">
        <v>37.091388888888893</v>
      </c>
    </row>
    <row r="1124" spans="1:3" x14ac:dyDescent="0.25">
      <c r="A1124" t="s">
        <v>52</v>
      </c>
      <c r="B1124">
        <v>-8.9577777777777765</v>
      </c>
      <c r="C1124">
        <v>37.084444444444443</v>
      </c>
    </row>
    <row r="1125" spans="1:3" x14ac:dyDescent="0.25">
      <c r="A1125" t="s">
        <v>52</v>
      </c>
      <c r="B1125">
        <v>-8.9624999999999986</v>
      </c>
      <c r="C1125">
        <v>37.063611111111108</v>
      </c>
    </row>
    <row r="1126" spans="1:3" x14ac:dyDescent="0.25">
      <c r="A1126" t="s">
        <v>52</v>
      </c>
      <c r="B1126">
        <v>-8.9772222222222222</v>
      </c>
      <c r="C1126">
        <v>37.05222222222222</v>
      </c>
    </row>
    <row r="1127" spans="1:3" x14ac:dyDescent="0.25">
      <c r="A1127" t="s">
        <v>52</v>
      </c>
      <c r="B1127">
        <v>-8.9788888888888891</v>
      </c>
      <c r="C1127">
        <v>37.047499999999999</v>
      </c>
    </row>
    <row r="1128" spans="1:3" x14ac:dyDescent="0.25">
      <c r="A1128" t="s">
        <v>52</v>
      </c>
      <c r="B1128">
        <v>-8.9772222222222222</v>
      </c>
      <c r="C1128">
        <v>37.041666666666664</v>
      </c>
    </row>
    <row r="1129" spans="1:3" x14ac:dyDescent="0.25">
      <c r="A1129" t="s">
        <v>52</v>
      </c>
      <c r="B1129">
        <v>-8.9788888888888891</v>
      </c>
      <c r="C1129">
        <v>37.038333333333334</v>
      </c>
    </row>
    <row r="1130" spans="1:3" x14ac:dyDescent="0.25">
      <c r="A1130" t="s">
        <v>52</v>
      </c>
      <c r="B1130">
        <v>-8.9849999999999994</v>
      </c>
      <c r="C1130">
        <v>37.033611111111107</v>
      </c>
    </row>
    <row r="1131" spans="1:3" x14ac:dyDescent="0.25">
      <c r="A1131" t="s">
        <v>52</v>
      </c>
      <c r="B1131">
        <v>-8.987222222222222</v>
      </c>
      <c r="C1131">
        <v>37.027222222222221</v>
      </c>
    </row>
    <row r="1132" spans="1:3" x14ac:dyDescent="0.25">
      <c r="A1132" t="s">
        <v>52</v>
      </c>
      <c r="B1132">
        <v>-8.9930555555555554</v>
      </c>
      <c r="C1132">
        <v>37.021666666666668</v>
      </c>
    </row>
    <row r="1133" spans="1:3" x14ac:dyDescent="0.25">
      <c r="A1133" t="s">
        <v>52</v>
      </c>
      <c r="B1133">
        <v>-8.9913888888888884</v>
      </c>
      <c r="C1133">
        <v>37.019722222222221</v>
      </c>
    </row>
    <row r="1134" spans="1:3" x14ac:dyDescent="0.25">
      <c r="A1134" t="s">
        <v>52</v>
      </c>
      <c r="B1134">
        <v>-8.985833333333332</v>
      </c>
      <c r="C1134">
        <v>37.018888888888888</v>
      </c>
    </row>
    <row r="1135" spans="1:3" x14ac:dyDescent="0.25">
      <c r="A1135" t="s">
        <v>52</v>
      </c>
      <c r="B1135">
        <v>-8.9816666666666674</v>
      </c>
      <c r="C1135">
        <v>37.016666666666666</v>
      </c>
    </row>
    <row r="1136" spans="1:3" x14ac:dyDescent="0.25">
      <c r="A1136" t="s">
        <v>52</v>
      </c>
      <c r="B1136">
        <v>-8.9797222222222217</v>
      </c>
      <c r="C1136">
        <v>37.023333333333333</v>
      </c>
    </row>
    <row r="1137" spans="1:3" x14ac:dyDescent="0.25">
      <c r="A1137" t="s">
        <v>52</v>
      </c>
      <c r="B1137">
        <v>-8.9755555555555553</v>
      </c>
      <c r="C1137">
        <v>37.024722222222223</v>
      </c>
    </row>
    <row r="1138" spans="1:3" x14ac:dyDescent="0.25">
      <c r="A1138" t="s">
        <v>52</v>
      </c>
      <c r="B1138">
        <v>-8.9613888888888873</v>
      </c>
      <c r="C1138">
        <v>37.021388888888886</v>
      </c>
    </row>
    <row r="1139" spans="1:3" x14ac:dyDescent="0.25">
      <c r="A1139" t="s">
        <v>52</v>
      </c>
      <c r="B1139">
        <v>-8.9491666666666667</v>
      </c>
      <c r="C1139">
        <v>37.011111111111113</v>
      </c>
    </row>
    <row r="1140" spans="1:3" x14ac:dyDescent="0.25">
      <c r="A1140" t="s">
        <v>52</v>
      </c>
      <c r="B1140">
        <v>-8.9486111111111111</v>
      </c>
      <c r="C1140">
        <v>36.996388888888887</v>
      </c>
    </row>
    <row r="1141" spans="1:3" x14ac:dyDescent="0.25">
      <c r="A1141" t="s">
        <v>52</v>
      </c>
      <c r="B1141">
        <v>-8.9461111111111116</v>
      </c>
      <c r="C1141">
        <v>36.992777777777782</v>
      </c>
    </row>
    <row r="1142" spans="1:3" x14ac:dyDescent="0.25">
      <c r="A1142" t="s">
        <v>52</v>
      </c>
      <c r="B1142">
        <v>-8.9427777777777777</v>
      </c>
      <c r="C1142">
        <v>36.993611111111115</v>
      </c>
    </row>
    <row r="1143" spans="1:3" x14ac:dyDescent="0.25">
      <c r="A1143" t="s">
        <v>52</v>
      </c>
      <c r="B1143">
        <v>-8.9405555555555551</v>
      </c>
      <c r="C1143">
        <v>37.001944444444447</v>
      </c>
    </row>
    <row r="1144" spans="1:3" x14ac:dyDescent="0.25">
      <c r="A1144" t="s">
        <v>52</v>
      </c>
      <c r="B1144">
        <v>-8.9286111111111097</v>
      </c>
      <c r="C1144">
        <v>37.00277777777778</v>
      </c>
    </row>
    <row r="1145" spans="1:3" x14ac:dyDescent="0.25">
      <c r="A1145" t="s">
        <v>52</v>
      </c>
      <c r="B1145">
        <v>-8.9258333333333333</v>
      </c>
      <c r="C1145">
        <v>37.006666666666668</v>
      </c>
    </row>
    <row r="1146" spans="1:3" x14ac:dyDescent="0.25">
      <c r="A1146" t="s">
        <v>52</v>
      </c>
      <c r="B1146">
        <v>-8.9255555555555546</v>
      </c>
      <c r="C1146">
        <v>37.015000000000001</v>
      </c>
    </row>
    <row r="1147" spans="1:3" x14ac:dyDescent="0.25">
      <c r="A1147" t="s">
        <v>52</v>
      </c>
      <c r="B1147">
        <v>-8.9180555555555543</v>
      </c>
      <c r="C1147">
        <v>37.019444444444446</v>
      </c>
    </row>
    <row r="1148" spans="1:3" x14ac:dyDescent="0.25">
      <c r="A1148" t="s">
        <v>52</v>
      </c>
      <c r="B1148">
        <v>-8.9055555555555568</v>
      </c>
      <c r="C1148">
        <v>37.022777777777776</v>
      </c>
    </row>
    <row r="1149" spans="1:3" x14ac:dyDescent="0.25">
      <c r="A1149" t="s">
        <v>52</v>
      </c>
      <c r="B1149">
        <v>-8.8997222222222216</v>
      </c>
      <c r="C1149">
        <v>37.026666666666664</v>
      </c>
    </row>
    <row r="1150" spans="1:3" x14ac:dyDescent="0.25">
      <c r="A1150" t="s">
        <v>52</v>
      </c>
      <c r="B1150">
        <v>-8.8902777777777775</v>
      </c>
      <c r="C1150">
        <v>37.038333333333334</v>
      </c>
    </row>
    <row r="1151" spans="1:3" x14ac:dyDescent="0.25">
      <c r="A1151" t="s">
        <v>52</v>
      </c>
      <c r="B1151">
        <v>-8.8794444444444451</v>
      </c>
      <c r="C1151">
        <v>37.041666666666664</v>
      </c>
    </row>
    <row r="1152" spans="1:3" x14ac:dyDescent="0.25">
      <c r="A1152" t="s">
        <v>52</v>
      </c>
      <c r="B1152">
        <v>-8.8680555555555554</v>
      </c>
      <c r="C1152">
        <v>37.043055555555554</v>
      </c>
    </row>
    <row r="1153" spans="1:3" x14ac:dyDescent="0.25">
      <c r="A1153" t="s">
        <v>52</v>
      </c>
      <c r="B1153">
        <v>-8.8613888888888876</v>
      </c>
      <c r="C1153">
        <v>37.041944444444439</v>
      </c>
    </row>
    <row r="1154" spans="1:3" x14ac:dyDescent="0.25">
      <c r="A1154" t="s">
        <v>52</v>
      </c>
      <c r="B1154">
        <v>-8.8574999999999999</v>
      </c>
      <c r="C1154">
        <v>37.043888888888887</v>
      </c>
    </row>
    <row r="1155" spans="1:3" x14ac:dyDescent="0.25">
      <c r="A1155" t="s">
        <v>52</v>
      </c>
      <c r="B1155">
        <v>-8.8541666666666661</v>
      </c>
      <c r="C1155">
        <v>37.049722222222222</v>
      </c>
    </row>
    <row r="1156" spans="1:3" x14ac:dyDescent="0.25">
      <c r="A1156" t="s">
        <v>52</v>
      </c>
      <c r="B1156">
        <v>-8.8466666666666676</v>
      </c>
      <c r="C1156">
        <v>37.055</v>
      </c>
    </row>
    <row r="1157" spans="1:3" x14ac:dyDescent="0.25">
      <c r="A1157" t="s">
        <v>52</v>
      </c>
      <c r="B1157">
        <v>-8.838055555555556</v>
      </c>
      <c r="C1157">
        <v>37.058611111111105</v>
      </c>
    </row>
    <row r="1158" spans="1:3" x14ac:dyDescent="0.25">
      <c r="A1158" t="s">
        <v>52</v>
      </c>
      <c r="B1158">
        <v>-8.7991666666666664</v>
      </c>
      <c r="C1158">
        <v>37.065277777777773</v>
      </c>
    </row>
    <row r="1159" spans="1:3" x14ac:dyDescent="0.25">
      <c r="A1159" t="s">
        <v>52</v>
      </c>
      <c r="B1159">
        <v>-8.7888888888888896</v>
      </c>
      <c r="C1159">
        <v>37.061944444444443</v>
      </c>
    </row>
    <row r="1160" spans="1:3" x14ac:dyDescent="0.25">
      <c r="A1160" t="s">
        <v>52</v>
      </c>
      <c r="B1160">
        <v>-8.7841666666666658</v>
      </c>
      <c r="C1160">
        <v>37.0625</v>
      </c>
    </row>
    <row r="1161" spans="1:3" x14ac:dyDescent="0.25">
      <c r="A1161" t="s">
        <v>52</v>
      </c>
      <c r="B1161">
        <v>-8.7747222222222234</v>
      </c>
      <c r="C1161">
        <v>37.068888888888893</v>
      </c>
    </row>
    <row r="1162" spans="1:3" x14ac:dyDescent="0.25">
      <c r="A1162" t="s">
        <v>52</v>
      </c>
      <c r="B1162">
        <v>-8.7550000000000008</v>
      </c>
      <c r="C1162">
        <v>37.071666666666673</v>
      </c>
    </row>
    <row r="1163" spans="1:3" x14ac:dyDescent="0.25">
      <c r="A1163" t="s">
        <v>52</v>
      </c>
      <c r="B1163">
        <v>-8.7380555555555546</v>
      </c>
      <c r="C1163">
        <v>37.078611111111115</v>
      </c>
    </row>
    <row r="1164" spans="1:3" x14ac:dyDescent="0.25">
      <c r="A1164" t="s">
        <v>52</v>
      </c>
      <c r="B1164">
        <v>-8.7336111111111094</v>
      </c>
      <c r="C1164">
        <v>37.080277777777781</v>
      </c>
    </row>
    <row r="1165" spans="1:3" x14ac:dyDescent="0.25">
      <c r="A1165" t="s">
        <v>52</v>
      </c>
      <c r="B1165">
        <v>-8.6813888888888879</v>
      </c>
      <c r="C1165">
        <v>37.082777777777778</v>
      </c>
    </row>
    <row r="1166" spans="1:3" x14ac:dyDescent="0.25">
      <c r="A1166" t="s">
        <v>52</v>
      </c>
      <c r="B1166">
        <v>-8.6658333333333335</v>
      </c>
      <c r="C1166">
        <v>37.078333333333333</v>
      </c>
    </row>
    <row r="1167" spans="1:3" x14ac:dyDescent="0.25">
      <c r="A1167" t="s">
        <v>52</v>
      </c>
      <c r="B1167">
        <v>-8.6627777777777784</v>
      </c>
      <c r="C1167">
        <v>37.079166666666673</v>
      </c>
    </row>
    <row r="1168" spans="1:3" x14ac:dyDescent="0.25">
      <c r="A1168" t="s">
        <v>52</v>
      </c>
      <c r="B1168">
        <v>-8.6644444444444453</v>
      </c>
      <c r="C1168">
        <v>37.090555555555561</v>
      </c>
    </row>
    <row r="1169" spans="1:3" x14ac:dyDescent="0.25">
      <c r="A1169" t="s">
        <v>52</v>
      </c>
      <c r="B1169">
        <v>-8.6613888888888884</v>
      </c>
      <c r="C1169">
        <v>37.098888888888894</v>
      </c>
    </row>
    <row r="1170" spans="1:3" x14ac:dyDescent="0.25">
      <c r="A1170" t="s">
        <v>52</v>
      </c>
      <c r="B1170">
        <v>-8.6519444444444442</v>
      </c>
      <c r="C1170">
        <v>37.108611111111109</v>
      </c>
    </row>
    <row r="1171" spans="1:3" x14ac:dyDescent="0.25">
      <c r="A1171" t="s">
        <v>52</v>
      </c>
      <c r="B1171">
        <v>-8.6347222222222211</v>
      </c>
      <c r="C1171">
        <v>37.116388888888892</v>
      </c>
    </row>
    <row r="1172" spans="1:3" x14ac:dyDescent="0.25">
      <c r="A1172" t="s">
        <v>52</v>
      </c>
      <c r="B1172">
        <v>-8.6208333333333336</v>
      </c>
      <c r="C1172">
        <v>37.118333333333332</v>
      </c>
    </row>
    <row r="1173" spans="1:3" x14ac:dyDescent="0.25">
      <c r="A1173" t="s">
        <v>52</v>
      </c>
      <c r="B1173">
        <v>-8.6216666666666679</v>
      </c>
      <c r="C1173">
        <v>37.119722222222222</v>
      </c>
    </row>
    <row r="1174" spans="1:3" x14ac:dyDescent="0.25">
      <c r="A1174" t="s">
        <v>52</v>
      </c>
      <c r="B1174">
        <v>-8.6258333333333344</v>
      </c>
      <c r="C1174">
        <v>37.120555555555555</v>
      </c>
    </row>
    <row r="1175" spans="1:3" x14ac:dyDescent="0.25">
      <c r="A1175" t="s">
        <v>52</v>
      </c>
      <c r="B1175">
        <v>-8.6288888888888895</v>
      </c>
      <c r="C1175">
        <v>37.121111111111112</v>
      </c>
    </row>
    <row r="1176" spans="1:3" x14ac:dyDescent="0.25">
      <c r="A1176" t="s">
        <v>52</v>
      </c>
      <c r="B1176">
        <v>-8.6233333333333331</v>
      </c>
      <c r="C1176">
        <v>37.125833333333333</v>
      </c>
    </row>
    <row r="1177" spans="1:3" x14ac:dyDescent="0.25">
      <c r="A1177" t="s">
        <v>52</v>
      </c>
      <c r="B1177">
        <v>-8.6208333333333336</v>
      </c>
      <c r="C1177">
        <v>37.134999999999998</v>
      </c>
    </row>
    <row r="1178" spans="1:3" x14ac:dyDescent="0.25">
      <c r="A1178" t="s">
        <v>52</v>
      </c>
      <c r="B1178">
        <v>-8.6158333333333328</v>
      </c>
      <c r="C1178">
        <v>37.138055555555553</v>
      </c>
    </row>
    <row r="1179" spans="1:3" x14ac:dyDescent="0.25">
      <c r="A1179" t="s">
        <v>52</v>
      </c>
      <c r="B1179">
        <v>-8.6094444444444438</v>
      </c>
      <c r="C1179">
        <v>37.130833333333335</v>
      </c>
    </row>
    <row r="1180" spans="1:3" x14ac:dyDescent="0.25">
      <c r="A1180" t="s">
        <v>52</v>
      </c>
      <c r="B1180">
        <v>-8.6044444444444448</v>
      </c>
      <c r="C1180">
        <v>37.128611111111113</v>
      </c>
    </row>
    <row r="1181" spans="1:3" x14ac:dyDescent="0.25">
      <c r="A1181" t="s">
        <v>52</v>
      </c>
      <c r="B1181">
        <v>-8.5977777777777789</v>
      </c>
      <c r="C1181">
        <v>37.12916666666667</v>
      </c>
    </row>
    <row r="1182" spans="1:3" x14ac:dyDescent="0.25">
      <c r="A1182" t="s">
        <v>52</v>
      </c>
      <c r="B1182">
        <v>-8.5925000000000011</v>
      </c>
      <c r="C1182">
        <v>37.134722222222223</v>
      </c>
    </row>
    <row r="1183" spans="1:3" x14ac:dyDescent="0.25">
      <c r="A1183" t="s">
        <v>52</v>
      </c>
      <c r="B1183">
        <v>-8.5919444444444455</v>
      </c>
      <c r="C1183">
        <v>37.145277777777778</v>
      </c>
    </row>
    <row r="1184" spans="1:3" x14ac:dyDescent="0.25">
      <c r="A1184" t="s">
        <v>52</v>
      </c>
      <c r="B1184">
        <v>-8.5888888888888903</v>
      </c>
      <c r="C1184">
        <v>37.149444444444441</v>
      </c>
    </row>
    <row r="1185" spans="1:3" x14ac:dyDescent="0.25">
      <c r="A1185" t="s">
        <v>52</v>
      </c>
      <c r="B1185">
        <v>-8.5824999999999996</v>
      </c>
      <c r="C1185">
        <v>37.150555555555556</v>
      </c>
    </row>
    <row r="1186" spans="1:3" x14ac:dyDescent="0.25">
      <c r="A1186" t="s">
        <v>52</v>
      </c>
      <c r="B1186">
        <v>-8.5808333333333326</v>
      </c>
      <c r="C1186">
        <v>37.146944444444443</v>
      </c>
    </row>
    <row r="1187" spans="1:3" x14ac:dyDescent="0.25">
      <c r="A1187" t="s">
        <v>52</v>
      </c>
      <c r="B1187">
        <v>-8.5877777777777791</v>
      </c>
      <c r="C1187">
        <v>37.140277777777776</v>
      </c>
    </row>
    <row r="1188" spans="1:3" x14ac:dyDescent="0.25">
      <c r="A1188" t="s">
        <v>52</v>
      </c>
      <c r="B1188">
        <v>-8.5894444444444442</v>
      </c>
      <c r="C1188">
        <v>37.135555555555555</v>
      </c>
    </row>
    <row r="1189" spans="1:3" x14ac:dyDescent="0.25">
      <c r="A1189" t="s">
        <v>52</v>
      </c>
      <c r="B1189">
        <v>-8.5888888888888903</v>
      </c>
      <c r="C1189">
        <v>37.12638888888889</v>
      </c>
    </row>
    <row r="1190" spans="1:3" x14ac:dyDescent="0.25">
      <c r="A1190" t="s">
        <v>52</v>
      </c>
      <c r="B1190">
        <v>-8.5961111111111119</v>
      </c>
      <c r="C1190">
        <v>37.123888888888892</v>
      </c>
    </row>
    <row r="1191" spans="1:3" x14ac:dyDescent="0.25">
      <c r="A1191" t="s">
        <v>52</v>
      </c>
      <c r="B1191">
        <v>-8.6027777777777779</v>
      </c>
      <c r="C1191">
        <v>37.123333333333335</v>
      </c>
    </row>
    <row r="1192" spans="1:3" x14ac:dyDescent="0.25">
      <c r="A1192" t="s">
        <v>52</v>
      </c>
      <c r="B1192">
        <v>-8.6036111111111104</v>
      </c>
      <c r="C1192">
        <v>37.121111111111112</v>
      </c>
    </row>
    <row r="1193" spans="1:3" x14ac:dyDescent="0.25">
      <c r="A1193" t="s">
        <v>52</v>
      </c>
      <c r="B1193">
        <v>-8.6013888888888879</v>
      </c>
      <c r="C1193">
        <v>37.119722222222222</v>
      </c>
    </row>
    <row r="1194" spans="1:3" x14ac:dyDescent="0.25">
      <c r="A1194" t="s">
        <v>52</v>
      </c>
      <c r="B1194">
        <v>-8.5841666666666665</v>
      </c>
      <c r="C1194">
        <v>37.119444444444447</v>
      </c>
    </row>
    <row r="1195" spans="1:3" x14ac:dyDescent="0.25">
      <c r="A1195" t="s">
        <v>52</v>
      </c>
      <c r="B1195">
        <v>-8.580277777777777</v>
      </c>
      <c r="C1195">
        <v>37.119444444444447</v>
      </c>
    </row>
    <row r="1196" spans="1:3" x14ac:dyDescent="0.25">
      <c r="A1196" t="s">
        <v>52</v>
      </c>
      <c r="B1196">
        <v>-8.5702777777777772</v>
      </c>
      <c r="C1196">
        <v>37.113055555555555</v>
      </c>
    </row>
    <row r="1197" spans="1:3" x14ac:dyDescent="0.25">
      <c r="A1197" t="s">
        <v>52</v>
      </c>
      <c r="B1197">
        <v>-8.5650000000000013</v>
      </c>
      <c r="C1197">
        <v>37.112500000000004</v>
      </c>
    </row>
    <row r="1198" spans="1:3" x14ac:dyDescent="0.25">
      <c r="A1198" t="s">
        <v>52</v>
      </c>
      <c r="B1198">
        <v>-8.56</v>
      </c>
      <c r="C1198">
        <v>37.115277777777777</v>
      </c>
    </row>
    <row r="1199" spans="1:3" x14ac:dyDescent="0.25">
      <c r="A1199" t="s">
        <v>52</v>
      </c>
      <c r="B1199">
        <v>-8.5266666666666673</v>
      </c>
      <c r="C1199">
        <v>37.113888888888887</v>
      </c>
    </row>
    <row r="1200" spans="1:3" x14ac:dyDescent="0.25">
      <c r="A1200" t="s">
        <v>52</v>
      </c>
      <c r="B1200">
        <v>-8.5252777777777791</v>
      </c>
      <c r="C1200">
        <v>37.1175</v>
      </c>
    </row>
    <row r="1201" spans="1:3" x14ac:dyDescent="0.25">
      <c r="A1201" t="s">
        <v>52</v>
      </c>
      <c r="B1201">
        <v>-8.5283333333333342</v>
      </c>
      <c r="C1201">
        <v>37.130277777777778</v>
      </c>
    </row>
    <row r="1202" spans="1:3" x14ac:dyDescent="0.25">
      <c r="A1202" t="s">
        <v>52</v>
      </c>
      <c r="B1202">
        <v>-8.5213888888888896</v>
      </c>
      <c r="C1202">
        <v>37.141666666666666</v>
      </c>
    </row>
    <row r="1203" spans="1:3" x14ac:dyDescent="0.25">
      <c r="A1203" t="s">
        <v>52</v>
      </c>
      <c r="B1203">
        <v>-8.5161111111111119</v>
      </c>
      <c r="C1203">
        <v>37.147500000000001</v>
      </c>
    </row>
    <row r="1204" spans="1:3" x14ac:dyDescent="0.25">
      <c r="A1204" t="s">
        <v>52</v>
      </c>
      <c r="B1204">
        <v>-8.5122222222222224</v>
      </c>
      <c r="C1204">
        <v>37.147222222222219</v>
      </c>
    </row>
    <row r="1205" spans="1:3" x14ac:dyDescent="0.25">
      <c r="A1205" t="s">
        <v>52</v>
      </c>
      <c r="B1205">
        <v>-8.5033333333333339</v>
      </c>
      <c r="C1205">
        <v>37.151944444444446</v>
      </c>
    </row>
    <row r="1206" spans="1:3" x14ac:dyDescent="0.25">
      <c r="A1206" t="s">
        <v>53</v>
      </c>
      <c r="B1206">
        <v>-8.5033333333333339</v>
      </c>
      <c r="C1206">
        <v>37.151944444444446</v>
      </c>
    </row>
    <row r="1207" spans="1:3" x14ac:dyDescent="0.25">
      <c r="A1207" t="s">
        <v>53</v>
      </c>
      <c r="B1207">
        <v>-8.5</v>
      </c>
      <c r="C1207">
        <v>37.147777777777776</v>
      </c>
    </row>
    <row r="1208" spans="1:3" x14ac:dyDescent="0.25">
      <c r="A1208" t="s">
        <v>53</v>
      </c>
      <c r="B1208">
        <v>-8.5011111111111113</v>
      </c>
      <c r="C1208">
        <v>37.145555555555553</v>
      </c>
    </row>
    <row r="1209" spans="1:3" x14ac:dyDescent="0.25">
      <c r="A1209" t="s">
        <v>53</v>
      </c>
      <c r="B1209">
        <v>-8.512777777777778</v>
      </c>
      <c r="C1209">
        <v>37.137500000000003</v>
      </c>
    </row>
    <row r="1210" spans="1:3" x14ac:dyDescent="0.25">
      <c r="A1210" t="s">
        <v>53</v>
      </c>
      <c r="B1210">
        <v>-8.5177777777777788</v>
      </c>
      <c r="C1210">
        <v>37.131666666666668</v>
      </c>
    </row>
    <row r="1211" spans="1:3" x14ac:dyDescent="0.25">
      <c r="A1211" t="s">
        <v>53</v>
      </c>
      <c r="B1211">
        <v>-8.5141666666666662</v>
      </c>
      <c r="C1211">
        <v>37.105000000000004</v>
      </c>
    </row>
    <row r="1212" spans="1:3" x14ac:dyDescent="0.25">
      <c r="A1212" t="s">
        <v>53</v>
      </c>
      <c r="B1212">
        <v>-8.5111111111111111</v>
      </c>
      <c r="C1212">
        <v>37.102222222222224</v>
      </c>
    </row>
    <row r="1213" spans="1:3" x14ac:dyDescent="0.25">
      <c r="A1213" t="s">
        <v>53</v>
      </c>
      <c r="B1213">
        <v>-8.4777777777777779</v>
      </c>
      <c r="C1213">
        <v>37.098055555555561</v>
      </c>
    </row>
    <row r="1214" spans="1:3" x14ac:dyDescent="0.25">
      <c r="A1214" t="s">
        <v>53</v>
      </c>
      <c r="B1214">
        <v>-8.4702777777777776</v>
      </c>
      <c r="C1214">
        <v>37.093888888888891</v>
      </c>
    </row>
    <row r="1215" spans="1:3" x14ac:dyDescent="0.25">
      <c r="A1215" t="s">
        <v>53</v>
      </c>
      <c r="B1215">
        <v>-8.4425000000000008</v>
      </c>
      <c r="C1215">
        <v>37.086111111111116</v>
      </c>
    </row>
    <row r="1216" spans="1:3" x14ac:dyDescent="0.25">
      <c r="A1216" t="s">
        <v>53</v>
      </c>
      <c r="B1216">
        <v>-8.4286111111111097</v>
      </c>
      <c r="C1216">
        <v>37.085555555555558</v>
      </c>
    </row>
    <row r="1217" spans="1:3" x14ac:dyDescent="0.25">
      <c r="A1217" t="s">
        <v>53</v>
      </c>
      <c r="B1217">
        <v>-8.4241666666666664</v>
      </c>
      <c r="C1217">
        <v>37.085555555555558</v>
      </c>
    </row>
    <row r="1218" spans="1:3" x14ac:dyDescent="0.25">
      <c r="A1218" t="s">
        <v>53</v>
      </c>
      <c r="B1218">
        <v>-8.4075000000000006</v>
      </c>
      <c r="C1218">
        <v>37.086666666666666</v>
      </c>
    </row>
    <row r="1219" spans="1:3" x14ac:dyDescent="0.25">
      <c r="A1219" t="s">
        <v>53</v>
      </c>
      <c r="B1219">
        <v>-8.3977777777777778</v>
      </c>
      <c r="C1219">
        <v>37.088611111111113</v>
      </c>
    </row>
    <row r="1220" spans="1:3" x14ac:dyDescent="0.25">
      <c r="A1220" t="s">
        <v>53</v>
      </c>
      <c r="B1220">
        <v>-8.3794444444444451</v>
      </c>
      <c r="C1220">
        <v>37.098055555555561</v>
      </c>
    </row>
    <row r="1221" spans="1:3" x14ac:dyDescent="0.25">
      <c r="A1221" t="s">
        <v>53</v>
      </c>
      <c r="B1221">
        <v>-8.3672222222222228</v>
      </c>
      <c r="C1221">
        <v>37.099722222222226</v>
      </c>
    </row>
    <row r="1222" spans="1:3" x14ac:dyDescent="0.25">
      <c r="A1222" t="s">
        <v>53</v>
      </c>
      <c r="B1222">
        <v>-8.35</v>
      </c>
      <c r="C1222">
        <v>37.097222222222221</v>
      </c>
    </row>
    <row r="1223" spans="1:3" x14ac:dyDescent="0.25">
      <c r="A1223" t="s">
        <v>53</v>
      </c>
      <c r="B1223">
        <v>-8.3383333333333347</v>
      </c>
      <c r="C1223">
        <v>37.093333333333334</v>
      </c>
    </row>
    <row r="1224" spans="1:3" x14ac:dyDescent="0.25">
      <c r="A1224" t="s">
        <v>53</v>
      </c>
      <c r="B1224">
        <v>-8.3263888888888893</v>
      </c>
      <c r="C1224">
        <v>37.087222222222223</v>
      </c>
    </row>
    <row r="1225" spans="1:3" x14ac:dyDescent="0.25">
      <c r="A1225" t="s">
        <v>53</v>
      </c>
      <c r="B1225">
        <v>-8.3083333333333336</v>
      </c>
      <c r="C1225">
        <v>37.074722222222228</v>
      </c>
    </row>
    <row r="1226" spans="1:3" x14ac:dyDescent="0.25">
      <c r="A1226" t="s">
        <v>53</v>
      </c>
      <c r="B1226">
        <v>-8.2977777777777781</v>
      </c>
      <c r="C1226">
        <v>37.07138888888889</v>
      </c>
    </row>
    <row r="1227" spans="1:3" x14ac:dyDescent="0.25">
      <c r="A1227" t="s">
        <v>53</v>
      </c>
      <c r="B1227">
        <v>-8.288333333333334</v>
      </c>
      <c r="C1227">
        <v>37.072222222222223</v>
      </c>
    </row>
    <row r="1228" spans="1:3" x14ac:dyDescent="0.25">
      <c r="A1228" t="s">
        <v>53</v>
      </c>
      <c r="B1228">
        <v>-8.2855555555555558</v>
      </c>
      <c r="C1228">
        <v>37.073333333333338</v>
      </c>
    </row>
    <row r="1229" spans="1:3" x14ac:dyDescent="0.25">
      <c r="A1229" t="s">
        <v>53</v>
      </c>
      <c r="B1229">
        <v>-8.2733333333333334</v>
      </c>
      <c r="C1229">
        <v>37.077777777777783</v>
      </c>
    </row>
    <row r="1230" spans="1:3" x14ac:dyDescent="0.25">
      <c r="A1230" t="s">
        <v>53</v>
      </c>
      <c r="B1230">
        <v>-8.262777777777778</v>
      </c>
      <c r="C1230">
        <v>37.078888888888891</v>
      </c>
    </row>
    <row r="1231" spans="1:3" x14ac:dyDescent="0.25">
      <c r="A1231" t="s">
        <v>53</v>
      </c>
      <c r="B1231">
        <v>-8.2474999999999987</v>
      </c>
      <c r="C1231">
        <v>37.082777777777778</v>
      </c>
    </row>
    <row r="1232" spans="1:3" x14ac:dyDescent="0.25">
      <c r="A1232" t="s">
        <v>53</v>
      </c>
      <c r="B1232">
        <v>-8.2355555555555551</v>
      </c>
      <c r="C1232">
        <v>37.081111111111113</v>
      </c>
    </row>
    <row r="1233" spans="1:3" x14ac:dyDescent="0.25">
      <c r="A1233" t="s">
        <v>53</v>
      </c>
      <c r="B1233">
        <v>-8.2225000000000001</v>
      </c>
      <c r="C1233">
        <v>37.082500000000003</v>
      </c>
    </row>
    <row r="1234" spans="1:3" x14ac:dyDescent="0.25">
      <c r="A1234" t="s">
        <v>53</v>
      </c>
      <c r="B1234">
        <v>-8.2066666666666652</v>
      </c>
      <c r="C1234">
        <v>37.086944444444448</v>
      </c>
    </row>
    <row r="1235" spans="1:3" x14ac:dyDescent="0.25">
      <c r="A1235" t="s">
        <v>53</v>
      </c>
      <c r="B1235">
        <v>-8.1916666666666664</v>
      </c>
      <c r="C1235">
        <v>37.088333333333338</v>
      </c>
    </row>
    <row r="1236" spans="1:3" x14ac:dyDescent="0.25">
      <c r="A1236" t="s">
        <v>53</v>
      </c>
      <c r="B1236">
        <v>-8.1663888888888891</v>
      </c>
      <c r="C1236">
        <v>37.084722222222226</v>
      </c>
    </row>
    <row r="1237" spans="1:3" x14ac:dyDescent="0.25">
      <c r="A1237" t="s">
        <v>53</v>
      </c>
      <c r="B1237">
        <v>-8.1347222222222211</v>
      </c>
      <c r="C1237">
        <v>37.074722222222228</v>
      </c>
    </row>
    <row r="1238" spans="1:3" x14ac:dyDescent="0.25">
      <c r="A1238" t="s">
        <v>53</v>
      </c>
      <c r="B1238">
        <v>-8.1291666666666664</v>
      </c>
      <c r="C1238">
        <v>37.073055555555555</v>
      </c>
    </row>
    <row r="1239" spans="1:3" x14ac:dyDescent="0.25">
      <c r="A1239" t="s">
        <v>53</v>
      </c>
      <c r="B1239">
        <v>-8.125</v>
      </c>
      <c r="C1239">
        <v>37.073333333333338</v>
      </c>
    </row>
    <row r="1240" spans="1:3" x14ac:dyDescent="0.25">
      <c r="A1240" t="s">
        <v>53</v>
      </c>
      <c r="B1240">
        <v>-8.0925000000000011</v>
      </c>
      <c r="C1240">
        <v>37.061944444444443</v>
      </c>
    </row>
    <row r="1241" spans="1:3" x14ac:dyDescent="0.25">
      <c r="A1241" t="s">
        <v>53</v>
      </c>
      <c r="B1241">
        <v>-8.0016666666666669</v>
      </c>
      <c r="C1241">
        <v>37.009722222222223</v>
      </c>
    </row>
    <row r="1242" spans="1:3" x14ac:dyDescent="0.25">
      <c r="A1242" t="s">
        <v>53</v>
      </c>
      <c r="B1242">
        <v>-7.9988888888888887</v>
      </c>
      <c r="C1242">
        <v>37.008333333333333</v>
      </c>
    </row>
    <row r="1243" spans="1:3" x14ac:dyDescent="0.25">
      <c r="A1243" t="s">
        <v>53</v>
      </c>
      <c r="B1243">
        <v>-7.9761111111111109</v>
      </c>
      <c r="C1243">
        <v>36.99111111111111</v>
      </c>
    </row>
    <row r="1244" spans="1:3" x14ac:dyDescent="0.25">
      <c r="A1244" t="s">
        <v>53</v>
      </c>
      <c r="B1244">
        <v>-7.9580555555555561</v>
      </c>
      <c r="C1244">
        <v>36.980833333333337</v>
      </c>
    </row>
    <row r="1245" spans="1:3" x14ac:dyDescent="0.25">
      <c r="A1245" t="s">
        <v>53</v>
      </c>
      <c r="B1245">
        <v>-7.9555555555555557</v>
      </c>
      <c r="C1245">
        <v>36.982500000000002</v>
      </c>
    </row>
    <row r="1246" spans="1:3" x14ac:dyDescent="0.25">
      <c r="A1246" t="s">
        <v>53</v>
      </c>
      <c r="B1246">
        <v>-7.9613888888888891</v>
      </c>
      <c r="C1246">
        <v>36.989444444444445</v>
      </c>
    </row>
    <row r="1247" spans="1:3" x14ac:dyDescent="0.25">
      <c r="A1247" t="s">
        <v>53</v>
      </c>
      <c r="B1247">
        <v>-7.9824999999999999</v>
      </c>
      <c r="C1247">
        <v>37.0075</v>
      </c>
    </row>
    <row r="1248" spans="1:3" x14ac:dyDescent="0.25">
      <c r="A1248" t="s">
        <v>53</v>
      </c>
      <c r="B1248">
        <v>-7.9761111111111109</v>
      </c>
      <c r="C1248">
        <v>37.007777777777775</v>
      </c>
    </row>
    <row r="1249" spans="1:3" x14ac:dyDescent="0.25">
      <c r="A1249" t="s">
        <v>53</v>
      </c>
      <c r="B1249">
        <v>-7.9716666666666667</v>
      </c>
      <c r="C1249">
        <v>37.009444444444448</v>
      </c>
    </row>
    <row r="1250" spans="1:3" x14ac:dyDescent="0.25">
      <c r="A1250" t="s">
        <v>53</v>
      </c>
      <c r="B1250">
        <v>-7.9608333333333334</v>
      </c>
      <c r="C1250">
        <v>37.006388888888885</v>
      </c>
    </row>
    <row r="1251" spans="1:3" x14ac:dyDescent="0.25">
      <c r="A1251" t="s">
        <v>53</v>
      </c>
      <c r="B1251">
        <v>-7.9538888888888888</v>
      </c>
      <c r="C1251">
        <v>37.007222222222225</v>
      </c>
    </row>
    <row r="1252" spans="1:3" x14ac:dyDescent="0.25">
      <c r="A1252" t="s">
        <v>53</v>
      </c>
      <c r="B1252">
        <v>-7.9447222222222225</v>
      </c>
      <c r="C1252">
        <v>37.013888888888886</v>
      </c>
    </row>
    <row r="1253" spans="1:3" x14ac:dyDescent="0.25">
      <c r="A1253" t="s">
        <v>53</v>
      </c>
      <c r="B1253">
        <v>-7.9413888888888895</v>
      </c>
      <c r="C1253">
        <v>37.013333333333335</v>
      </c>
    </row>
    <row r="1254" spans="1:3" x14ac:dyDescent="0.25">
      <c r="A1254" t="s">
        <v>53</v>
      </c>
      <c r="B1254">
        <v>-7.9380555555555556</v>
      </c>
      <c r="C1254">
        <v>37.005833333333335</v>
      </c>
    </row>
    <row r="1255" spans="1:3" x14ac:dyDescent="0.25">
      <c r="A1255" t="s">
        <v>53</v>
      </c>
      <c r="B1255">
        <v>-7.9372222222222222</v>
      </c>
      <c r="C1255">
        <v>37.003888888888888</v>
      </c>
    </row>
    <row r="1256" spans="1:3" x14ac:dyDescent="0.25">
      <c r="A1256" t="s">
        <v>53</v>
      </c>
      <c r="B1256">
        <v>-7.9336111111111114</v>
      </c>
      <c r="C1256">
        <v>37.000833333333333</v>
      </c>
    </row>
    <row r="1257" spans="1:3" x14ac:dyDescent="0.25">
      <c r="A1257" t="s">
        <v>53</v>
      </c>
      <c r="B1257">
        <v>-7.9272222222222224</v>
      </c>
      <c r="C1257">
        <v>37.000555555555557</v>
      </c>
    </row>
    <row r="1258" spans="1:3" x14ac:dyDescent="0.25">
      <c r="A1258" t="s">
        <v>53</v>
      </c>
      <c r="B1258">
        <v>-7.921388888888889</v>
      </c>
      <c r="C1258">
        <v>37.00277777777778</v>
      </c>
    </row>
    <row r="1259" spans="1:3" x14ac:dyDescent="0.25">
      <c r="A1259" t="s">
        <v>53</v>
      </c>
      <c r="B1259">
        <v>-7.9161111111111113</v>
      </c>
      <c r="C1259">
        <v>37.002222222222223</v>
      </c>
    </row>
    <row r="1260" spans="1:3" x14ac:dyDescent="0.25">
      <c r="A1260" t="s">
        <v>53</v>
      </c>
      <c r="B1260">
        <v>-7.8836111111111107</v>
      </c>
      <c r="C1260">
        <v>36.980555555555554</v>
      </c>
    </row>
    <row r="1261" spans="1:3" x14ac:dyDescent="0.25">
      <c r="A1261" t="s">
        <v>53</v>
      </c>
      <c r="B1261">
        <v>-7.8750000000000009</v>
      </c>
      <c r="C1261">
        <v>36.980833333333337</v>
      </c>
    </row>
    <row r="1262" spans="1:3" x14ac:dyDescent="0.25">
      <c r="A1262" t="s">
        <v>53</v>
      </c>
      <c r="B1262">
        <v>-7.8633333333333333</v>
      </c>
      <c r="C1262">
        <v>36.987500000000004</v>
      </c>
    </row>
    <row r="1263" spans="1:3" x14ac:dyDescent="0.25">
      <c r="A1263" t="s">
        <v>53</v>
      </c>
      <c r="B1263">
        <v>-7.8566666666666665</v>
      </c>
      <c r="C1263">
        <v>36.994166666666665</v>
      </c>
    </row>
    <row r="1264" spans="1:3" x14ac:dyDescent="0.25">
      <c r="A1264" t="s">
        <v>53</v>
      </c>
      <c r="B1264">
        <v>-7.8563888888888886</v>
      </c>
      <c r="C1264">
        <v>36.99805555555556</v>
      </c>
    </row>
    <row r="1265" spans="1:3" x14ac:dyDescent="0.25">
      <c r="A1265" t="s">
        <v>53</v>
      </c>
      <c r="B1265">
        <v>-7.8680555555555562</v>
      </c>
      <c r="C1265">
        <v>37.00611111111111</v>
      </c>
    </row>
    <row r="1266" spans="1:3" x14ac:dyDescent="0.25">
      <c r="A1266" t="s">
        <v>53</v>
      </c>
      <c r="B1266">
        <v>-7.8697222222222223</v>
      </c>
      <c r="C1266">
        <v>37.008055555555558</v>
      </c>
    </row>
    <row r="1267" spans="1:3" x14ac:dyDescent="0.25">
      <c r="A1267" t="s">
        <v>53</v>
      </c>
      <c r="B1267">
        <v>-7.8686111111111119</v>
      </c>
      <c r="C1267">
        <v>37.009722222222223</v>
      </c>
    </row>
    <row r="1268" spans="1:3" x14ac:dyDescent="0.25">
      <c r="A1268" t="s">
        <v>53</v>
      </c>
      <c r="B1268">
        <v>-7.8627777777777776</v>
      </c>
      <c r="C1268">
        <v>37.009444444444448</v>
      </c>
    </row>
    <row r="1269" spans="1:3" x14ac:dyDescent="0.25">
      <c r="A1269" t="s">
        <v>53</v>
      </c>
      <c r="B1269">
        <v>-7.8538888888888883</v>
      </c>
      <c r="C1269">
        <v>37.016111111111108</v>
      </c>
    </row>
    <row r="1270" spans="1:3" x14ac:dyDescent="0.25">
      <c r="A1270" t="s">
        <v>53</v>
      </c>
      <c r="B1270">
        <v>-7.8438888888888885</v>
      </c>
      <c r="C1270">
        <v>37.020277777777778</v>
      </c>
    </row>
    <row r="1271" spans="1:3" x14ac:dyDescent="0.25">
      <c r="A1271" t="s">
        <v>53</v>
      </c>
      <c r="B1271">
        <v>-7.8419444444444437</v>
      </c>
      <c r="C1271">
        <v>37.021111111111111</v>
      </c>
    </row>
    <row r="1272" spans="1:3" x14ac:dyDescent="0.25">
      <c r="A1272" t="s">
        <v>53</v>
      </c>
      <c r="B1272">
        <v>-7.8261111111111106</v>
      </c>
      <c r="C1272">
        <v>37.025277777777774</v>
      </c>
    </row>
    <row r="1273" spans="1:3" x14ac:dyDescent="0.25">
      <c r="A1273" t="s">
        <v>53</v>
      </c>
      <c r="B1273">
        <v>-7.8080555555555557</v>
      </c>
      <c r="C1273">
        <v>37.027499999999996</v>
      </c>
    </row>
    <row r="1274" spans="1:3" x14ac:dyDescent="0.25">
      <c r="A1274" t="s">
        <v>53</v>
      </c>
      <c r="B1274">
        <v>-7.7936111111111108</v>
      </c>
      <c r="C1274">
        <v>37.033055555555556</v>
      </c>
    </row>
    <row r="1275" spans="1:3" x14ac:dyDescent="0.25">
      <c r="A1275" t="s">
        <v>53</v>
      </c>
      <c r="B1275">
        <v>-7.785277777777778</v>
      </c>
      <c r="C1275">
        <v>37.029444444444444</v>
      </c>
    </row>
    <row r="1276" spans="1:3" x14ac:dyDescent="0.25">
      <c r="A1276" t="s">
        <v>53</v>
      </c>
      <c r="B1276">
        <v>-7.8016666666666667</v>
      </c>
      <c r="C1276">
        <v>37.025833333333331</v>
      </c>
    </row>
    <row r="1277" spans="1:3" x14ac:dyDescent="0.25">
      <c r="A1277" t="s">
        <v>53</v>
      </c>
      <c r="B1277">
        <v>-7.8041666666666663</v>
      </c>
      <c r="C1277">
        <v>37.022222222222219</v>
      </c>
    </row>
    <row r="1278" spans="1:3" x14ac:dyDescent="0.25">
      <c r="A1278" t="s">
        <v>53</v>
      </c>
      <c r="B1278">
        <v>-7.8025000000000002</v>
      </c>
      <c r="C1278">
        <v>37.018055555555556</v>
      </c>
    </row>
    <row r="1279" spans="1:3" x14ac:dyDescent="0.25">
      <c r="A1279" t="s">
        <v>53</v>
      </c>
      <c r="B1279">
        <v>-7.7966666666666669</v>
      </c>
      <c r="C1279">
        <v>37.015833333333333</v>
      </c>
    </row>
    <row r="1280" spans="1:3" x14ac:dyDescent="0.25">
      <c r="A1280" t="s">
        <v>53</v>
      </c>
      <c r="B1280">
        <v>-7.7894444444444444</v>
      </c>
      <c r="C1280">
        <v>37.016944444444441</v>
      </c>
    </row>
    <row r="1281" spans="1:3" x14ac:dyDescent="0.25">
      <c r="A1281" t="s">
        <v>53</v>
      </c>
      <c r="B1281">
        <v>-7.7838888888888889</v>
      </c>
      <c r="C1281">
        <v>37.016111111111108</v>
      </c>
    </row>
    <row r="1282" spans="1:3" x14ac:dyDescent="0.25">
      <c r="A1282" t="s">
        <v>54</v>
      </c>
      <c r="B1282">
        <v>-7.8647222222222215</v>
      </c>
      <c r="C1282">
        <v>36.974166666666669</v>
      </c>
    </row>
    <row r="1283" spans="1:3" x14ac:dyDescent="0.25">
      <c r="A1283" t="s">
        <v>54</v>
      </c>
      <c r="B1283">
        <v>-7.8569444444444443</v>
      </c>
      <c r="C1283">
        <v>36.975000000000001</v>
      </c>
    </row>
    <row r="1284" spans="1:3" x14ac:dyDescent="0.25">
      <c r="A1284" t="s">
        <v>54</v>
      </c>
      <c r="B1284">
        <v>-7.8372222222222216</v>
      </c>
      <c r="C1284">
        <v>36.985833333333332</v>
      </c>
    </row>
    <row r="1285" spans="1:3" x14ac:dyDescent="0.25">
      <c r="A1285" t="s">
        <v>54</v>
      </c>
      <c r="B1285">
        <v>-7.8297222222222222</v>
      </c>
      <c r="C1285">
        <v>36.991666666666667</v>
      </c>
    </row>
    <row r="1286" spans="1:3" x14ac:dyDescent="0.25">
      <c r="A1286" t="s">
        <v>54</v>
      </c>
      <c r="B1286">
        <v>-7.8336111111111109</v>
      </c>
      <c r="C1286">
        <v>36.99388888888889</v>
      </c>
    </row>
    <row r="1287" spans="1:3" x14ac:dyDescent="0.25">
      <c r="A1287" t="s">
        <v>54</v>
      </c>
      <c r="B1287">
        <v>-7.8374999999999995</v>
      </c>
      <c r="C1287">
        <v>36.993611111111115</v>
      </c>
    </row>
    <row r="1288" spans="1:3" x14ac:dyDescent="0.25">
      <c r="A1288" t="s">
        <v>54</v>
      </c>
      <c r="B1288">
        <v>-7.8436111111111106</v>
      </c>
      <c r="C1288">
        <v>36.988333333333337</v>
      </c>
    </row>
    <row r="1289" spans="1:3" x14ac:dyDescent="0.25">
      <c r="A1289" t="s">
        <v>54</v>
      </c>
      <c r="B1289">
        <v>-7.846111111111111</v>
      </c>
      <c r="C1289">
        <v>36.991666666666667</v>
      </c>
    </row>
    <row r="1290" spans="1:3" x14ac:dyDescent="0.25">
      <c r="A1290" t="s">
        <v>54</v>
      </c>
      <c r="B1290">
        <v>-7.8630555555555555</v>
      </c>
      <c r="C1290">
        <v>36.980555555555554</v>
      </c>
    </row>
    <row r="1291" spans="1:3" x14ac:dyDescent="0.25">
      <c r="A1291" t="s">
        <v>54</v>
      </c>
      <c r="B1291">
        <v>-7.8658333333333328</v>
      </c>
      <c r="C1291">
        <v>36.975833333333334</v>
      </c>
    </row>
    <row r="1292" spans="1:3" x14ac:dyDescent="0.25">
      <c r="A1292" t="s">
        <v>54</v>
      </c>
      <c r="B1292">
        <v>-7.8647222222222215</v>
      </c>
      <c r="C1292">
        <v>36.974166666666669</v>
      </c>
    </row>
    <row r="1293" spans="1:3" x14ac:dyDescent="0.25">
      <c r="A1293" t="s">
        <v>55</v>
      </c>
      <c r="B1293">
        <v>-7.9450000000000003</v>
      </c>
      <c r="C1293">
        <v>36.976944444444449</v>
      </c>
    </row>
    <row r="1294" spans="1:3" x14ac:dyDescent="0.25">
      <c r="A1294" t="s">
        <v>55</v>
      </c>
      <c r="B1294">
        <v>-7.8861111111111111</v>
      </c>
      <c r="C1294">
        <v>36.961111111111116</v>
      </c>
    </row>
    <row r="1295" spans="1:3" x14ac:dyDescent="0.25">
      <c r="A1295" t="s">
        <v>55</v>
      </c>
      <c r="B1295">
        <v>-7.8794444444444451</v>
      </c>
      <c r="C1295">
        <v>36.962222222222223</v>
      </c>
    </row>
    <row r="1296" spans="1:3" x14ac:dyDescent="0.25">
      <c r="A1296" t="s">
        <v>55</v>
      </c>
      <c r="B1296">
        <v>-7.8722222222222227</v>
      </c>
      <c r="C1296">
        <v>36.966944444444444</v>
      </c>
    </row>
    <row r="1297" spans="1:3" x14ac:dyDescent="0.25">
      <c r="A1297" t="s">
        <v>55</v>
      </c>
      <c r="B1297">
        <v>-7.8697222222222223</v>
      </c>
      <c r="C1297">
        <v>36.971388888888889</v>
      </c>
    </row>
    <row r="1298" spans="1:3" x14ac:dyDescent="0.25">
      <c r="A1298" t="s">
        <v>55</v>
      </c>
      <c r="B1298">
        <v>-7.8725000000000005</v>
      </c>
      <c r="C1298">
        <v>36.973333333333336</v>
      </c>
    </row>
    <row r="1299" spans="1:3" x14ac:dyDescent="0.25">
      <c r="A1299" t="s">
        <v>55</v>
      </c>
      <c r="B1299">
        <v>-7.8888888888888884</v>
      </c>
      <c r="C1299">
        <v>36.975555555555559</v>
      </c>
    </row>
    <row r="1300" spans="1:3" x14ac:dyDescent="0.25">
      <c r="A1300" t="s">
        <v>55</v>
      </c>
      <c r="B1300">
        <v>-7.8966666666666665</v>
      </c>
      <c r="C1300">
        <v>36.983055555555559</v>
      </c>
    </row>
    <row r="1301" spans="1:3" x14ac:dyDescent="0.25">
      <c r="A1301" t="s">
        <v>55</v>
      </c>
      <c r="B1301">
        <v>-7.9066666666666672</v>
      </c>
      <c r="C1301">
        <v>36.986944444444447</v>
      </c>
    </row>
    <row r="1302" spans="1:3" x14ac:dyDescent="0.25">
      <c r="A1302" t="s">
        <v>55</v>
      </c>
      <c r="B1302">
        <v>-7.9152777777777779</v>
      </c>
      <c r="C1302">
        <v>36.99527777777778</v>
      </c>
    </row>
    <row r="1303" spans="1:3" x14ac:dyDescent="0.25">
      <c r="A1303" t="s">
        <v>55</v>
      </c>
      <c r="B1303">
        <v>-7.921388888888889</v>
      </c>
      <c r="C1303">
        <v>36.996388888888887</v>
      </c>
    </row>
    <row r="1304" spans="1:3" x14ac:dyDescent="0.25">
      <c r="A1304" t="s">
        <v>55</v>
      </c>
      <c r="B1304">
        <v>-7.9313888888888888</v>
      </c>
      <c r="C1304">
        <v>36.994999999999997</v>
      </c>
    </row>
    <row r="1305" spans="1:3" x14ac:dyDescent="0.25">
      <c r="A1305" t="s">
        <v>55</v>
      </c>
      <c r="B1305">
        <v>-7.9419444444444443</v>
      </c>
      <c r="C1305">
        <v>37.000555555555557</v>
      </c>
    </row>
    <row r="1306" spans="1:3" x14ac:dyDescent="0.25">
      <c r="A1306" t="s">
        <v>55</v>
      </c>
      <c r="B1306">
        <v>-7.9480555555555554</v>
      </c>
      <c r="C1306">
        <v>37.001666666666665</v>
      </c>
    </row>
    <row r="1307" spans="1:3" x14ac:dyDescent="0.25">
      <c r="A1307" t="s">
        <v>55</v>
      </c>
      <c r="B1307">
        <v>-7.9563888888888892</v>
      </c>
      <c r="C1307">
        <v>37.000555555555557</v>
      </c>
    </row>
    <row r="1308" spans="1:3" x14ac:dyDescent="0.25">
      <c r="A1308" t="s">
        <v>55</v>
      </c>
      <c r="B1308">
        <v>-7.9602777777777778</v>
      </c>
      <c r="C1308">
        <v>36.997777777777777</v>
      </c>
    </row>
    <row r="1309" spans="1:3" x14ac:dyDescent="0.25">
      <c r="A1309" t="s">
        <v>55</v>
      </c>
      <c r="B1309">
        <v>-7.9605555555555556</v>
      </c>
      <c r="C1309">
        <v>36.994722222222222</v>
      </c>
    </row>
    <row r="1310" spans="1:3" x14ac:dyDescent="0.25">
      <c r="A1310" t="s">
        <v>55</v>
      </c>
      <c r="B1310">
        <v>-7.9580555555555561</v>
      </c>
      <c r="C1310">
        <v>36.992222222222225</v>
      </c>
    </row>
    <row r="1311" spans="1:3" x14ac:dyDescent="0.25">
      <c r="A1311" t="s">
        <v>55</v>
      </c>
      <c r="B1311">
        <v>-7.9413888888888895</v>
      </c>
      <c r="C1311">
        <v>36.988333333333337</v>
      </c>
    </row>
    <row r="1312" spans="1:3" x14ac:dyDescent="0.25">
      <c r="A1312" t="s">
        <v>55</v>
      </c>
      <c r="B1312">
        <v>-7.9394444444444447</v>
      </c>
      <c r="C1312">
        <v>36.986111111111114</v>
      </c>
    </row>
    <row r="1313" spans="1:3" x14ac:dyDescent="0.25">
      <c r="A1313" t="s">
        <v>55</v>
      </c>
      <c r="B1313">
        <v>-7.9388888888888891</v>
      </c>
      <c r="C1313">
        <v>36.985277777777782</v>
      </c>
    </row>
    <row r="1314" spans="1:3" x14ac:dyDescent="0.25">
      <c r="A1314" t="s">
        <v>55</v>
      </c>
      <c r="B1314">
        <v>-7.9450000000000003</v>
      </c>
      <c r="C1314">
        <v>36.976944444444449</v>
      </c>
    </row>
    <row r="1315" spans="1:3" x14ac:dyDescent="0.25">
      <c r="A1315" t="s">
        <v>56</v>
      </c>
      <c r="B1315">
        <v>-7.4572222222222226</v>
      </c>
      <c r="C1315">
        <v>37.409999999999997</v>
      </c>
    </row>
    <row r="1316" spans="1:3" x14ac:dyDescent="0.25">
      <c r="A1316" t="s">
        <v>56</v>
      </c>
      <c r="B1316">
        <v>-7.4533333333333331</v>
      </c>
      <c r="C1316">
        <v>37.402777777777779</v>
      </c>
    </row>
    <row r="1317" spans="1:3" x14ac:dyDescent="0.25">
      <c r="A1317" t="s">
        <v>56</v>
      </c>
      <c r="B1317">
        <v>-7.4413888888888895</v>
      </c>
      <c r="C1317">
        <v>37.395555555555553</v>
      </c>
    </row>
    <row r="1318" spans="1:3" x14ac:dyDescent="0.25">
      <c r="A1318" t="s">
        <v>56</v>
      </c>
      <c r="B1318">
        <v>-7.4355555555555561</v>
      </c>
      <c r="C1318">
        <v>37.39</v>
      </c>
    </row>
    <row r="1319" spans="1:3" x14ac:dyDescent="0.25">
      <c r="A1319" t="s">
        <v>56</v>
      </c>
      <c r="B1319">
        <v>-7.4313888888888888</v>
      </c>
      <c r="C1319">
        <v>37.37972222222222</v>
      </c>
    </row>
    <row r="1320" spans="1:3" x14ac:dyDescent="0.25">
      <c r="A1320" t="s">
        <v>56</v>
      </c>
      <c r="B1320">
        <v>-7.429444444444445</v>
      </c>
      <c r="C1320">
        <v>37.366388888888892</v>
      </c>
    </row>
    <row r="1321" spans="1:3" x14ac:dyDescent="0.25">
      <c r="A1321" t="s">
        <v>56</v>
      </c>
      <c r="B1321">
        <v>-7.4313888888888888</v>
      </c>
      <c r="C1321">
        <v>37.353333333333332</v>
      </c>
    </row>
    <row r="1322" spans="1:3" x14ac:dyDescent="0.25">
      <c r="A1322" t="s">
        <v>56</v>
      </c>
      <c r="B1322">
        <v>-7.4355555555555561</v>
      </c>
      <c r="C1322">
        <v>37.340277777777779</v>
      </c>
    </row>
    <row r="1323" spans="1:3" x14ac:dyDescent="0.25">
      <c r="A1323" t="s">
        <v>56</v>
      </c>
      <c r="B1323">
        <v>-7.4313888888888888</v>
      </c>
      <c r="C1323">
        <v>37.32</v>
      </c>
    </row>
    <row r="1324" spans="1:3" x14ac:dyDescent="0.25">
      <c r="A1324" t="s">
        <v>56</v>
      </c>
      <c r="B1324">
        <v>-7.4319444444444436</v>
      </c>
      <c r="C1324">
        <v>37.296944444444442</v>
      </c>
    </row>
    <row r="1325" spans="1:3" x14ac:dyDescent="0.25">
      <c r="A1325" t="s">
        <v>56</v>
      </c>
      <c r="B1325">
        <v>-7.4297222222222228</v>
      </c>
      <c r="C1325">
        <v>37.293055555555554</v>
      </c>
    </row>
    <row r="1326" spans="1:3" x14ac:dyDescent="0.25">
      <c r="A1326" t="s">
        <v>56</v>
      </c>
      <c r="B1326">
        <v>-7.4161111111111113</v>
      </c>
      <c r="C1326">
        <v>37.271111111111111</v>
      </c>
    </row>
    <row r="1327" spans="1:3" x14ac:dyDescent="0.25">
      <c r="A1327" t="s">
        <v>56</v>
      </c>
      <c r="B1327">
        <v>-7.4166666666666661</v>
      </c>
      <c r="C1327">
        <v>37.265555555555558</v>
      </c>
    </row>
    <row r="1328" spans="1:3" x14ac:dyDescent="0.25">
      <c r="A1328" t="s">
        <v>56</v>
      </c>
      <c r="B1328">
        <v>-7.4250000000000007</v>
      </c>
      <c r="C1328">
        <v>37.24861111111111</v>
      </c>
    </row>
    <row r="1329" spans="1:3" x14ac:dyDescent="0.25">
      <c r="A1329" t="s">
        <v>56</v>
      </c>
      <c r="B1329">
        <v>-7.4238888888888894</v>
      </c>
      <c r="C1329">
        <v>37.244444444444447</v>
      </c>
    </row>
    <row r="1330" spans="1:3" x14ac:dyDescent="0.25">
      <c r="A1330" t="s">
        <v>56</v>
      </c>
      <c r="B1330">
        <v>-7.4111111111111114</v>
      </c>
      <c r="C1330">
        <v>37.228611111111114</v>
      </c>
    </row>
    <row r="1331" spans="1:3" x14ac:dyDescent="0.25">
      <c r="A1331" t="s">
        <v>56</v>
      </c>
      <c r="B1331">
        <v>-7.4027777777777786</v>
      </c>
      <c r="C1331">
        <v>37.192499999999995</v>
      </c>
    </row>
    <row r="1332" spans="1:3" x14ac:dyDescent="0.25">
      <c r="A1332" t="s">
        <v>56</v>
      </c>
      <c r="B1332">
        <v>-7.3952777777777783</v>
      </c>
      <c r="C1332">
        <v>37.180833333333332</v>
      </c>
    </row>
    <row r="1333" spans="1:3" x14ac:dyDescent="0.25">
      <c r="A1333" t="s">
        <v>56</v>
      </c>
      <c r="B1333">
        <v>-7.3908333333333331</v>
      </c>
      <c r="C1333">
        <v>37.177499999999995</v>
      </c>
    </row>
    <row r="1334" spans="1:3" x14ac:dyDescent="0.25">
      <c r="A1334" t="s">
        <v>56</v>
      </c>
      <c r="B1334">
        <v>-7.3866666666666667</v>
      </c>
      <c r="C1334">
        <v>37.174166666666665</v>
      </c>
    </row>
    <row r="1335" spans="1:3" x14ac:dyDescent="0.25">
      <c r="A1335" t="s">
        <v>56</v>
      </c>
      <c r="B1335">
        <v>-7.3802777777777777</v>
      </c>
      <c r="C1335">
        <v>37.172222222222217</v>
      </c>
    </row>
    <row r="1336" spans="1:3" x14ac:dyDescent="0.25">
      <c r="A1336" t="s">
        <v>56</v>
      </c>
      <c r="B1336">
        <v>-7.3602777777777781</v>
      </c>
      <c r="C1336">
        <v>37.172499999999999</v>
      </c>
    </row>
    <row r="1337" spans="1:3" x14ac:dyDescent="0.25">
      <c r="A1337" t="s">
        <v>56</v>
      </c>
      <c r="B1337">
        <v>-7.3380555555555551</v>
      </c>
      <c r="C1337">
        <v>37.180277777777775</v>
      </c>
    </row>
    <row r="1338" spans="1:3" x14ac:dyDescent="0.25">
      <c r="A1338" t="s">
        <v>56</v>
      </c>
      <c r="B1338">
        <v>-7.333333333333333</v>
      </c>
      <c r="C1338">
        <v>37.184444444444438</v>
      </c>
    </row>
    <row r="1339" spans="1:3" x14ac:dyDescent="0.25">
      <c r="A1339" t="s">
        <v>56</v>
      </c>
      <c r="B1339">
        <v>-7.3352777777777778</v>
      </c>
      <c r="C1339">
        <v>37.196111111111108</v>
      </c>
    </row>
    <row r="1340" spans="1:3" x14ac:dyDescent="0.25">
      <c r="A1340" t="s">
        <v>56</v>
      </c>
      <c r="B1340">
        <v>-7.3338888888888887</v>
      </c>
      <c r="C1340">
        <v>37.206944444444446</v>
      </c>
    </row>
    <row r="1341" spans="1:3" x14ac:dyDescent="0.25">
      <c r="A1341" t="s">
        <v>56</v>
      </c>
      <c r="B1341">
        <v>-7.33</v>
      </c>
      <c r="C1341">
        <v>37.211666666666666</v>
      </c>
    </row>
    <row r="1342" spans="1:3" x14ac:dyDescent="0.25">
      <c r="A1342" t="s">
        <v>56</v>
      </c>
      <c r="B1342">
        <v>-7.3252777777777771</v>
      </c>
      <c r="C1342">
        <v>37.212222222222223</v>
      </c>
    </row>
    <row r="1343" spans="1:3" x14ac:dyDescent="0.25">
      <c r="A1343" t="s">
        <v>56</v>
      </c>
      <c r="B1343">
        <v>-7.3224999999999998</v>
      </c>
      <c r="C1343">
        <v>37.210277777777783</v>
      </c>
    </row>
    <row r="1344" spans="1:3" x14ac:dyDescent="0.25">
      <c r="A1344" t="s">
        <v>56</v>
      </c>
      <c r="B1344">
        <v>-7.3216666666666663</v>
      </c>
      <c r="C1344">
        <v>37.205555555555556</v>
      </c>
    </row>
    <row r="1345" spans="1:3" x14ac:dyDescent="0.25">
      <c r="A1345" t="s">
        <v>56</v>
      </c>
      <c r="B1345">
        <v>-7.3244444444444445</v>
      </c>
      <c r="C1345">
        <v>37.197777777777773</v>
      </c>
    </row>
    <row r="1346" spans="1:3" x14ac:dyDescent="0.25">
      <c r="A1346" t="s">
        <v>56</v>
      </c>
      <c r="B1346">
        <v>-7.3238888888888889</v>
      </c>
      <c r="C1346">
        <v>37.193888888888885</v>
      </c>
    </row>
    <row r="1347" spans="1:3" x14ac:dyDescent="0.25">
      <c r="A1347" t="s">
        <v>56</v>
      </c>
      <c r="B1347">
        <v>-7.3163888888888886</v>
      </c>
      <c r="C1347">
        <v>37.19222222222222</v>
      </c>
    </row>
    <row r="1348" spans="1:3" x14ac:dyDescent="0.25">
      <c r="A1348" t="s">
        <v>56</v>
      </c>
      <c r="B1348">
        <v>-7.296388888888889</v>
      </c>
      <c r="C1348">
        <v>37.197222222222216</v>
      </c>
    </row>
    <row r="1349" spans="1:3" x14ac:dyDescent="0.25">
      <c r="A1349" t="s">
        <v>56</v>
      </c>
      <c r="B1349">
        <v>-7.2794444444444446</v>
      </c>
      <c r="C1349">
        <v>37.201111111111111</v>
      </c>
    </row>
    <row r="1350" spans="1:3" x14ac:dyDescent="0.25">
      <c r="A1350" t="s">
        <v>56</v>
      </c>
      <c r="B1350">
        <v>-7.2636111111111115</v>
      </c>
      <c r="C1350">
        <v>37.203333333333333</v>
      </c>
    </row>
    <row r="1351" spans="1:3" x14ac:dyDescent="0.25">
      <c r="A1351" t="s">
        <v>56</v>
      </c>
      <c r="B1351">
        <v>-7.2258333333333331</v>
      </c>
      <c r="C1351">
        <v>37.204166666666673</v>
      </c>
    </row>
    <row r="1352" spans="1:3" x14ac:dyDescent="0.25">
      <c r="A1352" t="s">
        <v>56</v>
      </c>
      <c r="B1352">
        <v>-7.1955555555555559</v>
      </c>
      <c r="C1352">
        <v>37.207500000000003</v>
      </c>
    </row>
    <row r="1353" spans="1:3" x14ac:dyDescent="0.25">
      <c r="A1353" t="s">
        <v>56</v>
      </c>
      <c r="B1353">
        <v>-7.1652777777777779</v>
      </c>
      <c r="C1353">
        <v>37.205277777777781</v>
      </c>
    </row>
    <row r="1354" spans="1:3" x14ac:dyDescent="0.25">
      <c r="A1354" t="s">
        <v>56</v>
      </c>
      <c r="B1354">
        <v>-7.1400000000000006</v>
      </c>
      <c r="C1354">
        <v>37.205277777777781</v>
      </c>
    </row>
    <row r="1355" spans="1:3" x14ac:dyDescent="0.25">
      <c r="A1355" t="s">
        <v>56</v>
      </c>
      <c r="B1355">
        <v>-7.0683333333333334</v>
      </c>
      <c r="C1355">
        <v>37.205000000000005</v>
      </c>
    </row>
    <row r="1356" spans="1:3" x14ac:dyDescent="0.25">
      <c r="A1356" t="s">
        <v>56</v>
      </c>
      <c r="B1356">
        <v>-7.059444444444444</v>
      </c>
      <c r="C1356">
        <v>37.206388888888888</v>
      </c>
    </row>
    <row r="1357" spans="1:3" x14ac:dyDescent="0.25">
      <c r="A1357" t="s">
        <v>56</v>
      </c>
      <c r="B1357">
        <v>-7.0625</v>
      </c>
      <c r="C1357">
        <v>37.209444444444451</v>
      </c>
    </row>
    <row r="1358" spans="1:3" x14ac:dyDescent="0.25">
      <c r="A1358" t="s">
        <v>56</v>
      </c>
      <c r="B1358">
        <v>-7.1077777777777769</v>
      </c>
      <c r="C1358">
        <v>37.209722222222226</v>
      </c>
    </row>
    <row r="1359" spans="1:3" x14ac:dyDescent="0.25">
      <c r="A1359" t="s">
        <v>56</v>
      </c>
      <c r="B1359">
        <v>-7.1341666666666672</v>
      </c>
      <c r="C1359">
        <v>37.211666666666666</v>
      </c>
    </row>
    <row r="1360" spans="1:3" x14ac:dyDescent="0.25">
      <c r="A1360" t="s">
        <v>56</v>
      </c>
      <c r="B1360">
        <v>-7.1355555555555572</v>
      </c>
      <c r="C1360">
        <v>37.211666666666666</v>
      </c>
    </row>
    <row r="1361" spans="1:3" x14ac:dyDescent="0.25">
      <c r="A1361" t="s">
        <v>56</v>
      </c>
      <c r="B1361">
        <v>-7.1497222222222225</v>
      </c>
      <c r="C1361">
        <v>37.209722222222226</v>
      </c>
    </row>
    <row r="1362" spans="1:3" x14ac:dyDescent="0.25">
      <c r="A1362" t="s">
        <v>56</v>
      </c>
      <c r="B1362">
        <v>-7.1588888888888889</v>
      </c>
      <c r="C1362">
        <v>37.210833333333333</v>
      </c>
    </row>
    <row r="1363" spans="1:3" x14ac:dyDescent="0.25">
      <c r="A1363" t="s">
        <v>56</v>
      </c>
      <c r="B1363">
        <v>-7.1672222222222226</v>
      </c>
      <c r="C1363">
        <v>37.215000000000003</v>
      </c>
    </row>
    <row r="1364" spans="1:3" x14ac:dyDescent="0.25">
      <c r="A1364" t="s">
        <v>56</v>
      </c>
      <c r="B1364">
        <v>-7.1733333333333338</v>
      </c>
      <c r="C1364">
        <v>37.221388888888889</v>
      </c>
    </row>
    <row r="1365" spans="1:3" x14ac:dyDescent="0.25">
      <c r="A1365" t="s">
        <v>56</v>
      </c>
      <c r="B1365">
        <v>-7.1738888888888894</v>
      </c>
      <c r="C1365">
        <v>37.225833333333334</v>
      </c>
    </row>
    <row r="1366" spans="1:3" x14ac:dyDescent="0.25">
      <c r="A1366" t="s">
        <v>56</v>
      </c>
      <c r="B1366">
        <v>-7.1694444444444452</v>
      </c>
      <c r="C1366">
        <v>37.233055555555559</v>
      </c>
    </row>
    <row r="1367" spans="1:3" x14ac:dyDescent="0.25">
      <c r="A1367" t="s">
        <v>56</v>
      </c>
      <c r="B1367">
        <v>-7.1688888888888895</v>
      </c>
      <c r="C1367">
        <v>37.24</v>
      </c>
    </row>
    <row r="1368" spans="1:3" x14ac:dyDescent="0.25">
      <c r="A1368" t="s">
        <v>56</v>
      </c>
      <c r="B1368">
        <v>-7.1641666666666675</v>
      </c>
      <c r="C1368">
        <v>37.239444444444445</v>
      </c>
    </row>
    <row r="1369" spans="1:3" x14ac:dyDescent="0.25">
      <c r="A1369" t="s">
        <v>56</v>
      </c>
      <c r="B1369">
        <v>-7.1658333333333335</v>
      </c>
      <c r="C1369">
        <v>37.224722222222226</v>
      </c>
    </row>
    <row r="1370" spans="1:3" x14ac:dyDescent="0.25">
      <c r="A1370" t="s">
        <v>56</v>
      </c>
      <c r="B1370">
        <v>-7.1627777777777784</v>
      </c>
      <c r="C1370">
        <v>37.218333333333334</v>
      </c>
    </row>
    <row r="1371" spans="1:3" x14ac:dyDescent="0.25">
      <c r="A1371" t="s">
        <v>56</v>
      </c>
      <c r="B1371">
        <v>-7.1566666666666663</v>
      </c>
      <c r="C1371">
        <v>37.215000000000003</v>
      </c>
    </row>
    <row r="1372" spans="1:3" x14ac:dyDescent="0.25">
      <c r="A1372" t="s">
        <v>56</v>
      </c>
      <c r="B1372">
        <v>-7.1077777777777769</v>
      </c>
      <c r="C1372">
        <v>37.215277777777779</v>
      </c>
    </row>
    <row r="1373" spans="1:3" x14ac:dyDescent="0.25">
      <c r="A1373" t="s">
        <v>56</v>
      </c>
      <c r="B1373">
        <v>-7.0711111111111098</v>
      </c>
      <c r="C1373">
        <v>37.215555555555561</v>
      </c>
    </row>
    <row r="1374" spans="1:3" x14ac:dyDescent="0.25">
      <c r="A1374" t="s">
        <v>56</v>
      </c>
      <c r="B1374">
        <v>-7.0477777777777773</v>
      </c>
      <c r="C1374">
        <v>37.21</v>
      </c>
    </row>
    <row r="1375" spans="1:3" x14ac:dyDescent="0.25">
      <c r="A1375" t="s">
        <v>56</v>
      </c>
      <c r="B1375">
        <v>-6.96</v>
      </c>
      <c r="C1375">
        <v>37.177499999999995</v>
      </c>
    </row>
    <row r="1376" spans="1:3" x14ac:dyDescent="0.25">
      <c r="A1376" t="s">
        <v>56</v>
      </c>
      <c r="B1376">
        <v>-6.9580555555555552</v>
      </c>
      <c r="C1376">
        <v>37.176944444444445</v>
      </c>
    </row>
    <row r="1377" spans="1:3" x14ac:dyDescent="0.25">
      <c r="A1377" t="s">
        <v>56</v>
      </c>
      <c r="B1377">
        <v>-6.9536111111111119</v>
      </c>
      <c r="C1377">
        <v>37.17722222222222</v>
      </c>
    </row>
    <row r="1378" spans="1:3" x14ac:dyDescent="0.25">
      <c r="A1378" t="s">
        <v>56</v>
      </c>
      <c r="B1378">
        <v>-6.9538888888888888</v>
      </c>
      <c r="C1378">
        <v>37.179444444444442</v>
      </c>
    </row>
    <row r="1379" spans="1:3" x14ac:dyDescent="0.25">
      <c r="A1379" t="s">
        <v>56</v>
      </c>
      <c r="B1379">
        <v>-6.9602777777777778</v>
      </c>
      <c r="C1379">
        <v>37.18333333333333</v>
      </c>
    </row>
    <row r="1380" spans="1:3" x14ac:dyDescent="0.25">
      <c r="A1380" t="s">
        <v>56</v>
      </c>
      <c r="B1380">
        <v>-6.9680555555555559</v>
      </c>
      <c r="C1380">
        <v>37.194999999999993</v>
      </c>
    </row>
    <row r="1381" spans="1:3" x14ac:dyDescent="0.25">
      <c r="A1381" t="s">
        <v>56</v>
      </c>
      <c r="B1381">
        <v>-6.9763888888888896</v>
      </c>
      <c r="C1381">
        <v>37.204444444444448</v>
      </c>
    </row>
    <row r="1382" spans="1:3" x14ac:dyDescent="0.25">
      <c r="A1382" t="s">
        <v>56</v>
      </c>
      <c r="B1382">
        <v>-6.9816666666666665</v>
      </c>
      <c r="C1382">
        <v>37.207777777777778</v>
      </c>
    </row>
    <row r="1383" spans="1:3" x14ac:dyDescent="0.25">
      <c r="A1383" t="s">
        <v>56</v>
      </c>
      <c r="B1383">
        <v>-6.9919444444444441</v>
      </c>
      <c r="C1383">
        <v>37.209166666666668</v>
      </c>
    </row>
    <row r="1384" spans="1:3" x14ac:dyDescent="0.25">
      <c r="A1384" t="s">
        <v>56</v>
      </c>
      <c r="B1384">
        <v>-7.0080555555555559</v>
      </c>
      <c r="C1384">
        <v>37.218888888888891</v>
      </c>
    </row>
    <row r="1385" spans="1:3" x14ac:dyDescent="0.25">
      <c r="A1385" t="s">
        <v>56</v>
      </c>
      <c r="B1385">
        <v>-7.006388888888889</v>
      </c>
      <c r="C1385">
        <v>37.22</v>
      </c>
    </row>
    <row r="1386" spans="1:3" x14ac:dyDescent="0.25">
      <c r="A1386" t="s">
        <v>56</v>
      </c>
      <c r="B1386">
        <v>-7.0016666666666669</v>
      </c>
      <c r="C1386">
        <v>37.219166666666666</v>
      </c>
    </row>
    <row r="1387" spans="1:3" x14ac:dyDescent="0.25">
      <c r="A1387" t="s">
        <v>56</v>
      </c>
      <c r="B1387">
        <v>-6.9850000000000003</v>
      </c>
      <c r="C1387">
        <v>37.211666666666666</v>
      </c>
    </row>
    <row r="1388" spans="1:3" x14ac:dyDescent="0.25">
      <c r="A1388" t="s">
        <v>56</v>
      </c>
      <c r="B1388">
        <v>-6.9841666666666669</v>
      </c>
      <c r="C1388">
        <v>37.215000000000003</v>
      </c>
    </row>
    <row r="1389" spans="1:3" x14ac:dyDescent="0.25">
      <c r="A1389" t="s">
        <v>56</v>
      </c>
      <c r="B1389">
        <v>-6.987222222222222</v>
      </c>
      <c r="C1389">
        <v>37.220833333333339</v>
      </c>
    </row>
    <row r="1390" spans="1:3" x14ac:dyDescent="0.25">
      <c r="A1390" t="s">
        <v>56</v>
      </c>
      <c r="B1390">
        <v>-7.0013888888888891</v>
      </c>
      <c r="C1390">
        <v>37.231944444444444</v>
      </c>
    </row>
    <row r="1391" spans="1:3" x14ac:dyDescent="0.25">
      <c r="A1391" t="s">
        <v>56</v>
      </c>
      <c r="B1391">
        <v>-7.0008333333333326</v>
      </c>
      <c r="C1391">
        <v>37.234999999999999</v>
      </c>
    </row>
    <row r="1392" spans="1:3" x14ac:dyDescent="0.25">
      <c r="A1392" t="s">
        <v>56</v>
      </c>
      <c r="B1392">
        <v>-6.9980555555555553</v>
      </c>
      <c r="C1392">
        <v>37.236666666666665</v>
      </c>
    </row>
    <row r="1393" spans="1:3" x14ac:dyDescent="0.25">
      <c r="A1393" t="s">
        <v>56</v>
      </c>
      <c r="B1393">
        <v>-6.9947222222222223</v>
      </c>
      <c r="C1393">
        <v>37.234444444444442</v>
      </c>
    </row>
    <row r="1394" spans="1:3" x14ac:dyDescent="0.25">
      <c r="A1394" t="s">
        <v>56</v>
      </c>
      <c r="B1394">
        <v>-6.9947222222222223</v>
      </c>
      <c r="C1394">
        <v>37.232777777777777</v>
      </c>
    </row>
    <row r="1395" spans="1:3" x14ac:dyDescent="0.25">
      <c r="A1395" t="s">
        <v>56</v>
      </c>
      <c r="B1395">
        <v>-6.9947222222222223</v>
      </c>
      <c r="C1395">
        <v>37.231111111111112</v>
      </c>
    </row>
    <row r="1396" spans="1:3" x14ac:dyDescent="0.25">
      <c r="A1396" t="s">
        <v>56</v>
      </c>
      <c r="B1396">
        <v>-6.9824999999999999</v>
      </c>
      <c r="C1396">
        <v>37.223333333333336</v>
      </c>
    </row>
    <row r="1397" spans="1:3" x14ac:dyDescent="0.25">
      <c r="A1397" t="s">
        <v>56</v>
      </c>
      <c r="B1397">
        <v>-6.9686111111111106</v>
      </c>
      <c r="C1397">
        <v>37.206111111111113</v>
      </c>
    </row>
    <row r="1398" spans="1:3" x14ac:dyDescent="0.25">
      <c r="A1398" t="s">
        <v>56</v>
      </c>
      <c r="B1398">
        <v>-6.96</v>
      </c>
      <c r="C1398">
        <v>37.191666666666663</v>
      </c>
    </row>
    <row r="1399" spans="1:3" x14ac:dyDescent="0.25">
      <c r="A1399" t="s">
        <v>56</v>
      </c>
      <c r="B1399">
        <v>-6.9361111111111118</v>
      </c>
      <c r="C1399">
        <v>37.169166666666662</v>
      </c>
    </row>
    <row r="1400" spans="1:3" x14ac:dyDescent="0.25">
      <c r="A1400" t="s">
        <v>56</v>
      </c>
      <c r="B1400">
        <v>-6.931111111111111</v>
      </c>
      <c r="C1400">
        <v>37.166388888888889</v>
      </c>
    </row>
    <row r="1401" spans="1:3" x14ac:dyDescent="0.25">
      <c r="A1401" t="s">
        <v>56</v>
      </c>
      <c r="B1401">
        <v>-6.9141666666666675</v>
      </c>
      <c r="C1401">
        <v>37.161666666666662</v>
      </c>
    </row>
    <row r="1402" spans="1:3" x14ac:dyDescent="0.25">
      <c r="A1402" t="s">
        <v>56</v>
      </c>
      <c r="B1402">
        <v>-6.9202777777777778</v>
      </c>
      <c r="C1402">
        <v>37.173333333333332</v>
      </c>
    </row>
    <row r="1403" spans="1:3" x14ac:dyDescent="0.25">
      <c r="A1403" t="s">
        <v>56</v>
      </c>
      <c r="B1403">
        <v>-6.9322222222222223</v>
      </c>
      <c r="C1403">
        <v>37.183055555555555</v>
      </c>
    </row>
    <row r="1404" spans="1:3" x14ac:dyDescent="0.25">
      <c r="A1404" t="s">
        <v>56</v>
      </c>
      <c r="B1404">
        <v>-6.9377777777777778</v>
      </c>
      <c r="C1404">
        <v>37.187777777777775</v>
      </c>
    </row>
    <row r="1405" spans="1:3" x14ac:dyDescent="0.25">
      <c r="A1405" t="s">
        <v>56</v>
      </c>
      <c r="B1405">
        <v>-6.9427777777777777</v>
      </c>
      <c r="C1405">
        <v>37.202222222222225</v>
      </c>
    </row>
    <row r="1406" spans="1:3" x14ac:dyDescent="0.25">
      <c r="A1406" t="s">
        <v>56</v>
      </c>
      <c r="B1406">
        <v>-6.9480555555555554</v>
      </c>
      <c r="C1406">
        <v>37.207777777777778</v>
      </c>
    </row>
    <row r="1407" spans="1:3" x14ac:dyDescent="0.25">
      <c r="A1407" t="s">
        <v>56</v>
      </c>
      <c r="B1407">
        <v>-6.96</v>
      </c>
      <c r="C1407">
        <v>37.211944444444448</v>
      </c>
    </row>
    <row r="1408" spans="1:3" x14ac:dyDescent="0.25">
      <c r="A1408" t="s">
        <v>56</v>
      </c>
      <c r="B1408">
        <v>-6.9744444444444449</v>
      </c>
      <c r="C1408">
        <v>37.223055555555554</v>
      </c>
    </row>
    <row r="1409" spans="1:3" x14ac:dyDescent="0.25">
      <c r="A1409" t="s">
        <v>56</v>
      </c>
      <c r="B1409">
        <v>-6.9786111111111113</v>
      </c>
      <c r="C1409">
        <v>37.228888888888889</v>
      </c>
    </row>
    <row r="1410" spans="1:3" x14ac:dyDescent="0.25">
      <c r="A1410" t="s">
        <v>56</v>
      </c>
      <c r="B1410">
        <v>-6.9752777777777775</v>
      </c>
      <c r="C1410">
        <v>37.232500000000002</v>
      </c>
    </row>
    <row r="1411" spans="1:3" x14ac:dyDescent="0.25">
      <c r="A1411" t="s">
        <v>56</v>
      </c>
      <c r="B1411">
        <v>-6.9705555555555554</v>
      </c>
      <c r="C1411">
        <v>37.228888888888889</v>
      </c>
    </row>
    <row r="1412" spans="1:3" x14ac:dyDescent="0.25">
      <c r="A1412" t="s">
        <v>56</v>
      </c>
      <c r="B1412">
        <v>-6.9638888888888895</v>
      </c>
      <c r="C1412">
        <v>37.219166666666666</v>
      </c>
    </row>
    <row r="1413" spans="1:3" x14ac:dyDescent="0.25">
      <c r="A1413" t="s">
        <v>56</v>
      </c>
      <c r="B1413">
        <v>-6.9597222222222221</v>
      </c>
      <c r="C1413">
        <v>37.216388888888893</v>
      </c>
    </row>
    <row r="1414" spans="1:3" x14ac:dyDescent="0.25">
      <c r="A1414" t="s">
        <v>56</v>
      </c>
      <c r="B1414">
        <v>-6.9588888888888887</v>
      </c>
      <c r="C1414">
        <v>37.219444444444449</v>
      </c>
    </row>
    <row r="1415" spans="1:3" x14ac:dyDescent="0.25">
      <c r="A1415" t="s">
        <v>56</v>
      </c>
      <c r="B1415">
        <v>-6.9619444444444447</v>
      </c>
      <c r="C1415">
        <v>37.230000000000004</v>
      </c>
    </row>
    <row r="1416" spans="1:3" x14ac:dyDescent="0.25">
      <c r="A1416" t="s">
        <v>56</v>
      </c>
      <c r="B1416">
        <v>-6.96</v>
      </c>
      <c r="C1416">
        <v>37.24</v>
      </c>
    </row>
    <row r="1417" spans="1:3" x14ac:dyDescent="0.25">
      <c r="A1417" t="s">
        <v>56</v>
      </c>
      <c r="B1417">
        <v>-6.9619444444444447</v>
      </c>
      <c r="C1417">
        <v>37.247777777777777</v>
      </c>
    </row>
    <row r="1418" spans="1:3" x14ac:dyDescent="0.25">
      <c r="A1418" t="s">
        <v>56</v>
      </c>
      <c r="B1418">
        <v>-6.9661111111111111</v>
      </c>
      <c r="C1418">
        <v>37.254444444444445</v>
      </c>
    </row>
    <row r="1419" spans="1:3" x14ac:dyDescent="0.25">
      <c r="A1419" t="s">
        <v>56</v>
      </c>
      <c r="B1419">
        <v>-6.9691666666666672</v>
      </c>
      <c r="C1419">
        <v>37.259444444444448</v>
      </c>
    </row>
    <row r="1420" spans="1:3" x14ac:dyDescent="0.25">
      <c r="A1420" t="s">
        <v>56</v>
      </c>
      <c r="B1420">
        <v>-6.9747222222222227</v>
      </c>
      <c r="C1420">
        <v>37.263055555555553</v>
      </c>
    </row>
    <row r="1421" spans="1:3" x14ac:dyDescent="0.25">
      <c r="A1421" t="s">
        <v>56</v>
      </c>
      <c r="B1421">
        <v>-6.9755555555555553</v>
      </c>
      <c r="C1421">
        <v>37.265555555555558</v>
      </c>
    </row>
    <row r="1422" spans="1:3" x14ac:dyDescent="0.25">
      <c r="A1422" t="s">
        <v>56</v>
      </c>
      <c r="B1422">
        <v>-6.9705555555555554</v>
      </c>
      <c r="C1422">
        <v>37.266388888888891</v>
      </c>
    </row>
    <row r="1423" spans="1:3" x14ac:dyDescent="0.25">
      <c r="A1423" t="s">
        <v>56</v>
      </c>
      <c r="B1423">
        <v>-6.9691666666666672</v>
      </c>
      <c r="C1423">
        <v>37.268055555555556</v>
      </c>
    </row>
    <row r="1424" spans="1:3" x14ac:dyDescent="0.25">
      <c r="A1424" t="s">
        <v>56</v>
      </c>
      <c r="B1424">
        <v>-6.971111111111111</v>
      </c>
      <c r="C1424">
        <v>37.273333333333333</v>
      </c>
    </row>
    <row r="1425" spans="1:3" x14ac:dyDescent="0.25">
      <c r="A1425" t="s">
        <v>56</v>
      </c>
      <c r="B1425">
        <v>-6.9713888888888889</v>
      </c>
      <c r="C1425">
        <v>37.289166666666667</v>
      </c>
    </row>
    <row r="1426" spans="1:3" x14ac:dyDescent="0.25">
      <c r="A1426" t="s">
        <v>56</v>
      </c>
      <c r="B1426">
        <v>-6.9788888888888891</v>
      </c>
      <c r="C1426">
        <v>37.304722222222217</v>
      </c>
    </row>
    <row r="1427" spans="1:3" x14ac:dyDescent="0.25">
      <c r="A1427" t="s">
        <v>56</v>
      </c>
      <c r="B1427">
        <v>-6.9783333333333335</v>
      </c>
      <c r="C1427">
        <v>37.31166666666666</v>
      </c>
    </row>
    <row r="1428" spans="1:3" x14ac:dyDescent="0.25">
      <c r="A1428" t="s">
        <v>56</v>
      </c>
      <c r="B1428">
        <v>-6.9736111111111114</v>
      </c>
      <c r="C1428">
        <v>37.319166666666668</v>
      </c>
    </row>
    <row r="1429" spans="1:3" x14ac:dyDescent="0.25">
      <c r="A1429" t="s">
        <v>56</v>
      </c>
      <c r="B1429">
        <v>-6.971111111111111</v>
      </c>
      <c r="C1429">
        <v>37.318333333333335</v>
      </c>
    </row>
    <row r="1430" spans="1:3" x14ac:dyDescent="0.25">
      <c r="A1430" t="s">
        <v>56</v>
      </c>
      <c r="B1430">
        <v>-6.9702777777777776</v>
      </c>
      <c r="C1430">
        <v>37.3125</v>
      </c>
    </row>
    <row r="1431" spans="1:3" x14ac:dyDescent="0.25">
      <c r="A1431" t="s">
        <v>56</v>
      </c>
      <c r="B1431">
        <v>-6.9722222222222223</v>
      </c>
      <c r="C1431">
        <v>37.306111111111107</v>
      </c>
    </row>
    <row r="1432" spans="1:3" x14ac:dyDescent="0.25">
      <c r="A1432" t="s">
        <v>56</v>
      </c>
      <c r="B1432">
        <v>-6.9652777777777777</v>
      </c>
      <c r="C1432">
        <v>37.279444444444444</v>
      </c>
    </row>
    <row r="1433" spans="1:3" x14ac:dyDescent="0.25">
      <c r="A1433" t="s">
        <v>56</v>
      </c>
      <c r="B1433">
        <v>-6.9625000000000004</v>
      </c>
      <c r="C1433">
        <v>37.280555555555551</v>
      </c>
    </row>
    <row r="1434" spans="1:3" x14ac:dyDescent="0.25">
      <c r="A1434" t="s">
        <v>56</v>
      </c>
      <c r="B1434">
        <v>-6.9580555555555552</v>
      </c>
      <c r="C1434">
        <v>37.288333333333334</v>
      </c>
    </row>
    <row r="1435" spans="1:3" x14ac:dyDescent="0.25">
      <c r="A1435" t="s">
        <v>56</v>
      </c>
      <c r="B1435">
        <v>-6.956666666666667</v>
      </c>
      <c r="C1435">
        <v>37.290833333333332</v>
      </c>
    </row>
    <row r="1436" spans="1:3" x14ac:dyDescent="0.25">
      <c r="A1436" t="s">
        <v>56</v>
      </c>
      <c r="B1436">
        <v>-6.9538888888888888</v>
      </c>
      <c r="C1436">
        <v>37.292222222222222</v>
      </c>
    </row>
    <row r="1437" spans="1:3" x14ac:dyDescent="0.25">
      <c r="A1437" t="s">
        <v>56</v>
      </c>
      <c r="B1437">
        <v>-6.9511111111111115</v>
      </c>
      <c r="C1437">
        <v>37.291111111111107</v>
      </c>
    </row>
    <row r="1438" spans="1:3" x14ac:dyDescent="0.25">
      <c r="A1438" t="s">
        <v>56</v>
      </c>
      <c r="B1438">
        <v>-6.9486111111111111</v>
      </c>
      <c r="C1438">
        <v>37.284999999999997</v>
      </c>
    </row>
    <row r="1439" spans="1:3" x14ac:dyDescent="0.25">
      <c r="A1439" t="s">
        <v>56</v>
      </c>
      <c r="B1439">
        <v>-6.9513888888888893</v>
      </c>
      <c r="C1439">
        <v>37.278333333333329</v>
      </c>
    </row>
    <row r="1440" spans="1:3" x14ac:dyDescent="0.25">
      <c r="A1440" t="s">
        <v>56</v>
      </c>
      <c r="B1440">
        <v>-6.9594444444444434</v>
      </c>
      <c r="C1440">
        <v>37.269999999999996</v>
      </c>
    </row>
    <row r="1441" spans="1:3" x14ac:dyDescent="0.25">
      <c r="A1441" t="s">
        <v>56</v>
      </c>
      <c r="B1441">
        <v>-6.9597222222222221</v>
      </c>
      <c r="C1441">
        <v>37.262777777777778</v>
      </c>
    </row>
    <row r="1442" spans="1:3" x14ac:dyDescent="0.25">
      <c r="A1442" t="s">
        <v>56</v>
      </c>
      <c r="B1442">
        <v>-6.9541666666666666</v>
      </c>
      <c r="C1442">
        <v>37.244166666666665</v>
      </c>
    </row>
    <row r="1443" spans="1:3" x14ac:dyDescent="0.25">
      <c r="A1443" t="s">
        <v>56</v>
      </c>
      <c r="B1443">
        <v>-6.9522222222222227</v>
      </c>
      <c r="C1443">
        <v>37.228888888888889</v>
      </c>
    </row>
    <row r="1444" spans="1:3" x14ac:dyDescent="0.25">
      <c r="A1444" t="s">
        <v>56</v>
      </c>
      <c r="B1444">
        <v>-6.9447222222222225</v>
      </c>
      <c r="C1444">
        <v>37.213055555555556</v>
      </c>
    </row>
    <row r="1445" spans="1:3" x14ac:dyDescent="0.25">
      <c r="A1445" t="s">
        <v>56</v>
      </c>
      <c r="B1445">
        <v>-6.94</v>
      </c>
      <c r="C1445">
        <v>37.213888888888889</v>
      </c>
    </row>
    <row r="1446" spans="1:3" x14ac:dyDescent="0.25">
      <c r="A1446" t="s">
        <v>56</v>
      </c>
      <c r="B1446">
        <v>-6.9283333333333337</v>
      </c>
      <c r="C1446">
        <v>37.223055555555554</v>
      </c>
    </row>
    <row r="1447" spans="1:3" x14ac:dyDescent="0.25">
      <c r="A1447" t="s">
        <v>56</v>
      </c>
      <c r="B1447">
        <v>-6.9144444444444444</v>
      </c>
      <c r="C1447">
        <v>37.238055555555555</v>
      </c>
    </row>
    <row r="1448" spans="1:3" x14ac:dyDescent="0.25">
      <c r="A1448" t="s">
        <v>56</v>
      </c>
      <c r="B1448">
        <v>-6.879722222222223</v>
      </c>
      <c r="C1448">
        <v>37.276111111111113</v>
      </c>
    </row>
    <row r="1449" spans="1:3" x14ac:dyDescent="0.25">
      <c r="A1449" t="s">
        <v>56</v>
      </c>
      <c r="B1449">
        <v>-6.8744444444444452</v>
      </c>
      <c r="C1449">
        <v>37.285277777777779</v>
      </c>
    </row>
    <row r="1450" spans="1:3" x14ac:dyDescent="0.25">
      <c r="A1450" t="s">
        <v>56</v>
      </c>
      <c r="B1450">
        <v>-6.8683333333333341</v>
      </c>
      <c r="C1450">
        <v>37.290555555555557</v>
      </c>
    </row>
    <row r="1451" spans="1:3" x14ac:dyDescent="0.25">
      <c r="A1451" t="s">
        <v>56</v>
      </c>
      <c r="B1451">
        <v>-6.8608333333333329</v>
      </c>
      <c r="C1451">
        <v>37.293333333333329</v>
      </c>
    </row>
    <row r="1452" spans="1:3" x14ac:dyDescent="0.25">
      <c r="A1452" t="s">
        <v>56</v>
      </c>
      <c r="B1452">
        <v>-6.8477777777777771</v>
      </c>
      <c r="C1452">
        <v>37.301666666666662</v>
      </c>
    </row>
    <row r="1453" spans="1:3" x14ac:dyDescent="0.25">
      <c r="A1453" t="s">
        <v>56</v>
      </c>
      <c r="B1453">
        <v>-6.8424999999999994</v>
      </c>
      <c r="C1453">
        <v>37.301388888888887</v>
      </c>
    </row>
    <row r="1454" spans="1:3" x14ac:dyDescent="0.25">
      <c r="A1454" t="s">
        <v>56</v>
      </c>
      <c r="B1454">
        <v>-6.8372222222222216</v>
      </c>
      <c r="C1454">
        <v>37.298333333333332</v>
      </c>
    </row>
    <row r="1455" spans="1:3" x14ac:dyDescent="0.25">
      <c r="A1455" t="s">
        <v>56</v>
      </c>
      <c r="B1455">
        <v>-6.8422222222222215</v>
      </c>
      <c r="C1455">
        <v>37.294722222222219</v>
      </c>
    </row>
    <row r="1456" spans="1:3" x14ac:dyDescent="0.25">
      <c r="A1456" t="s">
        <v>56</v>
      </c>
      <c r="B1456">
        <v>-6.8497222222222218</v>
      </c>
      <c r="C1456">
        <v>37.296111111111109</v>
      </c>
    </row>
    <row r="1457" spans="1:3" x14ac:dyDescent="0.25">
      <c r="A1457" t="s">
        <v>56</v>
      </c>
      <c r="B1457">
        <v>-6.8580555555555556</v>
      </c>
      <c r="C1457">
        <v>37.292499999999997</v>
      </c>
    </row>
    <row r="1458" spans="1:3" x14ac:dyDescent="0.25">
      <c r="A1458" t="s">
        <v>56</v>
      </c>
      <c r="B1458">
        <v>-6.8675000000000006</v>
      </c>
      <c r="C1458">
        <v>37.281944444444441</v>
      </c>
    </row>
    <row r="1459" spans="1:3" x14ac:dyDescent="0.25">
      <c r="A1459" t="s">
        <v>56</v>
      </c>
      <c r="B1459">
        <v>-6.8711111111111123</v>
      </c>
      <c r="C1459">
        <v>37.277777777777779</v>
      </c>
    </row>
    <row r="1460" spans="1:3" x14ac:dyDescent="0.25">
      <c r="A1460" t="s">
        <v>56</v>
      </c>
      <c r="B1460">
        <v>-6.8730555555555561</v>
      </c>
      <c r="C1460">
        <v>37.269722222222221</v>
      </c>
    </row>
    <row r="1461" spans="1:3" x14ac:dyDescent="0.25">
      <c r="A1461" t="s">
        <v>56</v>
      </c>
      <c r="B1461">
        <v>-6.8766666666666669</v>
      </c>
      <c r="C1461">
        <v>37.263055555555553</v>
      </c>
    </row>
    <row r="1462" spans="1:3" x14ac:dyDescent="0.25">
      <c r="A1462" t="s">
        <v>56</v>
      </c>
      <c r="B1462">
        <v>-6.9327777777777779</v>
      </c>
      <c r="C1462">
        <v>37.210833333333333</v>
      </c>
    </row>
    <row r="1463" spans="1:3" x14ac:dyDescent="0.25">
      <c r="A1463" t="s">
        <v>56</v>
      </c>
      <c r="B1463">
        <v>-6.9344444444444449</v>
      </c>
      <c r="C1463">
        <v>37.207222222222228</v>
      </c>
    </row>
    <row r="1464" spans="1:3" x14ac:dyDescent="0.25">
      <c r="A1464" t="s">
        <v>56</v>
      </c>
      <c r="B1464">
        <v>-6.9330555555555557</v>
      </c>
      <c r="C1464">
        <v>37.203055555555558</v>
      </c>
    </row>
    <row r="1465" spans="1:3" x14ac:dyDescent="0.25">
      <c r="A1465" t="s">
        <v>56</v>
      </c>
      <c r="B1465">
        <v>-6.918333333333333</v>
      </c>
      <c r="C1465">
        <v>37.184444444444438</v>
      </c>
    </row>
    <row r="1466" spans="1:3" x14ac:dyDescent="0.25">
      <c r="A1466" t="s">
        <v>56</v>
      </c>
      <c r="B1466">
        <v>-6.9125000000000005</v>
      </c>
      <c r="C1466">
        <v>37.179722222222217</v>
      </c>
    </row>
    <row r="1467" spans="1:3" x14ac:dyDescent="0.25">
      <c r="A1467" t="s">
        <v>56</v>
      </c>
      <c r="B1467">
        <v>-6.8922222222222214</v>
      </c>
      <c r="C1467">
        <v>37.163611111111109</v>
      </c>
    </row>
    <row r="1468" spans="1:3" x14ac:dyDescent="0.25">
      <c r="A1468" t="s">
        <v>56</v>
      </c>
      <c r="B1468">
        <v>-6.8719444444444449</v>
      </c>
      <c r="C1468">
        <v>37.153055555555554</v>
      </c>
    </row>
    <row r="1469" spans="1:3" x14ac:dyDescent="0.25">
      <c r="A1469" t="s">
        <v>56</v>
      </c>
      <c r="B1469">
        <v>-6.8180555555555555</v>
      </c>
      <c r="C1469">
        <v>37.130000000000003</v>
      </c>
    </row>
    <row r="1470" spans="1:3" x14ac:dyDescent="0.25">
      <c r="A1470" t="s">
        <v>56</v>
      </c>
      <c r="B1470">
        <v>-6.8022222222222233</v>
      </c>
      <c r="C1470">
        <v>37.126111111111115</v>
      </c>
    </row>
    <row r="1471" spans="1:3" x14ac:dyDescent="0.25">
      <c r="A1471" t="s">
        <v>56</v>
      </c>
      <c r="B1471">
        <v>-6.7861111111111114</v>
      </c>
      <c r="C1471">
        <v>37.12027777777778</v>
      </c>
    </row>
    <row r="1472" spans="1:3" x14ac:dyDescent="0.25">
      <c r="A1472" t="s">
        <v>56</v>
      </c>
      <c r="B1472">
        <v>-6.7780555555555555</v>
      </c>
      <c r="C1472">
        <v>37.116666666666667</v>
      </c>
    </row>
    <row r="1473" spans="1:3" x14ac:dyDescent="0.25">
      <c r="A1473" t="s">
        <v>56</v>
      </c>
      <c r="B1473">
        <v>-6.6413888888888888</v>
      </c>
      <c r="C1473">
        <v>37.054166666666667</v>
      </c>
    </row>
    <row r="1474" spans="1:3" x14ac:dyDescent="0.25">
      <c r="A1474" t="s">
        <v>56</v>
      </c>
      <c r="B1474">
        <v>-6.6336111111111098</v>
      </c>
      <c r="C1474">
        <v>37.050555555555555</v>
      </c>
    </row>
    <row r="1475" spans="1:3" x14ac:dyDescent="0.25">
      <c r="A1475" t="s">
        <v>56</v>
      </c>
      <c r="B1475">
        <v>-6.5861111111111112</v>
      </c>
      <c r="C1475">
        <v>37.025555555555556</v>
      </c>
    </row>
    <row r="1476" spans="1:3" x14ac:dyDescent="0.25">
      <c r="A1476" t="s">
        <v>56</v>
      </c>
      <c r="B1476">
        <v>-6.527222222222222</v>
      </c>
      <c r="C1476">
        <v>36.98972222222222</v>
      </c>
    </row>
    <row r="1477" spans="1:3" x14ac:dyDescent="0.25">
      <c r="A1477" t="s">
        <v>56</v>
      </c>
      <c r="B1477">
        <v>-6.5147222222222219</v>
      </c>
      <c r="C1477">
        <v>36.980000000000004</v>
      </c>
    </row>
    <row r="1478" spans="1:3" x14ac:dyDescent="0.25">
      <c r="A1478" t="s">
        <v>56</v>
      </c>
      <c r="B1478">
        <v>-6.4716666666666658</v>
      </c>
      <c r="C1478">
        <v>36.946666666666665</v>
      </c>
    </row>
    <row r="1479" spans="1:3" x14ac:dyDescent="0.25">
      <c r="A1479" t="s">
        <v>56</v>
      </c>
      <c r="B1479">
        <v>-6.4452777777777781</v>
      </c>
      <c r="C1479">
        <v>36.921666666666667</v>
      </c>
    </row>
    <row r="1480" spans="1:3" x14ac:dyDescent="0.25">
      <c r="A1480" t="s">
        <v>56</v>
      </c>
      <c r="B1480">
        <v>-6.4330555555555557</v>
      </c>
      <c r="C1480">
        <v>36.906666666666666</v>
      </c>
    </row>
    <row r="1481" spans="1:3" x14ac:dyDescent="0.25">
      <c r="A1481" t="s">
        <v>56</v>
      </c>
      <c r="B1481">
        <v>-6.4197222222222212</v>
      </c>
      <c r="C1481">
        <v>36.881388888888893</v>
      </c>
    </row>
    <row r="1482" spans="1:3" x14ac:dyDescent="0.25">
      <c r="A1482" t="s">
        <v>56</v>
      </c>
      <c r="B1482">
        <v>-6.4063888888888894</v>
      </c>
      <c r="C1482">
        <v>36.855555555555554</v>
      </c>
    </row>
    <row r="1483" spans="1:3" x14ac:dyDescent="0.25">
      <c r="A1483" t="s">
        <v>56</v>
      </c>
      <c r="B1483">
        <v>-6.4002777777777782</v>
      </c>
      <c r="C1483">
        <v>36.840000000000003</v>
      </c>
    </row>
    <row r="1484" spans="1:3" x14ac:dyDescent="0.25">
      <c r="A1484" t="s">
        <v>56</v>
      </c>
      <c r="B1484">
        <v>-6.3986111111111121</v>
      </c>
      <c r="C1484">
        <v>36.830000000000005</v>
      </c>
    </row>
    <row r="1485" spans="1:3" x14ac:dyDescent="0.25">
      <c r="A1485" t="s">
        <v>56</v>
      </c>
      <c r="B1485">
        <v>-6.3819444444444438</v>
      </c>
      <c r="C1485">
        <v>36.807777777777773</v>
      </c>
    </row>
    <row r="1486" spans="1:3" x14ac:dyDescent="0.25">
      <c r="A1486" t="s">
        <v>56</v>
      </c>
      <c r="B1486">
        <v>-6.3694444444444454</v>
      </c>
      <c r="C1486">
        <v>36.807222222222222</v>
      </c>
    </row>
    <row r="1487" spans="1:3" x14ac:dyDescent="0.25">
      <c r="A1487" t="s">
        <v>56</v>
      </c>
      <c r="B1487">
        <v>-6.3624999999999998</v>
      </c>
      <c r="C1487">
        <v>36.804166666666667</v>
      </c>
    </row>
    <row r="1488" spans="1:3" x14ac:dyDescent="0.25">
      <c r="A1488" t="s">
        <v>56</v>
      </c>
      <c r="B1488">
        <v>-6.3497222222222218</v>
      </c>
      <c r="C1488">
        <v>36.803888888888885</v>
      </c>
    </row>
    <row r="1489" spans="1:3" x14ac:dyDescent="0.25">
      <c r="A1489" t="s">
        <v>56</v>
      </c>
      <c r="B1489">
        <v>-6.3455555555555554</v>
      </c>
      <c r="C1489">
        <v>36.805833333333332</v>
      </c>
    </row>
    <row r="1490" spans="1:3" x14ac:dyDescent="0.25">
      <c r="A1490" t="s">
        <v>56</v>
      </c>
      <c r="B1490">
        <v>-6.3436111111111106</v>
      </c>
      <c r="C1490">
        <v>36.814166666666665</v>
      </c>
    </row>
    <row r="1491" spans="1:3" x14ac:dyDescent="0.25">
      <c r="A1491" t="s">
        <v>56</v>
      </c>
      <c r="B1491">
        <v>-6.3449999999999998</v>
      </c>
      <c r="C1491">
        <v>36.820555555555558</v>
      </c>
    </row>
    <row r="1492" spans="1:3" x14ac:dyDescent="0.25">
      <c r="A1492" t="s">
        <v>56</v>
      </c>
      <c r="B1492">
        <v>-6.3486111111111105</v>
      </c>
      <c r="C1492">
        <v>36.836111111111116</v>
      </c>
    </row>
    <row r="1493" spans="1:3" x14ac:dyDescent="0.25">
      <c r="A1493" t="s">
        <v>56</v>
      </c>
      <c r="B1493">
        <v>-6.3452777777777776</v>
      </c>
      <c r="C1493">
        <v>36.873055555555553</v>
      </c>
    </row>
    <row r="1494" spans="1:3" x14ac:dyDescent="0.25">
      <c r="A1494" t="s">
        <v>56</v>
      </c>
      <c r="B1494">
        <v>-6.341388888888889</v>
      </c>
      <c r="C1494">
        <v>36.883333333333333</v>
      </c>
    </row>
    <row r="1495" spans="1:3" x14ac:dyDescent="0.25">
      <c r="A1495" t="s">
        <v>56</v>
      </c>
      <c r="B1495">
        <v>-6.339722222222222</v>
      </c>
      <c r="C1495">
        <v>36.893611111111113</v>
      </c>
    </row>
    <row r="1496" spans="1:3" x14ac:dyDescent="0.25">
      <c r="A1496" t="s">
        <v>56</v>
      </c>
      <c r="B1496">
        <v>-6.3358333333333334</v>
      </c>
      <c r="C1496">
        <v>36.900555555555556</v>
      </c>
    </row>
    <row r="1497" spans="1:3" x14ac:dyDescent="0.25">
      <c r="A1497" t="s">
        <v>56</v>
      </c>
      <c r="B1497">
        <v>-6.3291666666666666</v>
      </c>
      <c r="C1497">
        <v>36.905833333333334</v>
      </c>
    </row>
    <row r="1498" spans="1:3" x14ac:dyDescent="0.25">
      <c r="A1498" t="s">
        <v>56</v>
      </c>
      <c r="B1498">
        <v>-6.3172222222222221</v>
      </c>
      <c r="C1498">
        <v>36.909999999999997</v>
      </c>
    </row>
    <row r="1499" spans="1:3" x14ac:dyDescent="0.25">
      <c r="A1499" t="s">
        <v>56</v>
      </c>
      <c r="B1499">
        <v>-6.2844444444444445</v>
      </c>
      <c r="C1499">
        <v>36.914444444444442</v>
      </c>
    </row>
    <row r="1500" spans="1:3" x14ac:dyDescent="0.25">
      <c r="A1500" t="s">
        <v>56</v>
      </c>
      <c r="B1500">
        <v>-6.2716666666666665</v>
      </c>
      <c r="C1500">
        <v>36.916388888888889</v>
      </c>
    </row>
    <row r="1501" spans="1:3" x14ac:dyDescent="0.25">
      <c r="A1501" t="s">
        <v>56</v>
      </c>
      <c r="B1501">
        <v>-6.2663888888888888</v>
      </c>
      <c r="C1501">
        <v>36.919444444444444</v>
      </c>
    </row>
    <row r="1502" spans="1:3" x14ac:dyDescent="0.25">
      <c r="A1502" t="s">
        <v>56</v>
      </c>
      <c r="B1502">
        <v>-6.2622222222222224</v>
      </c>
      <c r="C1502">
        <v>36.934444444444438</v>
      </c>
    </row>
    <row r="1503" spans="1:3" x14ac:dyDescent="0.25">
      <c r="A1503" t="s">
        <v>56</v>
      </c>
      <c r="B1503">
        <v>-6.2566666666666668</v>
      </c>
      <c r="C1503">
        <v>36.938611111111108</v>
      </c>
    </row>
    <row r="1504" spans="1:3" x14ac:dyDescent="0.25">
      <c r="A1504" t="s">
        <v>56</v>
      </c>
      <c r="B1504">
        <v>-6.2613888888888889</v>
      </c>
      <c r="C1504">
        <v>36.919722222222219</v>
      </c>
    </row>
    <row r="1505" spans="1:3" x14ac:dyDescent="0.25">
      <c r="A1505" t="s">
        <v>56</v>
      </c>
      <c r="B1505">
        <v>-6.2608333333333333</v>
      </c>
      <c r="C1505">
        <v>36.914444444444442</v>
      </c>
    </row>
    <row r="1506" spans="1:3" x14ac:dyDescent="0.25">
      <c r="A1506" t="s">
        <v>56</v>
      </c>
      <c r="B1506">
        <v>-6.2552777777777777</v>
      </c>
      <c r="C1506">
        <v>36.908888888888889</v>
      </c>
    </row>
    <row r="1507" spans="1:3" x14ac:dyDescent="0.25">
      <c r="A1507" t="s">
        <v>56</v>
      </c>
      <c r="B1507">
        <v>-6.2452777777777779</v>
      </c>
      <c r="C1507">
        <v>36.904166666666669</v>
      </c>
    </row>
    <row r="1508" spans="1:3" x14ac:dyDescent="0.25">
      <c r="A1508" t="s">
        <v>56</v>
      </c>
      <c r="B1508">
        <v>-6.2377777777777776</v>
      </c>
      <c r="C1508">
        <v>36.902777777777779</v>
      </c>
    </row>
    <row r="1509" spans="1:3" x14ac:dyDescent="0.25">
      <c r="A1509" t="s">
        <v>56</v>
      </c>
      <c r="B1509">
        <v>-6.2255555555555553</v>
      </c>
      <c r="C1509">
        <v>36.904166666666669</v>
      </c>
    </row>
    <row r="1510" spans="1:3" x14ac:dyDescent="0.25">
      <c r="A1510" t="s">
        <v>56</v>
      </c>
      <c r="B1510">
        <v>-6.2149999999999999</v>
      </c>
      <c r="C1510">
        <v>36.907777777777774</v>
      </c>
    </row>
    <row r="1511" spans="1:3" x14ac:dyDescent="0.25">
      <c r="A1511" t="s">
        <v>56</v>
      </c>
      <c r="B1511">
        <v>-6.2080555555555561</v>
      </c>
      <c r="C1511">
        <v>36.911944444444444</v>
      </c>
    </row>
    <row r="1512" spans="1:3" x14ac:dyDescent="0.25">
      <c r="A1512" t="s">
        <v>56</v>
      </c>
      <c r="B1512">
        <v>-6.1977777777777776</v>
      </c>
      <c r="C1512">
        <v>36.921666666666667</v>
      </c>
    </row>
    <row r="1513" spans="1:3" x14ac:dyDescent="0.25">
      <c r="A1513" t="s">
        <v>56</v>
      </c>
      <c r="B1513">
        <v>-6.1958333333333337</v>
      </c>
      <c r="C1513">
        <v>36.924166666666665</v>
      </c>
    </row>
    <row r="1514" spans="1:3" x14ac:dyDescent="0.25">
      <c r="A1514" t="s">
        <v>56</v>
      </c>
      <c r="B1514">
        <v>-6.1869444444444444</v>
      </c>
      <c r="C1514">
        <v>36.937222222222218</v>
      </c>
    </row>
    <row r="1515" spans="1:3" x14ac:dyDescent="0.25">
      <c r="A1515" t="s">
        <v>56</v>
      </c>
      <c r="B1515">
        <v>-6.1772222222222224</v>
      </c>
      <c r="C1515">
        <v>36.955277777777781</v>
      </c>
    </row>
    <row r="1516" spans="1:3" x14ac:dyDescent="0.25">
      <c r="A1516" t="s">
        <v>56</v>
      </c>
      <c r="B1516">
        <v>-6.173055555555556</v>
      </c>
      <c r="C1516">
        <v>36.976666666666667</v>
      </c>
    </row>
    <row r="1517" spans="1:3" x14ac:dyDescent="0.25">
      <c r="A1517" t="s">
        <v>56</v>
      </c>
      <c r="B1517">
        <v>-6.1627777777777784</v>
      </c>
      <c r="C1517">
        <v>36.995833333333337</v>
      </c>
    </row>
    <row r="1518" spans="1:3" x14ac:dyDescent="0.25">
      <c r="A1518" t="s">
        <v>56</v>
      </c>
      <c r="B1518">
        <v>-6.1594444444444445</v>
      </c>
      <c r="C1518">
        <v>37.011111111111113</v>
      </c>
    </row>
    <row r="1519" spans="1:3" x14ac:dyDescent="0.25">
      <c r="A1519" t="s">
        <v>56</v>
      </c>
      <c r="B1519">
        <v>-6.1511111111111116</v>
      </c>
      <c r="C1519">
        <v>37.025833333333331</v>
      </c>
    </row>
    <row r="1520" spans="1:3" x14ac:dyDescent="0.25">
      <c r="A1520" t="s">
        <v>56</v>
      </c>
      <c r="B1520">
        <v>-6.1419444444444444</v>
      </c>
      <c r="C1520">
        <v>37.034444444444439</v>
      </c>
    </row>
    <row r="1521" spans="1:3" x14ac:dyDescent="0.25">
      <c r="A1521" t="s">
        <v>56</v>
      </c>
      <c r="B1521">
        <v>-6.1347222222222229</v>
      </c>
      <c r="C1521">
        <v>37.036388888888887</v>
      </c>
    </row>
    <row r="1522" spans="1:3" x14ac:dyDescent="0.25">
      <c r="A1522" t="s">
        <v>56</v>
      </c>
      <c r="B1522">
        <v>-6.1261111111111104</v>
      </c>
      <c r="C1522">
        <v>37.038611111111109</v>
      </c>
    </row>
    <row r="1523" spans="1:3" x14ac:dyDescent="0.25">
      <c r="A1523" t="s">
        <v>56</v>
      </c>
      <c r="B1523">
        <v>-6.1141666666666667</v>
      </c>
      <c r="C1523">
        <v>37.043888888888887</v>
      </c>
    </row>
    <row r="1524" spans="1:3" x14ac:dyDescent="0.25">
      <c r="A1524" t="s">
        <v>56</v>
      </c>
      <c r="B1524">
        <v>-6.0975000000000001</v>
      </c>
      <c r="C1524">
        <v>37.053888888888885</v>
      </c>
    </row>
    <row r="1525" spans="1:3" x14ac:dyDescent="0.25">
      <c r="A1525" t="s">
        <v>56</v>
      </c>
      <c r="B1525">
        <v>-6.085</v>
      </c>
      <c r="C1525">
        <v>37.063888888888883</v>
      </c>
    </row>
    <row r="1526" spans="1:3" x14ac:dyDescent="0.25">
      <c r="A1526" t="s">
        <v>56</v>
      </c>
      <c r="B1526">
        <v>-6.0841666666666665</v>
      </c>
      <c r="C1526">
        <v>37.061388888888885</v>
      </c>
    </row>
    <row r="1527" spans="1:3" x14ac:dyDescent="0.25">
      <c r="A1527" t="s">
        <v>56</v>
      </c>
      <c r="B1527">
        <v>-6.0888888888888886</v>
      </c>
      <c r="C1527">
        <v>37.05361111111111</v>
      </c>
    </row>
    <row r="1528" spans="1:3" x14ac:dyDescent="0.25">
      <c r="A1528" t="s">
        <v>56</v>
      </c>
      <c r="B1528">
        <v>-6.0997222222222218</v>
      </c>
      <c r="C1528">
        <v>37.044166666666662</v>
      </c>
    </row>
    <row r="1529" spans="1:3" x14ac:dyDescent="0.25">
      <c r="A1529" t="s">
        <v>56</v>
      </c>
      <c r="B1529">
        <v>-6.1216666666666661</v>
      </c>
      <c r="C1529">
        <v>37.033888888888889</v>
      </c>
    </row>
    <row r="1530" spans="1:3" x14ac:dyDescent="0.25">
      <c r="A1530" t="s">
        <v>56</v>
      </c>
      <c r="B1530">
        <v>-6.1338888888888894</v>
      </c>
      <c r="C1530">
        <v>37.030833333333334</v>
      </c>
    </row>
    <row r="1531" spans="1:3" x14ac:dyDescent="0.25">
      <c r="A1531" t="s">
        <v>56</v>
      </c>
      <c r="B1531">
        <v>-6.1458333333333339</v>
      </c>
      <c r="C1531">
        <v>37.022777777777776</v>
      </c>
    </row>
    <row r="1532" spans="1:3" x14ac:dyDescent="0.25">
      <c r="A1532" t="s">
        <v>56</v>
      </c>
      <c r="B1532">
        <v>-6.1511111111111116</v>
      </c>
      <c r="C1532">
        <v>37.013611111111111</v>
      </c>
    </row>
    <row r="1533" spans="1:3" x14ac:dyDescent="0.25">
      <c r="A1533" t="s">
        <v>56</v>
      </c>
      <c r="B1533">
        <v>-6.1533333333333333</v>
      </c>
      <c r="C1533">
        <v>37.01</v>
      </c>
    </row>
    <row r="1534" spans="1:3" x14ac:dyDescent="0.25">
      <c r="A1534" t="s">
        <v>56</v>
      </c>
      <c r="B1534">
        <v>-6.1672222222222226</v>
      </c>
      <c r="C1534">
        <v>36.963333333333338</v>
      </c>
    </row>
    <row r="1535" spans="1:3" x14ac:dyDescent="0.25">
      <c r="A1535" t="s">
        <v>56</v>
      </c>
      <c r="B1535">
        <v>-6.1802777777777784</v>
      </c>
      <c r="C1535">
        <v>36.93194444444444</v>
      </c>
    </row>
    <row r="1536" spans="1:3" x14ac:dyDescent="0.25">
      <c r="A1536" t="s">
        <v>56</v>
      </c>
      <c r="B1536">
        <v>-6.1866666666666665</v>
      </c>
      <c r="C1536">
        <v>36.921944444444442</v>
      </c>
    </row>
    <row r="1537" spans="1:3" x14ac:dyDescent="0.25">
      <c r="A1537" t="s">
        <v>56</v>
      </c>
      <c r="B1537">
        <v>-6.1950000000000003</v>
      </c>
      <c r="C1537">
        <v>36.913611111111109</v>
      </c>
    </row>
    <row r="1538" spans="1:3" x14ac:dyDescent="0.25">
      <c r="A1538" t="s">
        <v>56</v>
      </c>
      <c r="B1538">
        <v>-6.2136111111111116</v>
      </c>
      <c r="C1538">
        <v>36.901666666666664</v>
      </c>
    </row>
    <row r="1539" spans="1:3" x14ac:dyDescent="0.25">
      <c r="A1539" t="s">
        <v>56</v>
      </c>
      <c r="B1539">
        <v>-6.214722222222222</v>
      </c>
      <c r="C1539">
        <v>36.900833333333331</v>
      </c>
    </row>
    <row r="1540" spans="1:3" x14ac:dyDescent="0.25">
      <c r="A1540" t="s">
        <v>56</v>
      </c>
      <c r="B1540">
        <v>-6.2305555555555561</v>
      </c>
      <c r="C1540">
        <v>36.894444444444446</v>
      </c>
    </row>
    <row r="1541" spans="1:3" x14ac:dyDescent="0.25">
      <c r="A1541" t="s">
        <v>56</v>
      </c>
      <c r="B1541">
        <v>-6.2483333333333331</v>
      </c>
      <c r="C1541">
        <v>36.897222222222219</v>
      </c>
    </row>
    <row r="1542" spans="1:3" x14ac:dyDescent="0.25">
      <c r="A1542" t="s">
        <v>56</v>
      </c>
      <c r="B1542">
        <v>-6.2572222222222225</v>
      </c>
      <c r="C1542">
        <v>36.900555555555556</v>
      </c>
    </row>
    <row r="1543" spans="1:3" x14ac:dyDescent="0.25">
      <c r="A1543" t="s">
        <v>56</v>
      </c>
      <c r="B1543">
        <v>-6.2669444444444444</v>
      </c>
      <c r="C1543">
        <v>36.907777777777774</v>
      </c>
    </row>
    <row r="1544" spans="1:3" x14ac:dyDescent="0.25">
      <c r="A1544" t="s">
        <v>56</v>
      </c>
      <c r="B1544">
        <v>-6.2738888888888891</v>
      </c>
      <c r="C1544">
        <v>36.908055555555556</v>
      </c>
    </row>
    <row r="1545" spans="1:3" x14ac:dyDescent="0.25">
      <c r="A1545" t="s">
        <v>56</v>
      </c>
      <c r="B1545">
        <v>-6.286944444444444</v>
      </c>
      <c r="C1545">
        <v>36.901944444444446</v>
      </c>
    </row>
    <row r="1546" spans="1:3" x14ac:dyDescent="0.25">
      <c r="A1546" t="s">
        <v>56</v>
      </c>
      <c r="B1546">
        <v>-6.3072222222222223</v>
      </c>
      <c r="C1546">
        <v>36.900833333333331</v>
      </c>
    </row>
    <row r="1547" spans="1:3" x14ac:dyDescent="0.25">
      <c r="A1547" t="s">
        <v>56</v>
      </c>
      <c r="B1547">
        <v>-6.3236111111111111</v>
      </c>
      <c r="C1547">
        <v>36.894722222222221</v>
      </c>
    </row>
    <row r="1548" spans="1:3" x14ac:dyDescent="0.25">
      <c r="A1548" t="s">
        <v>56</v>
      </c>
      <c r="B1548">
        <v>-6.3294444444444444</v>
      </c>
      <c r="C1548">
        <v>36.888888888888886</v>
      </c>
    </row>
    <row r="1549" spans="1:3" x14ac:dyDescent="0.25">
      <c r="A1549" t="s">
        <v>56</v>
      </c>
      <c r="B1549">
        <v>-6.3327777777777774</v>
      </c>
      <c r="C1549">
        <v>36.881944444444443</v>
      </c>
    </row>
    <row r="1550" spans="1:3" x14ac:dyDescent="0.25">
      <c r="A1550" t="s">
        <v>56</v>
      </c>
      <c r="B1550">
        <v>-6.3344444444444443</v>
      </c>
      <c r="C1550">
        <v>36.868055555555557</v>
      </c>
    </row>
    <row r="1551" spans="1:3" x14ac:dyDescent="0.25">
      <c r="A1551" t="s">
        <v>56</v>
      </c>
      <c r="B1551">
        <v>-6.3363888888888882</v>
      </c>
      <c r="C1551">
        <v>36.852222222222224</v>
      </c>
    </row>
    <row r="1552" spans="1:3" x14ac:dyDescent="0.25">
      <c r="A1552" t="s">
        <v>56</v>
      </c>
      <c r="B1552">
        <v>-6.3369444444444438</v>
      </c>
      <c r="C1552">
        <v>36.843055555555559</v>
      </c>
    </row>
    <row r="1553" spans="1:3" x14ac:dyDescent="0.25">
      <c r="A1553" t="s">
        <v>56</v>
      </c>
      <c r="B1553">
        <v>-6.3255555555555549</v>
      </c>
      <c r="C1553">
        <v>36.822500000000005</v>
      </c>
    </row>
    <row r="1554" spans="1:3" x14ac:dyDescent="0.25">
      <c r="A1554" t="s">
        <v>56</v>
      </c>
      <c r="B1554">
        <v>-6.3250000000000002</v>
      </c>
      <c r="C1554">
        <v>36.817777777777778</v>
      </c>
    </row>
    <row r="1555" spans="1:3" x14ac:dyDescent="0.25">
      <c r="A1555" t="s">
        <v>56</v>
      </c>
      <c r="B1555">
        <v>-6.3313888888888883</v>
      </c>
      <c r="C1555">
        <v>36.796666666666667</v>
      </c>
    </row>
    <row r="1556" spans="1:3" x14ac:dyDescent="0.25">
      <c r="A1556" t="s">
        <v>56</v>
      </c>
      <c r="B1556">
        <v>-6.3372222222222216</v>
      </c>
      <c r="C1556">
        <v>36.793055555555554</v>
      </c>
    </row>
    <row r="1557" spans="1:3" x14ac:dyDescent="0.25">
      <c r="A1557" t="s">
        <v>56</v>
      </c>
      <c r="B1557">
        <v>-6.3466666666666667</v>
      </c>
      <c r="C1557">
        <v>36.791944444444439</v>
      </c>
    </row>
    <row r="1558" spans="1:3" x14ac:dyDescent="0.25">
      <c r="A1558" t="s">
        <v>56</v>
      </c>
      <c r="B1558">
        <v>-6.3580555555555556</v>
      </c>
      <c r="C1558">
        <v>36.784722222222221</v>
      </c>
    </row>
    <row r="1559" spans="1:3" x14ac:dyDescent="0.25">
      <c r="A1559" t="s">
        <v>56</v>
      </c>
      <c r="B1559">
        <v>-6.3699999999999992</v>
      </c>
      <c r="C1559">
        <v>36.783055555555556</v>
      </c>
    </row>
    <row r="1560" spans="1:3" x14ac:dyDescent="0.25">
      <c r="A1560" t="s">
        <v>56</v>
      </c>
      <c r="B1560">
        <v>-6.3816666666666659</v>
      </c>
      <c r="C1560">
        <v>36.769999999999996</v>
      </c>
    </row>
    <row r="1561" spans="1:3" x14ac:dyDescent="0.25">
      <c r="A1561" t="s">
        <v>56</v>
      </c>
      <c r="B1561">
        <v>-6.3827777777777772</v>
      </c>
      <c r="C1561">
        <v>36.769722222222221</v>
      </c>
    </row>
    <row r="1562" spans="1:3" x14ac:dyDescent="0.25">
      <c r="A1562" t="s">
        <v>56</v>
      </c>
      <c r="B1562">
        <v>-6.3880555555555558</v>
      </c>
      <c r="C1562">
        <v>36.767499999999998</v>
      </c>
    </row>
    <row r="1563" spans="1:3" x14ac:dyDescent="0.25">
      <c r="A1563" t="s">
        <v>56</v>
      </c>
      <c r="B1563">
        <v>-6.3963888888888896</v>
      </c>
      <c r="C1563">
        <v>36.769166666666663</v>
      </c>
    </row>
    <row r="1564" spans="1:3" x14ac:dyDescent="0.25">
      <c r="A1564" t="s">
        <v>56</v>
      </c>
      <c r="B1564">
        <v>-6.4008333333333338</v>
      </c>
      <c r="C1564">
        <v>36.768055555555556</v>
      </c>
    </row>
    <row r="1565" spans="1:3" x14ac:dyDescent="0.25">
      <c r="A1565" t="s">
        <v>56</v>
      </c>
      <c r="B1565">
        <v>-6.4075000000000006</v>
      </c>
      <c r="C1565">
        <v>36.756944444444443</v>
      </c>
    </row>
    <row r="1566" spans="1:3" x14ac:dyDescent="0.25">
      <c r="A1566" t="s">
        <v>56</v>
      </c>
      <c r="B1566">
        <v>-6.4127777777777784</v>
      </c>
      <c r="C1566">
        <v>36.751666666666665</v>
      </c>
    </row>
    <row r="1567" spans="1:3" x14ac:dyDescent="0.25">
      <c r="A1567" t="s">
        <v>56</v>
      </c>
      <c r="B1567">
        <v>-6.42</v>
      </c>
      <c r="C1567">
        <v>36.748333333333335</v>
      </c>
    </row>
    <row r="1568" spans="1:3" x14ac:dyDescent="0.25">
      <c r="A1568" t="s">
        <v>56</v>
      </c>
      <c r="B1568">
        <v>-6.4308333333333341</v>
      </c>
      <c r="C1568">
        <v>36.749166666666667</v>
      </c>
    </row>
    <row r="1569" spans="1:3" x14ac:dyDescent="0.25">
      <c r="A1569" t="s">
        <v>56</v>
      </c>
      <c r="B1569">
        <v>-6.4336111111111123</v>
      </c>
      <c r="C1569">
        <v>36.74722222222222</v>
      </c>
    </row>
    <row r="1570" spans="1:3" x14ac:dyDescent="0.25">
      <c r="A1570" t="s">
        <v>56</v>
      </c>
      <c r="B1570">
        <v>-6.4302777777777784</v>
      </c>
      <c r="C1570">
        <v>36.734444444444442</v>
      </c>
    </row>
    <row r="1571" spans="1:3" x14ac:dyDescent="0.25">
      <c r="A1571" t="s">
        <v>56</v>
      </c>
      <c r="B1571">
        <v>-6.4336111111111123</v>
      </c>
      <c r="C1571">
        <v>36.725277777777777</v>
      </c>
    </row>
    <row r="1572" spans="1:3" x14ac:dyDescent="0.25">
      <c r="A1572" t="s">
        <v>56</v>
      </c>
      <c r="B1572">
        <v>-6.4138888888888896</v>
      </c>
      <c r="C1572">
        <v>36.692777777777778</v>
      </c>
    </row>
    <row r="1573" spans="1:3" x14ac:dyDescent="0.25">
      <c r="A1573" t="s">
        <v>56</v>
      </c>
      <c r="B1573">
        <v>-6.4050000000000002</v>
      </c>
      <c r="C1573">
        <v>36.68055555555555</v>
      </c>
    </row>
    <row r="1574" spans="1:3" x14ac:dyDescent="0.25">
      <c r="A1574" t="s">
        <v>56</v>
      </c>
      <c r="B1574">
        <v>-6.3900000000000006</v>
      </c>
      <c r="C1574">
        <v>36.659166666666664</v>
      </c>
    </row>
    <row r="1575" spans="1:3" x14ac:dyDescent="0.25">
      <c r="A1575" t="s">
        <v>56</v>
      </c>
      <c r="B1575">
        <v>-6.3900000000000006</v>
      </c>
      <c r="C1575">
        <v>36.643333333333331</v>
      </c>
    </row>
    <row r="1576" spans="1:3" x14ac:dyDescent="0.25">
      <c r="A1576" t="s">
        <v>56</v>
      </c>
      <c r="B1576">
        <v>-6.3847222222222229</v>
      </c>
      <c r="C1576">
        <v>36.635833333333331</v>
      </c>
    </row>
    <row r="1577" spans="1:3" x14ac:dyDescent="0.25">
      <c r="A1577" t="s">
        <v>56</v>
      </c>
      <c r="B1577">
        <v>-6.3586111111111103</v>
      </c>
      <c r="C1577">
        <v>36.619999999999997</v>
      </c>
    </row>
    <row r="1578" spans="1:3" x14ac:dyDescent="0.25">
      <c r="A1578" t="s">
        <v>56</v>
      </c>
      <c r="B1578">
        <v>-6.3525</v>
      </c>
      <c r="C1578">
        <v>36.620833333333337</v>
      </c>
    </row>
    <row r="1579" spans="1:3" x14ac:dyDescent="0.25">
      <c r="A1579" t="s">
        <v>56</v>
      </c>
      <c r="B1579">
        <v>-6.3408333333333333</v>
      </c>
      <c r="C1579">
        <v>36.628055555555555</v>
      </c>
    </row>
    <row r="1580" spans="1:3" x14ac:dyDescent="0.25">
      <c r="A1580" t="s">
        <v>56</v>
      </c>
      <c r="B1580">
        <v>-6.3250000000000002</v>
      </c>
      <c r="C1580">
        <v>36.628055555555555</v>
      </c>
    </row>
    <row r="1581" spans="1:3" x14ac:dyDescent="0.25">
      <c r="A1581" t="s">
        <v>56</v>
      </c>
      <c r="B1581">
        <v>-6.2994444444444442</v>
      </c>
      <c r="C1581">
        <v>36.62222222222222</v>
      </c>
    </row>
    <row r="1582" spans="1:3" x14ac:dyDescent="0.25">
      <c r="A1582" t="s">
        <v>56</v>
      </c>
      <c r="B1582">
        <v>-6.2858333333333336</v>
      </c>
      <c r="C1582">
        <v>36.619166666666665</v>
      </c>
    </row>
    <row r="1583" spans="1:3" x14ac:dyDescent="0.25">
      <c r="A1583" t="s">
        <v>56</v>
      </c>
      <c r="B1583">
        <v>-6.2774999999999999</v>
      </c>
      <c r="C1583">
        <v>36.612777777777779</v>
      </c>
    </row>
    <row r="1584" spans="1:3" x14ac:dyDescent="0.25">
      <c r="A1584" t="s">
        <v>56</v>
      </c>
      <c r="B1584">
        <v>-6.2683333333333335</v>
      </c>
      <c r="C1584">
        <v>36.600833333333334</v>
      </c>
    </row>
    <row r="1585" spans="1:3" x14ac:dyDescent="0.25">
      <c r="A1585" t="s">
        <v>56</v>
      </c>
      <c r="B1585">
        <v>-6.2636111111111115</v>
      </c>
      <c r="C1585">
        <v>36.586111111111116</v>
      </c>
    </row>
    <row r="1586" spans="1:3" x14ac:dyDescent="0.25">
      <c r="A1586" t="s">
        <v>56</v>
      </c>
      <c r="B1586">
        <v>-6.2605555555555554</v>
      </c>
      <c r="C1586">
        <v>36.583611111111111</v>
      </c>
    </row>
    <row r="1587" spans="1:3" x14ac:dyDescent="0.25">
      <c r="A1587" t="s">
        <v>56</v>
      </c>
      <c r="B1587">
        <v>-6.2558333333333334</v>
      </c>
      <c r="C1587">
        <v>36.582500000000003</v>
      </c>
    </row>
    <row r="1588" spans="1:3" x14ac:dyDescent="0.25">
      <c r="A1588" t="s">
        <v>56</v>
      </c>
      <c r="B1588">
        <v>-6.2502777777777778</v>
      </c>
      <c r="C1588">
        <v>36.583611111111111</v>
      </c>
    </row>
    <row r="1589" spans="1:3" x14ac:dyDescent="0.25">
      <c r="A1589" t="s">
        <v>56</v>
      </c>
      <c r="B1589">
        <v>-6.2380555555555555</v>
      </c>
      <c r="C1589">
        <v>36.589444444444446</v>
      </c>
    </row>
    <row r="1590" spans="1:3" x14ac:dyDescent="0.25">
      <c r="A1590" t="s">
        <v>56</v>
      </c>
      <c r="B1590">
        <v>-6.2275</v>
      </c>
      <c r="C1590">
        <v>36.590000000000003</v>
      </c>
    </row>
    <row r="1591" spans="1:3" x14ac:dyDescent="0.25">
      <c r="A1591" t="s">
        <v>56</v>
      </c>
      <c r="B1591">
        <v>-6.2238888888888892</v>
      </c>
      <c r="C1591">
        <v>36.588333333333338</v>
      </c>
    </row>
    <row r="1592" spans="1:3" x14ac:dyDescent="0.25">
      <c r="A1592" t="s">
        <v>56</v>
      </c>
      <c r="B1592">
        <v>-6.2166666666666668</v>
      </c>
      <c r="C1592">
        <v>36.581666666666671</v>
      </c>
    </row>
    <row r="1593" spans="1:3" x14ac:dyDescent="0.25">
      <c r="A1593" t="s">
        <v>56</v>
      </c>
      <c r="B1593">
        <v>-6.214722222222222</v>
      </c>
      <c r="C1593">
        <v>36.576111111111118</v>
      </c>
    </row>
    <row r="1594" spans="1:3" x14ac:dyDescent="0.25">
      <c r="A1594" t="s">
        <v>56</v>
      </c>
      <c r="B1594">
        <v>-6.214722222222222</v>
      </c>
      <c r="C1594">
        <v>36.565555555555555</v>
      </c>
    </row>
    <row r="1595" spans="1:3" x14ac:dyDescent="0.25">
      <c r="A1595" t="s">
        <v>56</v>
      </c>
      <c r="B1595">
        <v>-6.2169444444444446</v>
      </c>
      <c r="C1595">
        <v>36.556666666666665</v>
      </c>
    </row>
    <row r="1596" spans="1:3" x14ac:dyDescent="0.25">
      <c r="A1596" t="s">
        <v>56</v>
      </c>
      <c r="B1596">
        <v>-6.2191666666666672</v>
      </c>
      <c r="C1596">
        <v>36.550277777777772</v>
      </c>
    </row>
    <row r="1597" spans="1:3" x14ac:dyDescent="0.25">
      <c r="A1597" t="s">
        <v>56</v>
      </c>
      <c r="B1597">
        <v>-6.2213888888888889</v>
      </c>
      <c r="C1597">
        <v>36.543888888888887</v>
      </c>
    </row>
    <row r="1598" spans="1:3" x14ac:dyDescent="0.25">
      <c r="A1598" t="s">
        <v>56</v>
      </c>
      <c r="B1598">
        <v>-6.229166666666667</v>
      </c>
      <c r="C1598">
        <v>36.532777777777774</v>
      </c>
    </row>
    <row r="1599" spans="1:3" x14ac:dyDescent="0.25">
      <c r="A1599" t="s">
        <v>56</v>
      </c>
      <c r="B1599">
        <v>-6.2350000000000003</v>
      </c>
      <c r="C1599">
        <v>36.528055555555554</v>
      </c>
    </row>
    <row r="1600" spans="1:3" x14ac:dyDescent="0.25">
      <c r="A1600" t="s">
        <v>56</v>
      </c>
      <c r="B1600">
        <v>-6.2416666666666671</v>
      </c>
      <c r="C1600">
        <v>36.526944444444446</v>
      </c>
    </row>
    <row r="1601" spans="1:3" x14ac:dyDescent="0.25">
      <c r="A1601" t="s">
        <v>56</v>
      </c>
      <c r="B1601">
        <v>-6.2452777777777779</v>
      </c>
      <c r="C1601">
        <v>36.524722222222223</v>
      </c>
    </row>
    <row r="1602" spans="1:3" x14ac:dyDescent="0.25">
      <c r="A1602" t="s">
        <v>56</v>
      </c>
      <c r="B1602">
        <v>-6.2452777777777779</v>
      </c>
      <c r="C1602">
        <v>36.519722222222221</v>
      </c>
    </row>
    <row r="1603" spans="1:3" x14ac:dyDescent="0.25">
      <c r="A1603" t="s">
        <v>56</v>
      </c>
      <c r="B1603">
        <v>-6.24</v>
      </c>
      <c r="C1603">
        <v>36.516388888888891</v>
      </c>
    </row>
    <row r="1604" spans="1:3" x14ac:dyDescent="0.25">
      <c r="A1604" t="s">
        <v>56</v>
      </c>
      <c r="B1604">
        <v>-6.2333333333333334</v>
      </c>
      <c r="C1604">
        <v>36.515000000000001</v>
      </c>
    </row>
    <row r="1605" spans="1:3" x14ac:dyDescent="0.25">
      <c r="A1605" t="s">
        <v>56</v>
      </c>
      <c r="B1605">
        <v>-6.2261111111111109</v>
      </c>
      <c r="C1605">
        <v>36.508055555555558</v>
      </c>
    </row>
    <row r="1606" spans="1:3" x14ac:dyDescent="0.25">
      <c r="A1606" t="s">
        <v>56</v>
      </c>
      <c r="B1606">
        <v>-6.2230555555555558</v>
      </c>
      <c r="C1606">
        <v>36.506666666666668</v>
      </c>
    </row>
    <row r="1607" spans="1:3" x14ac:dyDescent="0.25">
      <c r="A1607" t="s">
        <v>56</v>
      </c>
      <c r="B1607">
        <v>-6.2063888888888892</v>
      </c>
      <c r="C1607">
        <v>36.509722222222223</v>
      </c>
    </row>
    <row r="1608" spans="1:3" x14ac:dyDescent="0.25">
      <c r="A1608" t="s">
        <v>56</v>
      </c>
      <c r="B1608">
        <v>-6.2008333333333336</v>
      </c>
      <c r="C1608">
        <v>36.512500000000003</v>
      </c>
    </row>
    <row r="1609" spans="1:3" x14ac:dyDescent="0.25">
      <c r="A1609" t="s">
        <v>56</v>
      </c>
      <c r="B1609">
        <v>-6.1941666666666668</v>
      </c>
      <c r="C1609">
        <v>36.521111111111111</v>
      </c>
    </row>
    <row r="1610" spans="1:3" x14ac:dyDescent="0.25">
      <c r="A1610" t="s">
        <v>56</v>
      </c>
      <c r="B1610">
        <v>-6.1875</v>
      </c>
      <c r="C1610">
        <v>36.524999999999999</v>
      </c>
    </row>
    <row r="1611" spans="1:3" x14ac:dyDescent="0.25">
      <c r="A1611" t="s">
        <v>56</v>
      </c>
      <c r="B1611">
        <v>-6.1830555555555557</v>
      </c>
      <c r="C1611">
        <v>36.525555555555556</v>
      </c>
    </row>
    <row r="1612" spans="1:3" x14ac:dyDescent="0.25">
      <c r="A1612" t="s">
        <v>56</v>
      </c>
      <c r="B1612">
        <v>-6.1638888888888896</v>
      </c>
      <c r="C1612">
        <v>36.514166666666668</v>
      </c>
    </row>
    <row r="1613" spans="1:3" x14ac:dyDescent="0.25">
      <c r="A1613" t="s">
        <v>56</v>
      </c>
      <c r="B1613">
        <v>-6.166666666666667</v>
      </c>
      <c r="C1613">
        <v>36.510555555555555</v>
      </c>
    </row>
    <row r="1614" spans="1:3" x14ac:dyDescent="0.25">
      <c r="A1614" t="s">
        <v>56</v>
      </c>
      <c r="B1614">
        <v>-6.1688888888888895</v>
      </c>
      <c r="C1614">
        <v>36.507222222222225</v>
      </c>
    </row>
    <row r="1615" spans="1:3" x14ac:dyDescent="0.25">
      <c r="A1615" t="s">
        <v>56</v>
      </c>
      <c r="B1615">
        <v>-6.173055555555556</v>
      </c>
      <c r="C1615">
        <v>36.505000000000003</v>
      </c>
    </row>
    <row r="1616" spans="1:3" x14ac:dyDescent="0.25">
      <c r="A1616" t="s">
        <v>56</v>
      </c>
      <c r="B1616">
        <v>-6.1758333333333333</v>
      </c>
      <c r="C1616">
        <v>36.505277777777778</v>
      </c>
    </row>
    <row r="1617" spans="1:3" x14ac:dyDescent="0.25">
      <c r="A1617" t="s">
        <v>56</v>
      </c>
      <c r="B1617">
        <v>-6.1911111111111117</v>
      </c>
      <c r="C1617">
        <v>36.490555555555559</v>
      </c>
    </row>
    <row r="1618" spans="1:3" x14ac:dyDescent="0.25">
      <c r="A1618" t="s">
        <v>56</v>
      </c>
      <c r="B1618">
        <v>-6.1997222222222224</v>
      </c>
      <c r="C1618">
        <v>36.487222222222222</v>
      </c>
    </row>
    <row r="1619" spans="1:3" x14ac:dyDescent="0.25">
      <c r="A1619" t="s">
        <v>56</v>
      </c>
      <c r="B1619">
        <v>-6.2113888888888891</v>
      </c>
      <c r="C1619">
        <v>36.471666666666671</v>
      </c>
    </row>
    <row r="1620" spans="1:3" x14ac:dyDescent="0.25">
      <c r="A1620" t="s">
        <v>56</v>
      </c>
      <c r="B1620">
        <v>-6.2302777777777782</v>
      </c>
      <c r="C1620">
        <v>36.473333333333336</v>
      </c>
    </row>
    <row r="1621" spans="1:3" x14ac:dyDescent="0.25">
      <c r="A1621" t="s">
        <v>56</v>
      </c>
      <c r="B1621">
        <v>-6.2380555555555555</v>
      </c>
      <c r="C1621">
        <v>36.471666666666671</v>
      </c>
    </row>
    <row r="1622" spans="1:3" x14ac:dyDescent="0.25">
      <c r="A1622" t="s">
        <v>56</v>
      </c>
      <c r="B1622">
        <v>-6.2469444444444449</v>
      </c>
      <c r="C1622">
        <v>36.478888888888889</v>
      </c>
    </row>
    <row r="1623" spans="1:3" x14ac:dyDescent="0.25">
      <c r="A1623" t="s">
        <v>56</v>
      </c>
      <c r="B1623">
        <v>-6.2591666666666663</v>
      </c>
      <c r="C1623">
        <v>36.501111111111108</v>
      </c>
    </row>
    <row r="1624" spans="1:3" x14ac:dyDescent="0.25">
      <c r="A1624" t="s">
        <v>56</v>
      </c>
      <c r="B1624">
        <v>-6.259722222222222</v>
      </c>
      <c r="C1624">
        <v>36.505555555555553</v>
      </c>
    </row>
    <row r="1625" spans="1:3" x14ac:dyDescent="0.25">
      <c r="A1625" t="s">
        <v>56</v>
      </c>
      <c r="B1625">
        <v>-6.256388888888889</v>
      </c>
      <c r="C1625">
        <v>36.509722222222223</v>
      </c>
    </row>
    <row r="1626" spans="1:3" x14ac:dyDescent="0.25">
      <c r="A1626" t="s">
        <v>56</v>
      </c>
      <c r="B1626">
        <v>-6.2588888888888885</v>
      </c>
      <c r="C1626">
        <v>36.512222222222221</v>
      </c>
    </row>
    <row r="1627" spans="1:3" x14ac:dyDescent="0.25">
      <c r="A1627" t="s">
        <v>56</v>
      </c>
      <c r="B1627">
        <v>-6.2613888888888889</v>
      </c>
      <c r="C1627">
        <v>36.512500000000003</v>
      </c>
    </row>
    <row r="1628" spans="1:3" x14ac:dyDescent="0.25">
      <c r="A1628" t="s">
        <v>56</v>
      </c>
      <c r="B1628">
        <v>-6.264444444444444</v>
      </c>
      <c r="C1628">
        <v>36.513055555555553</v>
      </c>
    </row>
    <row r="1629" spans="1:3" x14ac:dyDescent="0.25">
      <c r="A1629" t="s">
        <v>56</v>
      </c>
      <c r="B1629">
        <v>-6.2719444444444443</v>
      </c>
      <c r="C1629">
        <v>36.529166666666669</v>
      </c>
    </row>
    <row r="1630" spans="1:3" x14ac:dyDescent="0.25">
      <c r="A1630" t="s">
        <v>56</v>
      </c>
      <c r="B1630">
        <v>-6.2877777777777775</v>
      </c>
      <c r="C1630">
        <v>36.538888888888884</v>
      </c>
    </row>
    <row r="1631" spans="1:3" x14ac:dyDescent="0.25">
      <c r="A1631" t="s">
        <v>56</v>
      </c>
      <c r="B1631">
        <v>-6.2952777777777778</v>
      </c>
      <c r="C1631">
        <v>36.540277777777774</v>
      </c>
    </row>
    <row r="1632" spans="1:3" x14ac:dyDescent="0.25">
      <c r="A1632" t="s">
        <v>56</v>
      </c>
      <c r="B1632">
        <v>-6.3025000000000002</v>
      </c>
      <c r="C1632">
        <v>36.538888888888884</v>
      </c>
    </row>
    <row r="1633" spans="1:3" x14ac:dyDescent="0.25">
      <c r="A1633" t="s">
        <v>56</v>
      </c>
      <c r="B1633">
        <v>-6.3052777777777775</v>
      </c>
      <c r="C1633">
        <v>36.536944444444444</v>
      </c>
    </row>
    <row r="1634" spans="1:3" x14ac:dyDescent="0.25">
      <c r="A1634" t="s">
        <v>56</v>
      </c>
      <c r="B1634">
        <v>-6.3044444444444441</v>
      </c>
      <c r="C1634">
        <v>36.534166666666664</v>
      </c>
    </row>
    <row r="1635" spans="1:3" x14ac:dyDescent="0.25">
      <c r="A1635" t="s">
        <v>56</v>
      </c>
      <c r="B1635">
        <v>-6.2927777777777774</v>
      </c>
      <c r="C1635">
        <v>36.526944444444446</v>
      </c>
    </row>
    <row r="1636" spans="1:3" x14ac:dyDescent="0.25">
      <c r="A1636" t="s">
        <v>56</v>
      </c>
      <c r="B1636">
        <v>-6.2591666666666663</v>
      </c>
      <c r="C1636">
        <v>36.473055555555554</v>
      </c>
    </row>
    <row r="1637" spans="1:3" x14ac:dyDescent="0.25">
      <c r="A1637" t="s">
        <v>56</v>
      </c>
      <c r="B1637">
        <v>-6.2555555555555555</v>
      </c>
      <c r="C1637">
        <v>36.467500000000001</v>
      </c>
    </row>
    <row r="1638" spans="1:3" x14ac:dyDescent="0.25">
      <c r="A1638" t="s">
        <v>56</v>
      </c>
      <c r="B1638">
        <v>-6.2286111111111113</v>
      </c>
      <c r="C1638">
        <v>36.43472222222222</v>
      </c>
    </row>
    <row r="1639" spans="1:3" x14ac:dyDescent="0.25">
      <c r="A1639" t="s">
        <v>56</v>
      </c>
      <c r="B1639">
        <v>-6.2111111111111112</v>
      </c>
      <c r="C1639">
        <v>36.396666666666668</v>
      </c>
    </row>
    <row r="1640" spans="1:3" x14ac:dyDescent="0.25">
      <c r="A1640" t="s">
        <v>56</v>
      </c>
      <c r="B1640">
        <v>-6.2086111111111109</v>
      </c>
      <c r="C1640">
        <v>36.397222222222219</v>
      </c>
    </row>
    <row r="1641" spans="1:3" x14ac:dyDescent="0.25">
      <c r="A1641" t="s">
        <v>56</v>
      </c>
      <c r="B1641">
        <v>-6.2061111111111114</v>
      </c>
      <c r="C1641">
        <v>36.405000000000001</v>
      </c>
    </row>
    <row r="1642" spans="1:3" x14ac:dyDescent="0.25">
      <c r="A1642" t="s">
        <v>56</v>
      </c>
      <c r="B1642">
        <v>-6.203611111111111</v>
      </c>
      <c r="C1642">
        <v>36.407499999999999</v>
      </c>
    </row>
    <row r="1643" spans="1:3" x14ac:dyDescent="0.25">
      <c r="A1643" t="s">
        <v>56</v>
      </c>
      <c r="B1643">
        <v>-6.2011111111111115</v>
      </c>
      <c r="C1643">
        <v>36.406666666666666</v>
      </c>
    </row>
    <row r="1644" spans="1:3" x14ac:dyDescent="0.25">
      <c r="A1644" t="s">
        <v>56</v>
      </c>
      <c r="B1644">
        <v>-6.1977777777777776</v>
      </c>
      <c r="C1644">
        <v>36.403888888888886</v>
      </c>
    </row>
    <row r="1645" spans="1:3" x14ac:dyDescent="0.25">
      <c r="A1645" t="s">
        <v>56</v>
      </c>
      <c r="B1645">
        <v>-6.2008333333333336</v>
      </c>
      <c r="C1645">
        <v>36.38527777777778</v>
      </c>
    </row>
    <row r="1646" spans="1:3" x14ac:dyDescent="0.25">
      <c r="A1646" t="s">
        <v>56</v>
      </c>
      <c r="B1646">
        <v>-6.2</v>
      </c>
      <c r="C1646">
        <v>36.38388888888889</v>
      </c>
    </row>
    <row r="1647" spans="1:3" x14ac:dyDescent="0.25">
      <c r="A1647" t="s">
        <v>56</v>
      </c>
      <c r="B1647">
        <v>-6.1991666666666667</v>
      </c>
      <c r="C1647">
        <v>36.381666666666668</v>
      </c>
    </row>
    <row r="1648" spans="1:3" x14ac:dyDescent="0.25">
      <c r="A1648" t="s">
        <v>56</v>
      </c>
      <c r="B1648">
        <v>-6.179444444444445</v>
      </c>
      <c r="C1648">
        <v>36.373333333333335</v>
      </c>
    </row>
    <row r="1649" spans="1:3" x14ac:dyDescent="0.25">
      <c r="A1649" t="s">
        <v>56</v>
      </c>
      <c r="B1649">
        <v>-6.1613888888888892</v>
      </c>
      <c r="C1649">
        <v>36.356666666666669</v>
      </c>
    </row>
    <row r="1650" spans="1:3" x14ac:dyDescent="0.25">
      <c r="A1650" t="s">
        <v>56</v>
      </c>
      <c r="B1650">
        <v>-6.1555555555555559</v>
      </c>
      <c r="C1650">
        <v>36.346666666666671</v>
      </c>
    </row>
    <row r="1651" spans="1:3" x14ac:dyDescent="0.25">
      <c r="A1651" t="s">
        <v>56</v>
      </c>
      <c r="B1651">
        <v>-6.1480555555555556</v>
      </c>
      <c r="C1651">
        <v>36.316944444444445</v>
      </c>
    </row>
    <row r="1652" spans="1:3" x14ac:dyDescent="0.25">
      <c r="A1652" t="s">
        <v>56</v>
      </c>
      <c r="B1652">
        <v>-6.1388888888888893</v>
      </c>
      <c r="C1652">
        <v>36.301388888888887</v>
      </c>
    </row>
    <row r="1653" spans="1:3" x14ac:dyDescent="0.25">
      <c r="A1653" t="s">
        <v>56</v>
      </c>
      <c r="B1653">
        <v>-6.1336111111111116</v>
      </c>
      <c r="C1653">
        <v>36.298333333333332</v>
      </c>
    </row>
    <row r="1654" spans="1:3" x14ac:dyDescent="0.25">
      <c r="A1654" t="s">
        <v>56</v>
      </c>
      <c r="B1654">
        <v>-6.1294444444444443</v>
      </c>
      <c r="C1654">
        <v>36.297777777777775</v>
      </c>
    </row>
    <row r="1655" spans="1:3" x14ac:dyDescent="0.25">
      <c r="A1655" t="s">
        <v>56</v>
      </c>
      <c r="B1655">
        <v>-6.1211111111111105</v>
      </c>
      <c r="C1655">
        <v>36.299999999999997</v>
      </c>
    </row>
    <row r="1656" spans="1:3" x14ac:dyDescent="0.25">
      <c r="A1656" t="s">
        <v>56</v>
      </c>
      <c r="B1656">
        <v>-6.1138888888888889</v>
      </c>
      <c r="C1656">
        <v>36.29944444444444</v>
      </c>
    </row>
    <row r="1657" spans="1:3" x14ac:dyDescent="0.25">
      <c r="A1657" t="s">
        <v>56</v>
      </c>
      <c r="B1657">
        <v>-6.1102777777777773</v>
      </c>
      <c r="C1657">
        <v>36.297777777777775</v>
      </c>
    </row>
    <row r="1658" spans="1:3" x14ac:dyDescent="0.25">
      <c r="A1658" t="s">
        <v>56</v>
      </c>
      <c r="B1658">
        <v>-6.1063888888888886</v>
      </c>
      <c r="C1658">
        <v>36.296111111111109</v>
      </c>
    </row>
    <row r="1659" spans="1:3" x14ac:dyDescent="0.25">
      <c r="A1659" t="s">
        <v>56</v>
      </c>
      <c r="B1659">
        <v>-6.0975000000000001</v>
      </c>
      <c r="C1659">
        <v>36.287777777777777</v>
      </c>
    </row>
    <row r="1660" spans="1:3" x14ac:dyDescent="0.25">
      <c r="A1660" t="s">
        <v>56</v>
      </c>
      <c r="B1660">
        <v>-6.0861111111111112</v>
      </c>
      <c r="C1660">
        <v>36.271666666666668</v>
      </c>
    </row>
    <row r="1661" spans="1:3" x14ac:dyDescent="0.25">
      <c r="A1661" t="s">
        <v>56</v>
      </c>
      <c r="B1661">
        <v>-6.068888888888889</v>
      </c>
      <c r="C1661">
        <v>36.232500000000002</v>
      </c>
    </row>
    <row r="1662" spans="1:3" x14ac:dyDescent="0.25">
      <c r="A1662" t="s">
        <v>56</v>
      </c>
      <c r="B1662">
        <v>-6.0566666666666666</v>
      </c>
      <c r="C1662">
        <v>36.220555555555556</v>
      </c>
    </row>
    <row r="1663" spans="1:3" x14ac:dyDescent="0.25">
      <c r="A1663" t="s">
        <v>56</v>
      </c>
      <c r="B1663">
        <v>-6.0436111111111108</v>
      </c>
      <c r="C1663">
        <v>36.199444444444438</v>
      </c>
    </row>
    <row r="1664" spans="1:3" x14ac:dyDescent="0.25">
      <c r="A1664" t="s">
        <v>56</v>
      </c>
      <c r="B1664">
        <v>-6.0344444444444445</v>
      </c>
      <c r="C1664">
        <v>36.193333333333328</v>
      </c>
    </row>
    <row r="1665" spans="1:3" x14ac:dyDescent="0.25">
      <c r="A1665" t="s">
        <v>56</v>
      </c>
      <c r="B1665">
        <v>-6.033611111111111</v>
      </c>
      <c r="C1665">
        <v>36.19083333333333</v>
      </c>
    </row>
    <row r="1666" spans="1:3" x14ac:dyDescent="0.25">
      <c r="A1666" t="s">
        <v>56</v>
      </c>
      <c r="B1666">
        <v>-6.0305555555555559</v>
      </c>
      <c r="C1666">
        <v>36.182499999999997</v>
      </c>
    </row>
    <row r="1667" spans="1:3" x14ac:dyDescent="0.25">
      <c r="A1667" t="s">
        <v>57</v>
      </c>
      <c r="B1667">
        <v>-5.4116666666666671</v>
      </c>
      <c r="C1667">
        <v>36.182499999999997</v>
      </c>
    </row>
    <row r="1668" spans="1:3" x14ac:dyDescent="0.25">
      <c r="A1668" t="s">
        <v>57</v>
      </c>
      <c r="B1668">
        <v>-5.3925000000000001</v>
      </c>
      <c r="C1668">
        <v>36.183611111111105</v>
      </c>
    </row>
    <row r="1669" spans="1:3" x14ac:dyDescent="0.25">
      <c r="A1669" t="s">
        <v>57</v>
      </c>
      <c r="B1669">
        <v>-5.3872222222222224</v>
      </c>
      <c r="C1669">
        <v>36.181666666666665</v>
      </c>
    </row>
    <row r="1670" spans="1:3" x14ac:dyDescent="0.25">
      <c r="A1670" t="s">
        <v>57</v>
      </c>
      <c r="B1670">
        <v>-5.375</v>
      </c>
      <c r="C1670">
        <v>36.170555555555552</v>
      </c>
    </row>
    <row r="1671" spans="1:3" x14ac:dyDescent="0.25">
      <c r="A1671" t="s">
        <v>57</v>
      </c>
      <c r="B1671">
        <v>-5.3652777777777771</v>
      </c>
      <c r="C1671">
        <v>36.168055555555554</v>
      </c>
    </row>
    <row r="1672" spans="1:3" x14ac:dyDescent="0.25">
      <c r="A1672" t="s">
        <v>57</v>
      </c>
      <c r="B1672">
        <v>-5.3530555555555548</v>
      </c>
      <c r="C1672">
        <v>36.159722222222221</v>
      </c>
    </row>
    <row r="1673" spans="1:3" x14ac:dyDescent="0.25">
      <c r="A1673" t="s">
        <v>58</v>
      </c>
      <c r="B1673">
        <v>-5.34</v>
      </c>
      <c r="C1673">
        <v>36.159722222222221</v>
      </c>
    </row>
    <row r="1674" spans="1:3" x14ac:dyDescent="0.25">
      <c r="A1674" t="s">
        <v>58</v>
      </c>
      <c r="B1674">
        <v>-5.328611111111111</v>
      </c>
      <c r="C1674">
        <v>36.202222222222225</v>
      </c>
    </row>
    <row r="1675" spans="1:3" x14ac:dyDescent="0.25">
      <c r="A1675" t="s">
        <v>58</v>
      </c>
      <c r="B1675">
        <v>-5.3216666666666663</v>
      </c>
      <c r="C1675">
        <v>36.22</v>
      </c>
    </row>
    <row r="1676" spans="1:3" x14ac:dyDescent="0.25">
      <c r="A1676" t="s">
        <v>58</v>
      </c>
      <c r="B1676">
        <v>-5.3136111111111113</v>
      </c>
      <c r="C1676">
        <v>36.233333333333334</v>
      </c>
    </row>
    <row r="1677" spans="1:3" x14ac:dyDescent="0.25">
      <c r="A1677" t="s">
        <v>58</v>
      </c>
      <c r="B1677">
        <v>-5.2977777777777773</v>
      </c>
      <c r="C1677">
        <v>36.245833333333337</v>
      </c>
    </row>
    <row r="1678" spans="1:3" x14ac:dyDescent="0.25">
      <c r="A1678" t="s">
        <v>58</v>
      </c>
      <c r="B1678">
        <v>-5.2805555555555559</v>
      </c>
      <c r="C1678">
        <v>36.273611111111109</v>
      </c>
    </row>
    <row r="1679" spans="1:3" x14ac:dyDescent="0.25">
      <c r="A1679" t="s">
        <v>58</v>
      </c>
      <c r="B1679">
        <v>-5.2594444444444441</v>
      </c>
      <c r="C1679">
        <v>36.308055555555555</v>
      </c>
    </row>
    <row r="1680" spans="1:3" x14ac:dyDescent="0.25">
      <c r="A1680" t="s">
        <v>58</v>
      </c>
      <c r="B1680">
        <v>-5.2491666666666665</v>
      </c>
      <c r="C1680">
        <v>36.315277777777773</v>
      </c>
    </row>
    <row r="1681" spans="1:3" x14ac:dyDescent="0.25">
      <c r="A1681" t="s">
        <v>58</v>
      </c>
      <c r="B1681">
        <v>-5.2422222222222219</v>
      </c>
      <c r="C1681">
        <v>36.327222222222225</v>
      </c>
    </row>
    <row r="1682" spans="1:3" x14ac:dyDescent="0.25">
      <c r="A1682" t="s">
        <v>58</v>
      </c>
      <c r="B1682">
        <v>-5.2347222222222225</v>
      </c>
      <c r="C1682">
        <v>36.348611111111111</v>
      </c>
    </row>
    <row r="1683" spans="1:3" x14ac:dyDescent="0.25">
      <c r="A1683" t="s">
        <v>58</v>
      </c>
      <c r="B1683">
        <v>-5.2255555555555553</v>
      </c>
      <c r="C1683">
        <v>36.3675</v>
      </c>
    </row>
    <row r="1684" spans="1:3" x14ac:dyDescent="0.25">
      <c r="A1684" t="s">
        <v>58</v>
      </c>
      <c r="B1684">
        <v>-5.2202777777777776</v>
      </c>
      <c r="C1684">
        <v>36.374166666666667</v>
      </c>
    </row>
    <row r="1685" spans="1:3" x14ac:dyDescent="0.25">
      <c r="A1685" t="s">
        <v>58</v>
      </c>
      <c r="B1685">
        <v>-5.2091666666666665</v>
      </c>
      <c r="C1685">
        <v>36.383055555555558</v>
      </c>
    </row>
    <row r="1686" spans="1:3" x14ac:dyDescent="0.25">
      <c r="A1686" t="s">
        <v>58</v>
      </c>
      <c r="B1686">
        <v>-5.1936111111111112</v>
      </c>
      <c r="C1686">
        <v>36.4</v>
      </c>
    </row>
    <row r="1687" spans="1:3" x14ac:dyDescent="0.25">
      <c r="A1687" t="s">
        <v>58</v>
      </c>
      <c r="B1687">
        <v>-5.1775000000000002</v>
      </c>
      <c r="C1687">
        <v>36.413888888888884</v>
      </c>
    </row>
    <row r="1688" spans="1:3" x14ac:dyDescent="0.25">
      <c r="A1688" t="s">
        <v>58</v>
      </c>
      <c r="B1688">
        <v>-5.1716666666666669</v>
      </c>
      <c r="C1688">
        <v>36.416388888888889</v>
      </c>
    </row>
    <row r="1689" spans="1:3" x14ac:dyDescent="0.25">
      <c r="A1689" t="s">
        <v>58</v>
      </c>
      <c r="B1689">
        <v>-5.150555555555556</v>
      </c>
      <c r="C1689">
        <v>36.417499999999997</v>
      </c>
    </row>
    <row r="1690" spans="1:3" x14ac:dyDescent="0.25">
      <c r="A1690" t="s">
        <v>58</v>
      </c>
      <c r="B1690">
        <v>-5.1366666666666667</v>
      </c>
      <c r="C1690">
        <v>36.426111111111112</v>
      </c>
    </row>
    <row r="1691" spans="1:3" x14ac:dyDescent="0.25">
      <c r="A1691" t="s">
        <v>58</v>
      </c>
      <c r="B1691">
        <v>-5.126666666666666</v>
      </c>
      <c r="C1691">
        <v>36.427499999999995</v>
      </c>
    </row>
    <row r="1692" spans="1:3" x14ac:dyDescent="0.25">
      <c r="A1692" t="s">
        <v>58</v>
      </c>
      <c r="B1692">
        <v>-5.1149999999999993</v>
      </c>
      <c r="C1692">
        <v>36.43138888888889</v>
      </c>
    </row>
    <row r="1693" spans="1:3" x14ac:dyDescent="0.25">
      <c r="A1693" t="s">
        <v>58</v>
      </c>
      <c r="B1693">
        <v>-5.0936111111111106</v>
      </c>
      <c r="C1693">
        <v>36.444444444444443</v>
      </c>
    </row>
    <row r="1694" spans="1:3" x14ac:dyDescent="0.25">
      <c r="A1694" t="s">
        <v>58</v>
      </c>
      <c r="B1694">
        <v>-5.0830555555555552</v>
      </c>
      <c r="C1694">
        <v>36.449444444444438</v>
      </c>
    </row>
    <row r="1695" spans="1:3" x14ac:dyDescent="0.25">
      <c r="A1695" t="s">
        <v>58</v>
      </c>
      <c r="B1695">
        <v>-5.0766666666666662</v>
      </c>
      <c r="C1695">
        <v>36.452222222222225</v>
      </c>
    </row>
    <row r="1696" spans="1:3" x14ac:dyDescent="0.25">
      <c r="A1696" t="s">
        <v>58</v>
      </c>
      <c r="B1696">
        <v>-5.0708333333333329</v>
      </c>
      <c r="C1696">
        <v>36.453611111111115</v>
      </c>
    </row>
    <row r="1697" spans="1:3" x14ac:dyDescent="0.25">
      <c r="A1697" t="s">
        <v>58</v>
      </c>
      <c r="B1697">
        <v>-5.0666666666666664</v>
      </c>
      <c r="C1697">
        <v>36.451666666666668</v>
      </c>
    </row>
    <row r="1698" spans="1:3" x14ac:dyDescent="0.25">
      <c r="A1698" t="s">
        <v>58</v>
      </c>
      <c r="B1698">
        <v>-5.0583333333333336</v>
      </c>
      <c r="C1698">
        <v>36.451111111111111</v>
      </c>
    </row>
    <row r="1699" spans="1:3" x14ac:dyDescent="0.25">
      <c r="A1699" t="s">
        <v>58</v>
      </c>
      <c r="B1699">
        <v>-5.0322222222222219</v>
      </c>
      <c r="C1699">
        <v>36.460555555555558</v>
      </c>
    </row>
    <row r="1700" spans="1:3" x14ac:dyDescent="0.25">
      <c r="A1700" t="s">
        <v>58</v>
      </c>
      <c r="B1700">
        <v>-5.01</v>
      </c>
      <c r="C1700">
        <v>36.460277777777783</v>
      </c>
    </row>
    <row r="1701" spans="1:3" x14ac:dyDescent="0.25">
      <c r="A1701" t="s">
        <v>58</v>
      </c>
      <c r="B1701">
        <v>-5.0008333333333335</v>
      </c>
      <c r="C1701">
        <v>36.463333333333338</v>
      </c>
    </row>
    <row r="1702" spans="1:3" x14ac:dyDescent="0.25">
      <c r="A1702" t="s">
        <v>58</v>
      </c>
      <c r="B1702">
        <v>-5</v>
      </c>
      <c r="C1702">
        <v>36.463611111111113</v>
      </c>
    </row>
    <row r="1703" spans="1:3" x14ac:dyDescent="0.25">
      <c r="A1703" t="s">
        <v>59</v>
      </c>
      <c r="B1703">
        <v>-5.3530555555555548</v>
      </c>
      <c r="C1703">
        <v>36.159722222222221</v>
      </c>
    </row>
    <row r="1704" spans="1:3" x14ac:dyDescent="0.25">
      <c r="A1704" t="s">
        <v>59</v>
      </c>
      <c r="B1704">
        <v>-5.34</v>
      </c>
      <c r="C1704">
        <v>36.159722222222221</v>
      </c>
    </row>
    <row r="1705" spans="1:3" x14ac:dyDescent="0.25">
      <c r="A1705" t="s">
        <v>60</v>
      </c>
      <c r="B1705">
        <v>-5.34</v>
      </c>
      <c r="C1705">
        <v>36.159722222222221</v>
      </c>
    </row>
    <row r="1706" spans="1:3" x14ac:dyDescent="0.25">
      <c r="A1706" t="s">
        <v>60</v>
      </c>
      <c r="B1706">
        <v>-5.341388888888889</v>
      </c>
      <c r="C1706">
        <v>36.144722222222221</v>
      </c>
    </row>
    <row r="1707" spans="1:3" x14ac:dyDescent="0.25">
      <c r="A1707" t="s">
        <v>60</v>
      </c>
      <c r="B1707">
        <v>-5.3394444444444442</v>
      </c>
      <c r="C1707">
        <v>36.138055555555553</v>
      </c>
    </row>
    <row r="1708" spans="1:3" x14ac:dyDescent="0.25">
      <c r="A1708" t="s">
        <v>60</v>
      </c>
      <c r="B1708">
        <v>-5.343055555555555</v>
      </c>
      <c r="C1708">
        <v>36.123333333333335</v>
      </c>
    </row>
    <row r="1709" spans="1:3" x14ac:dyDescent="0.25">
      <c r="A1709" t="s">
        <v>60</v>
      </c>
      <c r="B1709">
        <v>-5.3394444444444442</v>
      </c>
      <c r="C1709">
        <v>36.115000000000002</v>
      </c>
    </row>
    <row r="1710" spans="1:3" x14ac:dyDescent="0.25">
      <c r="A1710" t="s">
        <v>60</v>
      </c>
      <c r="B1710">
        <v>-5.3436111111111106</v>
      </c>
      <c r="C1710">
        <v>36.112222222222222</v>
      </c>
    </row>
    <row r="1711" spans="1:3" x14ac:dyDescent="0.25">
      <c r="A1711" t="s">
        <v>60</v>
      </c>
      <c r="B1711">
        <v>-5.3488888888888884</v>
      </c>
      <c r="C1711">
        <v>36.116666666666667</v>
      </c>
    </row>
    <row r="1712" spans="1:3" x14ac:dyDescent="0.25">
      <c r="A1712" t="s">
        <v>60</v>
      </c>
      <c r="B1712">
        <v>-5.3508333333333331</v>
      </c>
      <c r="C1712">
        <v>36.125555555555557</v>
      </c>
    </row>
    <row r="1713" spans="1:3" x14ac:dyDescent="0.25">
      <c r="A1713" t="s">
        <v>60</v>
      </c>
      <c r="B1713">
        <v>-5.3552777777777774</v>
      </c>
      <c r="C1713">
        <v>36.13111111111111</v>
      </c>
    </row>
    <row r="1714" spans="1:3" x14ac:dyDescent="0.25">
      <c r="A1714" t="s">
        <v>60</v>
      </c>
      <c r="B1714">
        <v>-5.3563888888888886</v>
      </c>
      <c r="C1714">
        <v>36.138055555555553</v>
      </c>
    </row>
    <row r="1715" spans="1:3" x14ac:dyDescent="0.25">
      <c r="A1715" t="s">
        <v>60</v>
      </c>
      <c r="B1715">
        <v>-5.3552777777777774</v>
      </c>
      <c r="C1715">
        <v>36.141944444444441</v>
      </c>
    </row>
    <row r="1716" spans="1:3" x14ac:dyDescent="0.25">
      <c r="A1716" t="s">
        <v>60</v>
      </c>
      <c r="B1716">
        <v>-5.3572222222222221</v>
      </c>
      <c r="C1716">
        <v>36.146944444444443</v>
      </c>
    </row>
    <row r="1717" spans="1:3" x14ac:dyDescent="0.25">
      <c r="A1717" t="s">
        <v>60</v>
      </c>
      <c r="B1717">
        <v>-5.3522222222222222</v>
      </c>
      <c r="C1717">
        <v>36.155000000000001</v>
      </c>
    </row>
    <row r="1718" spans="1:3" x14ac:dyDescent="0.25">
      <c r="A1718" t="s">
        <v>60</v>
      </c>
      <c r="B1718">
        <v>-5.3530555555555548</v>
      </c>
      <c r="C1718">
        <v>36.159722222222221</v>
      </c>
    </row>
    <row r="1719" spans="1:3" x14ac:dyDescent="0.25">
      <c r="A1719" t="s">
        <v>61</v>
      </c>
      <c r="B1719">
        <v>-5.4808333333333339</v>
      </c>
      <c r="C1719">
        <v>36.059166666666663</v>
      </c>
    </row>
    <row r="1720" spans="1:3" x14ac:dyDescent="0.25">
      <c r="A1720" t="s">
        <v>61</v>
      </c>
      <c r="B1720">
        <v>-5.4675000000000002</v>
      </c>
      <c r="C1720">
        <v>36.055833333333332</v>
      </c>
    </row>
    <row r="1721" spans="1:3" x14ac:dyDescent="0.25">
      <c r="A1721" t="s">
        <v>61</v>
      </c>
      <c r="B1721">
        <v>-5.4613888888888891</v>
      </c>
      <c r="C1721">
        <v>36.056388888888883</v>
      </c>
    </row>
    <row r="1722" spans="1:3" x14ac:dyDescent="0.25">
      <c r="A1722" t="s">
        <v>61</v>
      </c>
      <c r="B1722">
        <v>-5.4422222222222221</v>
      </c>
      <c r="C1722">
        <v>36.068888888888893</v>
      </c>
    </row>
    <row r="1723" spans="1:3" x14ac:dyDescent="0.25">
      <c r="A1723" t="s">
        <v>61</v>
      </c>
      <c r="B1723">
        <v>-5.4250000000000007</v>
      </c>
      <c r="C1723">
        <v>36.07555555555556</v>
      </c>
    </row>
    <row r="1724" spans="1:3" x14ac:dyDescent="0.25">
      <c r="A1724" t="s">
        <v>61</v>
      </c>
      <c r="B1724">
        <v>-5.4227777777777781</v>
      </c>
      <c r="C1724">
        <v>36.079166666666673</v>
      </c>
    </row>
    <row r="1725" spans="1:3" x14ac:dyDescent="0.25">
      <c r="A1725" t="s">
        <v>61</v>
      </c>
      <c r="B1725">
        <v>-5.4233333333333338</v>
      </c>
      <c r="C1725">
        <v>36.083055555555561</v>
      </c>
    </row>
    <row r="1726" spans="1:3" x14ac:dyDescent="0.25">
      <c r="A1726" t="s">
        <v>61</v>
      </c>
      <c r="B1726">
        <v>-5.4261111111111111</v>
      </c>
      <c r="C1726">
        <v>36.086944444444448</v>
      </c>
    </row>
    <row r="1727" spans="1:3" x14ac:dyDescent="0.25">
      <c r="A1727" t="s">
        <v>61</v>
      </c>
      <c r="B1727">
        <v>-5.4361111111111118</v>
      </c>
      <c r="C1727">
        <v>36.090555555555561</v>
      </c>
    </row>
    <row r="1728" spans="1:3" x14ac:dyDescent="0.25">
      <c r="A1728" t="s">
        <v>61</v>
      </c>
      <c r="B1728">
        <v>-5.4383333333333335</v>
      </c>
      <c r="C1728">
        <v>36.092777777777783</v>
      </c>
    </row>
    <row r="1729" spans="1:3" x14ac:dyDescent="0.25">
      <c r="A1729" t="s">
        <v>61</v>
      </c>
      <c r="B1729">
        <v>-5.4397222222222226</v>
      </c>
      <c r="C1729">
        <v>36.097500000000004</v>
      </c>
    </row>
    <row r="1730" spans="1:3" x14ac:dyDescent="0.25">
      <c r="A1730" t="s">
        <v>61</v>
      </c>
      <c r="B1730">
        <v>-5.4366666666666665</v>
      </c>
      <c r="C1730">
        <v>36.104722222222222</v>
      </c>
    </row>
    <row r="1731" spans="1:3" x14ac:dyDescent="0.25">
      <c r="A1731" t="s">
        <v>61</v>
      </c>
      <c r="B1731">
        <v>-5.4333333333333336</v>
      </c>
      <c r="C1731">
        <v>36.107777777777777</v>
      </c>
    </row>
    <row r="1732" spans="1:3" x14ac:dyDescent="0.25">
      <c r="A1732" t="s">
        <v>61</v>
      </c>
      <c r="B1732">
        <v>-5.4261111111111111</v>
      </c>
      <c r="C1732">
        <v>36.108055555555559</v>
      </c>
    </row>
    <row r="1733" spans="1:3" x14ac:dyDescent="0.25">
      <c r="A1733" t="s">
        <v>61</v>
      </c>
      <c r="B1733">
        <v>-5.427777777777778</v>
      </c>
      <c r="C1733">
        <v>36.111388888888889</v>
      </c>
    </row>
    <row r="1734" spans="1:3" x14ac:dyDescent="0.25">
      <c r="A1734" t="s">
        <v>61</v>
      </c>
      <c r="B1734">
        <v>-5.4347222222222227</v>
      </c>
      <c r="C1734">
        <v>36.113333333333337</v>
      </c>
    </row>
    <row r="1735" spans="1:3" x14ac:dyDescent="0.25">
      <c r="A1735" t="s">
        <v>61</v>
      </c>
      <c r="B1735">
        <v>-5.440555555555556</v>
      </c>
      <c r="C1735">
        <v>36.119166666666665</v>
      </c>
    </row>
    <row r="1736" spans="1:3" x14ac:dyDescent="0.25">
      <c r="A1736" t="s">
        <v>61</v>
      </c>
      <c r="B1736">
        <v>-5.4447222222222225</v>
      </c>
      <c r="C1736">
        <v>36.129444444444445</v>
      </c>
    </row>
    <row r="1737" spans="1:3" x14ac:dyDescent="0.25">
      <c r="A1737" t="s">
        <v>61</v>
      </c>
      <c r="B1737">
        <v>-5.4452777777777781</v>
      </c>
      <c r="C1737">
        <v>36.138611111111111</v>
      </c>
    </row>
    <row r="1738" spans="1:3" x14ac:dyDescent="0.25">
      <c r="A1738" t="s">
        <v>61</v>
      </c>
      <c r="B1738">
        <v>-5.440555555555556</v>
      </c>
      <c r="C1738">
        <v>36.159722222222221</v>
      </c>
    </row>
    <row r="1739" spans="1:3" x14ac:dyDescent="0.25">
      <c r="A1739" t="s">
        <v>61</v>
      </c>
      <c r="B1739">
        <v>-5.4338888888888892</v>
      </c>
      <c r="C1739">
        <v>36.170833333333334</v>
      </c>
    </row>
    <row r="1740" spans="1:3" x14ac:dyDescent="0.25">
      <c r="A1740" t="s">
        <v>61</v>
      </c>
      <c r="B1740">
        <v>-5.4263888888888889</v>
      </c>
      <c r="C1740">
        <v>36.177499999999995</v>
      </c>
    </row>
    <row r="1741" spans="1:3" x14ac:dyDescent="0.25">
      <c r="A1741" t="s">
        <v>61</v>
      </c>
      <c r="B1741">
        <v>-5.4116666666666671</v>
      </c>
      <c r="C1741">
        <v>36.182499999999997</v>
      </c>
    </row>
    <row r="1742" spans="1:3" x14ac:dyDescent="0.25">
      <c r="A1742" t="s">
        <v>62</v>
      </c>
      <c r="B1742">
        <v>-6.0305555555555559</v>
      </c>
      <c r="C1742">
        <v>36.182499999999997</v>
      </c>
    </row>
    <row r="1743" spans="1:3" x14ac:dyDescent="0.25">
      <c r="A1743" t="s">
        <v>62</v>
      </c>
      <c r="B1743">
        <v>-6.0250000000000004</v>
      </c>
      <c r="C1743">
        <v>36.184444444444438</v>
      </c>
    </row>
    <row r="1744" spans="1:3" x14ac:dyDescent="0.25">
      <c r="A1744" t="s">
        <v>62</v>
      </c>
      <c r="B1744">
        <v>-6.0227777777777778</v>
      </c>
      <c r="C1744">
        <v>36.187777777777775</v>
      </c>
    </row>
    <row r="1745" spans="1:3" x14ac:dyDescent="0.25">
      <c r="A1745" t="s">
        <v>62</v>
      </c>
      <c r="B1745">
        <v>-6.0186111111111114</v>
      </c>
      <c r="C1745">
        <v>36.188611111111108</v>
      </c>
    </row>
    <row r="1746" spans="1:3" x14ac:dyDescent="0.25">
      <c r="A1746" t="s">
        <v>62</v>
      </c>
      <c r="B1746">
        <v>-5.9958333333333336</v>
      </c>
      <c r="C1746">
        <v>36.185833333333328</v>
      </c>
    </row>
    <row r="1747" spans="1:3" x14ac:dyDescent="0.25">
      <c r="A1747" t="s">
        <v>62</v>
      </c>
      <c r="B1747">
        <v>-5.9824999999999999</v>
      </c>
      <c r="C1747">
        <v>36.180833333333332</v>
      </c>
    </row>
    <row r="1748" spans="1:3" x14ac:dyDescent="0.25">
      <c r="A1748" t="s">
        <v>62</v>
      </c>
      <c r="B1748">
        <v>-5.9677777777777781</v>
      </c>
      <c r="C1748">
        <v>36.18138888888889</v>
      </c>
    </row>
    <row r="1749" spans="1:3" x14ac:dyDescent="0.25">
      <c r="A1749" t="s">
        <v>62</v>
      </c>
      <c r="B1749">
        <v>-5.9547222222222222</v>
      </c>
      <c r="C1749">
        <v>36.184166666666663</v>
      </c>
    </row>
    <row r="1750" spans="1:3" x14ac:dyDescent="0.25">
      <c r="A1750" t="s">
        <v>62</v>
      </c>
      <c r="B1750">
        <v>-5.9436111111111112</v>
      </c>
      <c r="C1750">
        <v>36.188888888888883</v>
      </c>
    </row>
    <row r="1751" spans="1:3" x14ac:dyDescent="0.25">
      <c r="A1751" t="s">
        <v>62</v>
      </c>
      <c r="B1751">
        <v>-5.9297222222222228</v>
      </c>
      <c r="C1751">
        <v>36.189166666666665</v>
      </c>
    </row>
    <row r="1752" spans="1:3" x14ac:dyDescent="0.25">
      <c r="A1752" t="s">
        <v>62</v>
      </c>
      <c r="B1752">
        <v>-5.9186111111111117</v>
      </c>
      <c r="C1752">
        <v>36.18611111111111</v>
      </c>
    </row>
    <row r="1753" spans="1:3" x14ac:dyDescent="0.25">
      <c r="A1753" t="s">
        <v>62</v>
      </c>
      <c r="B1753">
        <v>-5.9075000000000006</v>
      </c>
      <c r="C1753">
        <v>36.181666666666665</v>
      </c>
    </row>
    <row r="1754" spans="1:3" x14ac:dyDescent="0.25">
      <c r="A1754" t="s">
        <v>62</v>
      </c>
      <c r="B1754">
        <v>-5.8963888888888887</v>
      </c>
      <c r="C1754">
        <v>36.174999999999997</v>
      </c>
    </row>
    <row r="1755" spans="1:3" x14ac:dyDescent="0.25">
      <c r="A1755" t="s">
        <v>62</v>
      </c>
      <c r="B1755">
        <v>-5.8936111111111105</v>
      </c>
      <c r="C1755">
        <v>36.173333333333332</v>
      </c>
    </row>
    <row r="1756" spans="1:3" x14ac:dyDescent="0.25">
      <c r="A1756" t="s">
        <v>62</v>
      </c>
      <c r="B1756">
        <v>-5.8688888888888897</v>
      </c>
      <c r="C1756">
        <v>36.156944444444441</v>
      </c>
    </row>
    <row r="1757" spans="1:3" x14ac:dyDescent="0.25">
      <c r="A1757" t="s">
        <v>62</v>
      </c>
      <c r="B1757">
        <v>-5.85</v>
      </c>
      <c r="C1757">
        <v>36.141666666666666</v>
      </c>
    </row>
    <row r="1758" spans="1:3" x14ac:dyDescent="0.25">
      <c r="A1758" t="s">
        <v>62</v>
      </c>
      <c r="B1758">
        <v>-5.8322222222222218</v>
      </c>
      <c r="C1758">
        <v>36.121111111111112</v>
      </c>
    </row>
    <row r="1759" spans="1:3" x14ac:dyDescent="0.25">
      <c r="A1759" t="s">
        <v>62</v>
      </c>
      <c r="B1759">
        <v>-5.8255555555555549</v>
      </c>
      <c r="C1759">
        <v>36.106944444444444</v>
      </c>
    </row>
    <row r="1760" spans="1:3" x14ac:dyDescent="0.25">
      <c r="A1760" t="s">
        <v>62</v>
      </c>
      <c r="B1760">
        <v>-5.8161111111111108</v>
      </c>
      <c r="C1760">
        <v>36.100555555555559</v>
      </c>
    </row>
    <row r="1761" spans="1:3" x14ac:dyDescent="0.25">
      <c r="A1761" t="s">
        <v>62</v>
      </c>
      <c r="B1761">
        <v>-5.8125</v>
      </c>
      <c r="C1761">
        <v>36.092777777777783</v>
      </c>
    </row>
    <row r="1762" spans="1:3" x14ac:dyDescent="0.25">
      <c r="A1762" t="s">
        <v>62</v>
      </c>
      <c r="B1762">
        <v>-5.8005555555555555</v>
      </c>
      <c r="C1762">
        <v>36.089444444444446</v>
      </c>
    </row>
    <row r="1763" spans="1:3" x14ac:dyDescent="0.25">
      <c r="A1763" t="s">
        <v>62</v>
      </c>
      <c r="B1763">
        <v>-5.7986111111111107</v>
      </c>
      <c r="C1763">
        <v>36.085277777777783</v>
      </c>
    </row>
    <row r="1764" spans="1:3" x14ac:dyDescent="0.25">
      <c r="A1764" t="s">
        <v>62</v>
      </c>
      <c r="B1764">
        <v>-5.7961111111111112</v>
      </c>
      <c r="C1764">
        <v>36.083611111111111</v>
      </c>
    </row>
    <row r="1765" spans="1:3" x14ac:dyDescent="0.25">
      <c r="A1765" t="s">
        <v>62</v>
      </c>
      <c r="B1765">
        <v>-5.7947222222222221</v>
      </c>
      <c r="C1765">
        <v>36.082500000000003</v>
      </c>
    </row>
    <row r="1766" spans="1:3" x14ac:dyDescent="0.25">
      <c r="A1766" t="s">
        <v>62</v>
      </c>
      <c r="B1766">
        <v>-5.7905555555555557</v>
      </c>
      <c r="C1766">
        <v>36.083333333333336</v>
      </c>
    </row>
    <row r="1767" spans="1:3" x14ac:dyDescent="0.25">
      <c r="A1767" t="s">
        <v>62</v>
      </c>
      <c r="B1767">
        <v>-5.7808333333333337</v>
      </c>
      <c r="C1767">
        <v>36.091388888888893</v>
      </c>
    </row>
    <row r="1768" spans="1:3" x14ac:dyDescent="0.25">
      <c r="A1768" t="s">
        <v>62</v>
      </c>
      <c r="B1768">
        <v>-5.7750000000000004</v>
      </c>
      <c r="C1768">
        <v>36.091388888888893</v>
      </c>
    </row>
    <row r="1769" spans="1:3" x14ac:dyDescent="0.25">
      <c r="A1769" t="s">
        <v>62</v>
      </c>
      <c r="B1769">
        <v>-5.7658333333333331</v>
      </c>
      <c r="C1769">
        <v>36.087222222222223</v>
      </c>
    </row>
    <row r="1770" spans="1:3" x14ac:dyDescent="0.25">
      <c r="A1770" t="s">
        <v>62</v>
      </c>
      <c r="B1770">
        <v>-5.7497222222222222</v>
      </c>
      <c r="C1770">
        <v>36.075000000000003</v>
      </c>
    </row>
    <row r="1771" spans="1:3" x14ac:dyDescent="0.25">
      <c r="A1771" t="s">
        <v>62</v>
      </c>
      <c r="B1771">
        <v>-5.7233333333333336</v>
      </c>
      <c r="C1771">
        <v>36.06166666666666</v>
      </c>
    </row>
    <row r="1772" spans="1:3" x14ac:dyDescent="0.25">
      <c r="A1772" t="s">
        <v>62</v>
      </c>
      <c r="B1772">
        <v>-5.7105555555555556</v>
      </c>
      <c r="C1772">
        <v>36.060555555555553</v>
      </c>
    </row>
    <row r="1773" spans="1:3" x14ac:dyDescent="0.25">
      <c r="A1773" t="s">
        <v>62</v>
      </c>
      <c r="B1773">
        <v>-5.700277777777778</v>
      </c>
      <c r="C1773">
        <v>36.062222222222218</v>
      </c>
    </row>
    <row r="1774" spans="1:3" x14ac:dyDescent="0.25">
      <c r="A1774" t="s">
        <v>62</v>
      </c>
      <c r="B1774">
        <v>-5.6877777777777778</v>
      </c>
      <c r="C1774">
        <v>36.067500000000003</v>
      </c>
    </row>
    <row r="1775" spans="1:3" x14ac:dyDescent="0.25">
      <c r="A1775" t="s">
        <v>62</v>
      </c>
      <c r="B1775">
        <v>-5.6788888888888893</v>
      </c>
      <c r="C1775">
        <v>36.063333333333333</v>
      </c>
    </row>
    <row r="1776" spans="1:3" x14ac:dyDescent="0.25">
      <c r="A1776" t="s">
        <v>62</v>
      </c>
      <c r="B1776">
        <v>-5.6619444444444449</v>
      </c>
      <c r="C1776">
        <v>36.058611111111105</v>
      </c>
    </row>
    <row r="1777" spans="1:3" x14ac:dyDescent="0.25">
      <c r="A1777" t="s">
        <v>62</v>
      </c>
      <c r="B1777">
        <v>-5.6480555555555547</v>
      </c>
      <c r="C1777">
        <v>36.055</v>
      </c>
    </row>
    <row r="1778" spans="1:3" x14ac:dyDescent="0.25">
      <c r="A1778" t="s">
        <v>62</v>
      </c>
      <c r="B1778">
        <v>-5.6416666666666666</v>
      </c>
      <c r="C1778">
        <v>36.049722222222222</v>
      </c>
    </row>
    <row r="1779" spans="1:3" x14ac:dyDescent="0.25">
      <c r="A1779" t="s">
        <v>62</v>
      </c>
      <c r="B1779">
        <v>-5.623333333333334</v>
      </c>
      <c r="C1779">
        <v>36.026388888888889</v>
      </c>
    </row>
    <row r="1780" spans="1:3" x14ac:dyDescent="0.25">
      <c r="A1780" t="s">
        <v>62</v>
      </c>
      <c r="B1780">
        <v>-5.6099999999999994</v>
      </c>
      <c r="C1780">
        <v>36.014722222222225</v>
      </c>
    </row>
    <row r="1781" spans="1:3" x14ac:dyDescent="0.25">
      <c r="A1781" t="s">
        <v>62</v>
      </c>
      <c r="B1781">
        <v>-5.6052777777777774</v>
      </c>
      <c r="C1781">
        <v>36.014166666666668</v>
      </c>
    </row>
    <row r="1782" spans="1:3" x14ac:dyDescent="0.25">
      <c r="A1782" t="s">
        <v>62</v>
      </c>
      <c r="B1782">
        <v>-5.5963888888888889</v>
      </c>
      <c r="C1782">
        <v>36.018333333333331</v>
      </c>
    </row>
    <row r="1783" spans="1:3" x14ac:dyDescent="0.25">
      <c r="A1783" t="s">
        <v>62</v>
      </c>
      <c r="B1783">
        <v>-5.5680555555555555</v>
      </c>
      <c r="C1783">
        <v>36.023888888888891</v>
      </c>
    </row>
    <row r="1784" spans="1:3" x14ac:dyDescent="0.25">
      <c r="A1784" t="s">
        <v>62</v>
      </c>
      <c r="B1784">
        <v>-5.5575000000000001</v>
      </c>
      <c r="C1784">
        <v>36.027499999999996</v>
      </c>
    </row>
    <row r="1785" spans="1:3" x14ac:dyDescent="0.25">
      <c r="A1785" t="s">
        <v>62</v>
      </c>
      <c r="B1785">
        <v>-5.5447222222222221</v>
      </c>
      <c r="C1785">
        <v>36.035833333333329</v>
      </c>
    </row>
    <row r="1786" spans="1:3" x14ac:dyDescent="0.25">
      <c r="A1786" t="s">
        <v>62</v>
      </c>
      <c r="B1786">
        <v>-5.5394444444444444</v>
      </c>
      <c r="C1786">
        <v>36.038055555555552</v>
      </c>
    </row>
    <row r="1787" spans="1:3" x14ac:dyDescent="0.25">
      <c r="A1787" t="s">
        <v>62</v>
      </c>
      <c r="B1787">
        <v>-5.5333333333333332</v>
      </c>
      <c r="C1787">
        <v>36.040833333333332</v>
      </c>
    </row>
    <row r="1788" spans="1:3" x14ac:dyDescent="0.25">
      <c r="A1788" t="s">
        <v>62</v>
      </c>
      <c r="B1788">
        <v>-5.5166666666666666</v>
      </c>
      <c r="C1788">
        <v>36.043055555555554</v>
      </c>
    </row>
    <row r="1789" spans="1:3" x14ac:dyDescent="0.25">
      <c r="A1789" t="s">
        <v>62</v>
      </c>
      <c r="B1789">
        <v>-5.5091666666666663</v>
      </c>
      <c r="C1789">
        <v>36.048055555555557</v>
      </c>
    </row>
    <row r="1790" spans="1:3" x14ac:dyDescent="0.25">
      <c r="A1790" t="s">
        <v>62</v>
      </c>
      <c r="B1790">
        <v>-5.5016666666666669</v>
      </c>
      <c r="C1790">
        <v>36.048611111111107</v>
      </c>
    </row>
    <row r="1791" spans="1:3" x14ac:dyDescent="0.25">
      <c r="A1791" t="s">
        <v>62</v>
      </c>
      <c r="B1791">
        <v>-5.4950000000000001</v>
      </c>
      <c r="C1791">
        <v>36.055833333333332</v>
      </c>
    </row>
    <row r="1792" spans="1:3" x14ac:dyDescent="0.25">
      <c r="A1792" t="s">
        <v>62</v>
      </c>
      <c r="B1792">
        <v>-5.4877777777777776</v>
      </c>
      <c r="C1792">
        <v>36.05972222222222</v>
      </c>
    </row>
    <row r="1793" spans="1:3" x14ac:dyDescent="0.25">
      <c r="A1793" t="s">
        <v>62</v>
      </c>
      <c r="B1793">
        <v>-5.4808333333333339</v>
      </c>
      <c r="C1793">
        <v>36.059166666666663</v>
      </c>
    </row>
    <row r="1794" spans="1:3" x14ac:dyDescent="0.25">
      <c r="A1794" t="s">
        <v>63</v>
      </c>
      <c r="B1794">
        <v>-5.6088888888888881</v>
      </c>
      <c r="C1794">
        <v>36.000277777777775</v>
      </c>
    </row>
    <row r="1795" spans="1:3" x14ac:dyDescent="0.25">
      <c r="A1795" t="s">
        <v>63</v>
      </c>
      <c r="B1795">
        <v>-5.6033333333333326</v>
      </c>
      <c r="C1795">
        <v>36.000555555555557</v>
      </c>
    </row>
    <row r="1796" spans="1:3" x14ac:dyDescent="0.25">
      <c r="A1796" t="s">
        <v>63</v>
      </c>
      <c r="B1796">
        <v>-5.6016666666666666</v>
      </c>
      <c r="C1796">
        <v>36.002222222222223</v>
      </c>
    </row>
    <row r="1797" spans="1:3" x14ac:dyDescent="0.25">
      <c r="A1797" t="s">
        <v>63</v>
      </c>
      <c r="B1797">
        <v>-5.599444444444444</v>
      </c>
      <c r="C1797">
        <v>36.005277777777778</v>
      </c>
    </row>
    <row r="1798" spans="1:3" x14ac:dyDescent="0.25">
      <c r="A1798" t="s">
        <v>63</v>
      </c>
      <c r="B1798">
        <v>-5.6022222222222222</v>
      </c>
      <c r="C1798">
        <v>36.00888888888889</v>
      </c>
    </row>
    <row r="1799" spans="1:3" x14ac:dyDescent="0.25">
      <c r="A1799" t="s">
        <v>63</v>
      </c>
      <c r="B1799">
        <v>-5.6094444444444438</v>
      </c>
      <c r="C1799">
        <v>36.008333333333333</v>
      </c>
    </row>
    <row r="1800" spans="1:3" x14ac:dyDescent="0.25">
      <c r="A1800" t="s">
        <v>63</v>
      </c>
      <c r="B1800">
        <v>-5.6113888888888885</v>
      </c>
      <c r="C1800">
        <v>36.00472222222222</v>
      </c>
    </row>
    <row r="1801" spans="1:3" x14ac:dyDescent="0.25">
      <c r="A1801" t="s">
        <v>63</v>
      </c>
      <c r="B1801">
        <v>-5.6088888888888881</v>
      </c>
      <c r="C1801">
        <v>36.000277777777775</v>
      </c>
    </row>
    <row r="1802" spans="1:3" x14ac:dyDescent="0.25">
      <c r="A1802" t="s">
        <v>64</v>
      </c>
      <c r="B1802">
        <v>-5.4813888888888886</v>
      </c>
      <c r="C1802">
        <v>35.915555555555557</v>
      </c>
    </row>
    <row r="1803" spans="1:3" x14ac:dyDescent="0.25">
      <c r="A1803" t="s">
        <v>64</v>
      </c>
      <c r="B1803">
        <v>-5.4683333333333337</v>
      </c>
      <c r="C1803">
        <v>35.916388888888889</v>
      </c>
    </row>
    <row r="1804" spans="1:3" x14ac:dyDescent="0.25">
      <c r="A1804" t="s">
        <v>64</v>
      </c>
      <c r="B1804">
        <v>-5.4586111111111109</v>
      </c>
      <c r="C1804">
        <v>35.921388888888885</v>
      </c>
    </row>
    <row r="1805" spans="1:3" x14ac:dyDescent="0.25">
      <c r="A1805" t="s">
        <v>64</v>
      </c>
      <c r="B1805">
        <v>-5.4538888888888888</v>
      </c>
      <c r="C1805">
        <v>35.921111111111109</v>
      </c>
    </row>
    <row r="1806" spans="1:3" x14ac:dyDescent="0.25">
      <c r="A1806" t="s">
        <v>64</v>
      </c>
      <c r="B1806">
        <v>-5.4452777777777781</v>
      </c>
      <c r="C1806">
        <v>35.914444444444442</v>
      </c>
    </row>
    <row r="1807" spans="1:3" x14ac:dyDescent="0.25">
      <c r="A1807" t="s">
        <v>64</v>
      </c>
      <c r="B1807">
        <v>-5.4402777777777782</v>
      </c>
      <c r="C1807">
        <v>35.914166666666667</v>
      </c>
    </row>
    <row r="1808" spans="1:3" x14ac:dyDescent="0.25">
      <c r="A1808" t="s">
        <v>64</v>
      </c>
      <c r="B1808">
        <v>-5.4330555555555557</v>
      </c>
      <c r="C1808">
        <v>35.919722222222219</v>
      </c>
    </row>
    <row r="1809" spans="1:3" x14ac:dyDescent="0.25">
      <c r="A1809" t="s">
        <v>64</v>
      </c>
      <c r="B1809">
        <v>-5.4272222222222224</v>
      </c>
      <c r="C1809">
        <v>35.920555555555552</v>
      </c>
    </row>
    <row r="1810" spans="1:3" x14ac:dyDescent="0.25">
      <c r="A1810" t="s">
        <v>64</v>
      </c>
      <c r="B1810">
        <v>-5.4194444444444452</v>
      </c>
      <c r="C1810">
        <v>35.918333333333329</v>
      </c>
    </row>
    <row r="1811" spans="1:3" x14ac:dyDescent="0.25">
      <c r="A1811" t="s">
        <v>64</v>
      </c>
      <c r="B1811">
        <v>-5.4119444444444449</v>
      </c>
      <c r="C1811">
        <v>35.920277777777777</v>
      </c>
    </row>
    <row r="1812" spans="1:3" x14ac:dyDescent="0.25">
      <c r="A1812" t="s">
        <v>64</v>
      </c>
      <c r="B1812">
        <v>-5.4019444444444451</v>
      </c>
      <c r="C1812">
        <v>35.927777777777777</v>
      </c>
    </row>
    <row r="1813" spans="1:3" x14ac:dyDescent="0.25">
      <c r="A1813" t="s">
        <v>64</v>
      </c>
      <c r="B1813">
        <v>-5.3986111111111112</v>
      </c>
      <c r="C1813">
        <v>35.926944444444445</v>
      </c>
    </row>
    <row r="1814" spans="1:3" x14ac:dyDescent="0.25">
      <c r="A1814" t="s">
        <v>64</v>
      </c>
      <c r="B1814">
        <v>-5.3925000000000001</v>
      </c>
      <c r="C1814">
        <v>35.917499999999997</v>
      </c>
    </row>
    <row r="1815" spans="1:3" x14ac:dyDescent="0.25">
      <c r="A1815" t="s">
        <v>64</v>
      </c>
      <c r="B1815">
        <v>-5.3891666666666671</v>
      </c>
      <c r="C1815">
        <v>35.916666666666664</v>
      </c>
    </row>
    <row r="1816" spans="1:3" x14ac:dyDescent="0.25">
      <c r="A1816" t="s">
        <v>64</v>
      </c>
      <c r="B1816">
        <v>-5.384444444444445</v>
      </c>
      <c r="C1816">
        <v>35.919722222222219</v>
      </c>
    </row>
    <row r="1817" spans="1:3" x14ac:dyDescent="0.25">
      <c r="A1817" t="s">
        <v>65</v>
      </c>
      <c r="B1817">
        <v>-5.384444444444445</v>
      </c>
      <c r="C1817">
        <v>35.919722222222219</v>
      </c>
    </row>
    <row r="1818" spans="1:3" x14ac:dyDescent="0.25">
      <c r="A1818" t="s">
        <v>65</v>
      </c>
      <c r="B1818">
        <v>-5.3769444444444439</v>
      </c>
      <c r="C1818">
        <v>35.923888888888889</v>
      </c>
    </row>
    <row r="1819" spans="1:3" x14ac:dyDescent="0.25">
      <c r="A1819" t="s">
        <v>65</v>
      </c>
      <c r="B1819">
        <v>-5.3561111111111108</v>
      </c>
      <c r="C1819">
        <v>35.923888888888889</v>
      </c>
    </row>
    <row r="1820" spans="1:3" x14ac:dyDescent="0.25">
      <c r="A1820" t="s">
        <v>65</v>
      </c>
      <c r="B1820">
        <v>-5.3486111111111105</v>
      </c>
      <c r="C1820">
        <v>35.921111111111109</v>
      </c>
    </row>
    <row r="1821" spans="1:3" x14ac:dyDescent="0.25">
      <c r="A1821" t="s">
        <v>65</v>
      </c>
      <c r="B1821">
        <v>-5.3427777777777772</v>
      </c>
      <c r="C1821">
        <v>35.914722222222224</v>
      </c>
    </row>
    <row r="1822" spans="1:3" x14ac:dyDescent="0.25">
      <c r="A1822" t="s">
        <v>65</v>
      </c>
      <c r="B1822">
        <v>-5.3416666666666668</v>
      </c>
      <c r="C1822">
        <v>35.909166666666664</v>
      </c>
    </row>
    <row r="1823" spans="1:3" x14ac:dyDescent="0.25">
      <c r="A1823" t="s">
        <v>65</v>
      </c>
      <c r="B1823">
        <v>-5.3372222222222216</v>
      </c>
      <c r="C1823">
        <v>35.903333333333329</v>
      </c>
    </row>
    <row r="1824" spans="1:3" x14ac:dyDescent="0.25">
      <c r="A1824" t="s">
        <v>65</v>
      </c>
      <c r="B1824">
        <v>-5.322222222222222</v>
      </c>
      <c r="C1824">
        <v>35.898333333333333</v>
      </c>
    </row>
    <row r="1825" spans="1:3" x14ac:dyDescent="0.25">
      <c r="A1825" t="s">
        <v>65</v>
      </c>
      <c r="B1825">
        <v>-5.3155555555555551</v>
      </c>
      <c r="C1825">
        <v>35.898055555555558</v>
      </c>
    </row>
    <row r="1826" spans="1:3" x14ac:dyDescent="0.25">
      <c r="A1826" t="s">
        <v>65</v>
      </c>
      <c r="B1826">
        <v>-5.3049999999999997</v>
      </c>
      <c r="C1826">
        <v>35.900833333333331</v>
      </c>
    </row>
    <row r="1827" spans="1:3" x14ac:dyDescent="0.25">
      <c r="A1827" t="s">
        <v>65</v>
      </c>
      <c r="B1827">
        <v>-5.2919444444444439</v>
      </c>
      <c r="C1827">
        <v>35.908611111111107</v>
      </c>
    </row>
    <row r="1828" spans="1:3" x14ac:dyDescent="0.25">
      <c r="A1828" t="s">
        <v>65</v>
      </c>
      <c r="B1828">
        <v>-5.2822222222222219</v>
      </c>
      <c r="C1828">
        <v>35.910833333333329</v>
      </c>
    </row>
    <row r="1829" spans="1:3" x14ac:dyDescent="0.25">
      <c r="A1829" t="s">
        <v>65</v>
      </c>
      <c r="B1829">
        <v>-5.2766666666666664</v>
      </c>
      <c r="C1829">
        <v>35.908333333333331</v>
      </c>
    </row>
    <row r="1830" spans="1:3" x14ac:dyDescent="0.25">
      <c r="A1830" t="s">
        <v>65</v>
      </c>
      <c r="B1830">
        <v>-5.2752777777777773</v>
      </c>
      <c r="C1830">
        <v>35.903611111111111</v>
      </c>
    </row>
    <row r="1831" spans="1:3" x14ac:dyDescent="0.25">
      <c r="A1831" t="s">
        <v>65</v>
      </c>
      <c r="B1831">
        <v>-5.2805555555555559</v>
      </c>
      <c r="C1831">
        <v>35.898333333333333</v>
      </c>
    </row>
    <row r="1832" spans="1:3" x14ac:dyDescent="0.25">
      <c r="A1832" t="s">
        <v>65</v>
      </c>
      <c r="B1832">
        <v>-5.2905555555555557</v>
      </c>
      <c r="C1832">
        <v>35.895555555555553</v>
      </c>
    </row>
    <row r="1833" spans="1:3" x14ac:dyDescent="0.25">
      <c r="A1833" t="s">
        <v>65</v>
      </c>
      <c r="B1833">
        <v>-5.2975000000000003</v>
      </c>
      <c r="C1833">
        <v>35.893611111111113</v>
      </c>
    </row>
    <row r="1834" spans="1:3" x14ac:dyDescent="0.25">
      <c r="A1834" t="s">
        <v>65</v>
      </c>
      <c r="B1834">
        <v>-5.3230555555555554</v>
      </c>
      <c r="C1834">
        <v>35.889166666666668</v>
      </c>
    </row>
    <row r="1835" spans="1:3" x14ac:dyDescent="0.25">
      <c r="A1835" t="s">
        <v>65</v>
      </c>
      <c r="B1835">
        <v>-5.3324999999999996</v>
      </c>
      <c r="C1835">
        <v>35.883333333333333</v>
      </c>
    </row>
    <row r="1836" spans="1:3" x14ac:dyDescent="0.25">
      <c r="A1836" t="s">
        <v>65</v>
      </c>
      <c r="B1836">
        <v>-5.3369444444444438</v>
      </c>
      <c r="C1836">
        <v>35.877222222222223</v>
      </c>
    </row>
    <row r="1837" spans="1:3" x14ac:dyDescent="0.25">
      <c r="A1837" t="s">
        <v>66</v>
      </c>
      <c r="B1837">
        <v>-5.9244444444444451</v>
      </c>
      <c r="C1837">
        <v>35.796111111111109</v>
      </c>
    </row>
    <row r="1838" spans="1:3" x14ac:dyDescent="0.25">
      <c r="A1838" t="s">
        <v>66</v>
      </c>
      <c r="B1838">
        <v>-5.9233333333333338</v>
      </c>
      <c r="C1838">
        <v>35.798055555555557</v>
      </c>
    </row>
    <row r="1839" spans="1:3" x14ac:dyDescent="0.25">
      <c r="A1839" t="s">
        <v>66</v>
      </c>
      <c r="B1839">
        <v>-5.9147222222222222</v>
      </c>
      <c r="C1839">
        <v>35.805277777777775</v>
      </c>
    </row>
    <row r="1840" spans="1:3" x14ac:dyDescent="0.25">
      <c r="A1840" t="s">
        <v>66</v>
      </c>
      <c r="B1840">
        <v>-5.8983333333333325</v>
      </c>
      <c r="C1840">
        <v>35.812777777777775</v>
      </c>
    </row>
    <row r="1841" spans="1:3" x14ac:dyDescent="0.25">
      <c r="A1841" t="s">
        <v>66</v>
      </c>
      <c r="B1841">
        <v>-5.8872222222222215</v>
      </c>
      <c r="C1841">
        <v>35.813611111111108</v>
      </c>
    </row>
    <row r="1842" spans="1:3" x14ac:dyDescent="0.25">
      <c r="A1842" t="s">
        <v>66</v>
      </c>
      <c r="B1842">
        <v>-5.8722222222222227</v>
      </c>
      <c r="C1842">
        <v>35.808611111111105</v>
      </c>
    </row>
    <row r="1843" spans="1:3" x14ac:dyDescent="0.25">
      <c r="A1843" t="s">
        <v>66</v>
      </c>
      <c r="B1843">
        <v>-5.8522222222222222</v>
      </c>
      <c r="C1843">
        <v>35.808611111111105</v>
      </c>
    </row>
    <row r="1844" spans="1:3" x14ac:dyDescent="0.25">
      <c r="A1844" t="s">
        <v>66</v>
      </c>
      <c r="B1844">
        <v>-5.8424999999999994</v>
      </c>
      <c r="C1844">
        <v>35.81166666666666</v>
      </c>
    </row>
    <row r="1845" spans="1:3" x14ac:dyDescent="0.25">
      <c r="A1845" t="s">
        <v>66</v>
      </c>
      <c r="B1845">
        <v>-5.8324999999999996</v>
      </c>
      <c r="C1845">
        <v>35.810555555555553</v>
      </c>
    </row>
    <row r="1846" spans="1:3" x14ac:dyDescent="0.25">
      <c r="A1846" t="s">
        <v>66</v>
      </c>
      <c r="B1846">
        <v>-5.8141666666666669</v>
      </c>
      <c r="C1846">
        <v>35.805833333333332</v>
      </c>
    </row>
    <row r="1847" spans="1:3" x14ac:dyDescent="0.25">
      <c r="A1847" t="s">
        <v>66</v>
      </c>
      <c r="B1847">
        <v>-5.8072222222222223</v>
      </c>
      <c r="C1847">
        <v>35.805277777777775</v>
      </c>
    </row>
    <row r="1848" spans="1:3" x14ac:dyDescent="0.25">
      <c r="A1848" t="s">
        <v>66</v>
      </c>
      <c r="B1848">
        <v>-5.8005555555555555</v>
      </c>
      <c r="C1848">
        <v>35.804722222222217</v>
      </c>
    </row>
    <row r="1849" spans="1:3" x14ac:dyDescent="0.25">
      <c r="A1849" t="s">
        <v>66</v>
      </c>
      <c r="B1849">
        <v>-5.7936111111111108</v>
      </c>
      <c r="C1849">
        <v>35.800555555555555</v>
      </c>
    </row>
    <row r="1850" spans="1:3" x14ac:dyDescent="0.25">
      <c r="A1850" t="s">
        <v>66</v>
      </c>
      <c r="B1850">
        <v>-5.7877777777777775</v>
      </c>
      <c r="C1850">
        <v>35.793055555555554</v>
      </c>
    </row>
    <row r="1851" spans="1:3" x14ac:dyDescent="0.25">
      <c r="A1851" t="s">
        <v>66</v>
      </c>
      <c r="B1851">
        <v>-5.7777777777777777</v>
      </c>
      <c r="C1851">
        <v>35.792499999999997</v>
      </c>
    </row>
    <row r="1852" spans="1:3" x14ac:dyDescent="0.25">
      <c r="A1852" t="s">
        <v>66</v>
      </c>
      <c r="B1852">
        <v>-5.7658333333333331</v>
      </c>
      <c r="C1852">
        <v>35.798055555555557</v>
      </c>
    </row>
    <row r="1853" spans="1:3" x14ac:dyDescent="0.25">
      <c r="A1853" t="s">
        <v>66</v>
      </c>
      <c r="B1853">
        <v>-5.7586111111111107</v>
      </c>
      <c r="C1853">
        <v>35.804444444444442</v>
      </c>
    </row>
    <row r="1854" spans="1:3" x14ac:dyDescent="0.25">
      <c r="A1854" t="s">
        <v>66</v>
      </c>
      <c r="B1854">
        <v>-5.7438888888888888</v>
      </c>
      <c r="C1854">
        <v>35.82416666666667</v>
      </c>
    </row>
    <row r="1855" spans="1:3" x14ac:dyDescent="0.25">
      <c r="A1855" t="s">
        <v>66</v>
      </c>
      <c r="B1855">
        <v>-5.7380555555555555</v>
      </c>
      <c r="C1855">
        <v>35.828611111111115</v>
      </c>
    </row>
    <row r="1856" spans="1:3" x14ac:dyDescent="0.25">
      <c r="A1856" t="s">
        <v>66</v>
      </c>
      <c r="B1856">
        <v>-5.7297222222222226</v>
      </c>
      <c r="C1856">
        <v>35.831944444444446</v>
      </c>
    </row>
    <row r="1857" spans="1:3" x14ac:dyDescent="0.25">
      <c r="A1857" t="s">
        <v>66</v>
      </c>
      <c r="B1857">
        <v>-5.7183333333333337</v>
      </c>
      <c r="C1857">
        <v>35.841111111111111</v>
      </c>
    </row>
    <row r="1858" spans="1:3" x14ac:dyDescent="0.25">
      <c r="A1858" t="s">
        <v>66</v>
      </c>
      <c r="B1858">
        <v>-5.7050000000000001</v>
      </c>
      <c r="C1858">
        <v>35.842222222222226</v>
      </c>
    </row>
    <row r="1859" spans="1:3" x14ac:dyDescent="0.25">
      <c r="A1859" t="s">
        <v>66</v>
      </c>
      <c r="B1859">
        <v>-5.69</v>
      </c>
      <c r="C1859">
        <v>35.846388888888889</v>
      </c>
    </row>
    <row r="1860" spans="1:3" x14ac:dyDescent="0.25">
      <c r="A1860" t="s">
        <v>66</v>
      </c>
      <c r="B1860">
        <v>-5.6866666666666665</v>
      </c>
      <c r="C1860">
        <v>35.845555555555556</v>
      </c>
    </row>
    <row r="1861" spans="1:3" x14ac:dyDescent="0.25">
      <c r="A1861" t="s">
        <v>66</v>
      </c>
      <c r="B1861">
        <v>-5.6591666666666667</v>
      </c>
      <c r="C1861">
        <v>35.839444444444446</v>
      </c>
    </row>
    <row r="1862" spans="1:3" x14ac:dyDescent="0.25">
      <c r="A1862" t="s">
        <v>66</v>
      </c>
      <c r="B1862">
        <v>-5.6441666666666661</v>
      </c>
      <c r="C1862">
        <v>35.839722222222221</v>
      </c>
    </row>
    <row r="1863" spans="1:3" x14ac:dyDescent="0.25">
      <c r="A1863" t="s">
        <v>66</v>
      </c>
      <c r="B1863">
        <v>-5.6344444444444441</v>
      </c>
      <c r="C1863">
        <v>35.843333333333334</v>
      </c>
    </row>
    <row r="1864" spans="1:3" x14ac:dyDescent="0.25">
      <c r="A1864" t="s">
        <v>66</v>
      </c>
      <c r="B1864">
        <v>-5.6261111111111113</v>
      </c>
      <c r="C1864">
        <v>35.844722222222224</v>
      </c>
    </row>
    <row r="1865" spans="1:3" x14ac:dyDescent="0.25">
      <c r="A1865" t="s">
        <v>66</v>
      </c>
      <c r="B1865">
        <v>-5.6130555555555555</v>
      </c>
      <c r="C1865">
        <v>35.840555555555561</v>
      </c>
    </row>
    <row r="1866" spans="1:3" x14ac:dyDescent="0.25">
      <c r="A1866" t="s">
        <v>66</v>
      </c>
      <c r="B1866">
        <v>-5.5966666666666667</v>
      </c>
      <c r="C1866">
        <v>35.839444444444446</v>
      </c>
    </row>
    <row r="1867" spans="1:3" x14ac:dyDescent="0.25">
      <c r="A1867" t="s">
        <v>66</v>
      </c>
      <c r="B1867">
        <v>-5.5872222222222216</v>
      </c>
      <c r="C1867">
        <v>35.841388888888893</v>
      </c>
    </row>
    <row r="1868" spans="1:3" x14ac:dyDescent="0.25">
      <c r="A1868" t="s">
        <v>66</v>
      </c>
      <c r="B1868">
        <v>-5.5422222222222217</v>
      </c>
      <c r="C1868">
        <v>35.857777777777777</v>
      </c>
    </row>
    <row r="1869" spans="1:3" x14ac:dyDescent="0.25">
      <c r="A1869" t="s">
        <v>66</v>
      </c>
      <c r="B1869">
        <v>-5.5405555555555557</v>
      </c>
      <c r="C1869">
        <v>35.859444444444449</v>
      </c>
    </row>
    <row r="1870" spans="1:3" x14ac:dyDescent="0.25">
      <c r="A1870" t="s">
        <v>66</v>
      </c>
      <c r="B1870">
        <v>-5.5297222222222224</v>
      </c>
      <c r="C1870">
        <v>35.870833333333337</v>
      </c>
    </row>
    <row r="1871" spans="1:3" x14ac:dyDescent="0.25">
      <c r="A1871" t="s">
        <v>66</v>
      </c>
      <c r="B1871">
        <v>-5.5149999999999997</v>
      </c>
      <c r="C1871">
        <v>35.878055555555555</v>
      </c>
    </row>
    <row r="1872" spans="1:3" x14ac:dyDescent="0.25">
      <c r="A1872" t="s">
        <v>66</v>
      </c>
      <c r="B1872">
        <v>-5.493611111111111</v>
      </c>
      <c r="C1872">
        <v>35.896666666666668</v>
      </c>
    </row>
    <row r="1873" spans="1:3" x14ac:dyDescent="0.25">
      <c r="A1873" t="s">
        <v>66</v>
      </c>
      <c r="B1873">
        <v>-5.4863888888888885</v>
      </c>
      <c r="C1873">
        <v>35.911666666666662</v>
      </c>
    </row>
    <row r="1874" spans="1:3" x14ac:dyDescent="0.25">
      <c r="A1874" t="s">
        <v>66</v>
      </c>
      <c r="B1874">
        <v>-5.4813888888888886</v>
      </c>
      <c r="C1874">
        <v>35.915555555555557</v>
      </c>
    </row>
    <row r="1875" spans="1:3" x14ac:dyDescent="0.25">
      <c r="A1875" t="s">
        <v>67</v>
      </c>
      <c r="B1875">
        <v>-5.3369444444444438</v>
      </c>
      <c r="C1875">
        <v>35.877222222222223</v>
      </c>
    </row>
    <row r="1876" spans="1:3" x14ac:dyDescent="0.25">
      <c r="A1876" t="s">
        <v>67</v>
      </c>
      <c r="B1876">
        <v>-5.341388888888889</v>
      </c>
      <c r="C1876">
        <v>35.862500000000004</v>
      </c>
    </row>
    <row r="1877" spans="1:3" x14ac:dyDescent="0.25">
      <c r="A1877" t="s">
        <v>67</v>
      </c>
      <c r="B1877">
        <v>-5.3447222222222219</v>
      </c>
      <c r="C1877">
        <v>35.825277777777778</v>
      </c>
    </row>
    <row r="1878" spans="1:3" x14ac:dyDescent="0.25">
      <c r="A1878" t="s">
        <v>67</v>
      </c>
      <c r="B1878">
        <v>-5.3438888888888885</v>
      </c>
      <c r="C1878">
        <v>35.805833333333332</v>
      </c>
    </row>
    <row r="1879" spans="1:3" x14ac:dyDescent="0.25">
      <c r="A1879" t="s">
        <v>67</v>
      </c>
      <c r="B1879">
        <v>-5.3355555555555556</v>
      </c>
      <c r="C1879">
        <v>35.752222222222223</v>
      </c>
    </row>
    <row r="1880" spans="1:3" x14ac:dyDescent="0.25">
      <c r="A1880" t="s">
        <v>67</v>
      </c>
      <c r="B1880">
        <v>-5.3347222222222221</v>
      </c>
      <c r="C1880">
        <v>35.746944444444445</v>
      </c>
    </row>
    <row r="1881" spans="1:3" x14ac:dyDescent="0.25">
      <c r="A1881" t="s">
        <v>67</v>
      </c>
      <c r="B1881">
        <v>-5.3230555555555554</v>
      </c>
      <c r="C1881">
        <v>35.714166666666671</v>
      </c>
    </row>
    <row r="1882" spans="1:3" x14ac:dyDescent="0.25">
      <c r="A1882" t="s">
        <v>67</v>
      </c>
      <c r="B1882">
        <v>-5.3149999999999995</v>
      </c>
      <c r="C1882">
        <v>35.696111111111108</v>
      </c>
    </row>
    <row r="1883" spans="1:3" x14ac:dyDescent="0.25">
      <c r="A1883" t="s">
        <v>67</v>
      </c>
      <c r="B1883">
        <v>-5.3097222222222218</v>
      </c>
      <c r="C1883">
        <v>35.68944444444444</v>
      </c>
    </row>
    <row r="1884" spans="1:3" x14ac:dyDescent="0.25">
      <c r="A1884" t="s">
        <v>67</v>
      </c>
      <c r="B1884">
        <v>-5.3066666666666666</v>
      </c>
      <c r="C1884">
        <v>35.687777777777775</v>
      </c>
    </row>
    <row r="1885" spans="1:3" x14ac:dyDescent="0.25">
      <c r="A1885" t="s">
        <v>67</v>
      </c>
      <c r="B1885">
        <v>-5.3016666666666667</v>
      </c>
      <c r="C1885">
        <v>35.688333333333333</v>
      </c>
    </row>
    <row r="1886" spans="1:3" x14ac:dyDescent="0.25">
      <c r="A1886" t="s">
        <v>67</v>
      </c>
      <c r="B1886">
        <v>-5.2861111111111114</v>
      </c>
      <c r="C1886">
        <v>35.694166666666661</v>
      </c>
    </row>
    <row r="1887" spans="1:3" x14ac:dyDescent="0.25">
      <c r="A1887" t="s">
        <v>67</v>
      </c>
      <c r="B1887">
        <v>-5.2713888888888887</v>
      </c>
      <c r="C1887">
        <v>35.694444444444443</v>
      </c>
    </row>
    <row r="1888" spans="1:3" x14ac:dyDescent="0.25">
      <c r="A1888" t="s">
        <v>67</v>
      </c>
      <c r="B1888">
        <v>-5.2675000000000001</v>
      </c>
      <c r="C1888">
        <v>35.692499999999995</v>
      </c>
    </row>
    <row r="1889" spans="1:3" x14ac:dyDescent="0.25">
      <c r="A1889" t="s">
        <v>67</v>
      </c>
      <c r="B1889">
        <v>-5.266111111111111</v>
      </c>
      <c r="C1889">
        <v>35.690277777777773</v>
      </c>
    </row>
    <row r="1890" spans="1:3" x14ac:dyDescent="0.25">
      <c r="A1890" t="s">
        <v>67</v>
      </c>
      <c r="B1890">
        <v>-5.2716666666666665</v>
      </c>
      <c r="C1890">
        <v>35.68055555555555</v>
      </c>
    </row>
    <row r="1891" spans="1:3" x14ac:dyDescent="0.25">
      <c r="A1891" t="s">
        <v>67</v>
      </c>
      <c r="B1891">
        <v>-5.2738888888888891</v>
      </c>
      <c r="C1891">
        <v>35.672222222222217</v>
      </c>
    </row>
    <row r="1892" spans="1:3" x14ac:dyDescent="0.25">
      <c r="A1892" t="s">
        <v>67</v>
      </c>
      <c r="B1892">
        <v>-5.2641666666666671</v>
      </c>
      <c r="C1892">
        <v>35.621388888888887</v>
      </c>
    </row>
    <row r="1893" spans="1:3" x14ac:dyDescent="0.25">
      <c r="A1893" t="s">
        <v>67</v>
      </c>
      <c r="B1893">
        <v>-5.2502777777777778</v>
      </c>
      <c r="C1893">
        <v>35.578888888888891</v>
      </c>
    </row>
    <row r="1894" spans="1:3" x14ac:dyDescent="0.25">
      <c r="A1894" t="s">
        <v>67</v>
      </c>
      <c r="B1894">
        <v>-5.2430555555555554</v>
      </c>
      <c r="C1894">
        <v>35.567222222222227</v>
      </c>
    </row>
    <row r="1895" spans="1:3" x14ac:dyDescent="0.25">
      <c r="A1895" t="s">
        <v>67</v>
      </c>
      <c r="B1895">
        <v>-5.2344444444444447</v>
      </c>
      <c r="C1895">
        <v>35.557222222222222</v>
      </c>
    </row>
    <row r="1896" spans="1:3" x14ac:dyDescent="0.25">
      <c r="A1896" t="s">
        <v>67</v>
      </c>
      <c r="B1896">
        <v>-5.2272222222222222</v>
      </c>
      <c r="C1896">
        <v>35.555</v>
      </c>
    </row>
    <row r="1897" spans="1:3" x14ac:dyDescent="0.25">
      <c r="A1897" t="s">
        <v>67</v>
      </c>
      <c r="B1897">
        <v>-5.2241666666666671</v>
      </c>
      <c r="C1897">
        <v>35.553888888888885</v>
      </c>
    </row>
    <row r="1898" spans="1:3" x14ac:dyDescent="0.25">
      <c r="A1898" t="s">
        <v>67</v>
      </c>
      <c r="B1898">
        <v>-5.2113888888888891</v>
      </c>
      <c r="C1898">
        <v>35.546111111111109</v>
      </c>
    </row>
    <row r="1899" spans="1:3" x14ac:dyDescent="0.25">
      <c r="A1899" t="s">
        <v>67</v>
      </c>
      <c r="B1899">
        <v>-5.2047222222222222</v>
      </c>
      <c r="C1899">
        <v>35.545277777777777</v>
      </c>
    </row>
    <row r="1900" spans="1:3" x14ac:dyDescent="0.25">
      <c r="A1900" t="s">
        <v>67</v>
      </c>
      <c r="B1900">
        <v>-5.1986111111111111</v>
      </c>
      <c r="C1900">
        <v>35.547499999999999</v>
      </c>
    </row>
    <row r="1901" spans="1:3" x14ac:dyDescent="0.25">
      <c r="A1901" t="s">
        <v>67</v>
      </c>
      <c r="B1901">
        <v>-5.1924999999999999</v>
      </c>
      <c r="C1901">
        <v>35.546944444444442</v>
      </c>
    </row>
    <row r="1902" spans="1:3" x14ac:dyDescent="0.25">
      <c r="A1902" t="s">
        <v>67</v>
      </c>
      <c r="B1902">
        <v>-5.1852777777777783</v>
      </c>
      <c r="C1902">
        <v>35.541388888888889</v>
      </c>
    </row>
    <row r="1903" spans="1:3" x14ac:dyDescent="0.25">
      <c r="A1903" t="s">
        <v>67</v>
      </c>
      <c r="B1903">
        <v>-5.1761111111111111</v>
      </c>
      <c r="C1903">
        <v>35.540555555555557</v>
      </c>
    </row>
    <row r="1904" spans="1:3" x14ac:dyDescent="0.25">
      <c r="A1904" t="s">
        <v>67</v>
      </c>
      <c r="B1904">
        <v>-5.1708333333333334</v>
      </c>
      <c r="C1904">
        <v>35.538055555555552</v>
      </c>
    </row>
    <row r="1905" spans="1:3" x14ac:dyDescent="0.25">
      <c r="A1905" t="s">
        <v>67</v>
      </c>
      <c r="B1905">
        <v>-5.1641666666666675</v>
      </c>
      <c r="C1905">
        <v>35.528055555555554</v>
      </c>
    </row>
    <row r="1906" spans="1:3" x14ac:dyDescent="0.25">
      <c r="A1906" t="s">
        <v>67</v>
      </c>
      <c r="B1906">
        <v>-5.1466666666666674</v>
      </c>
      <c r="C1906">
        <v>35.51027777777778</v>
      </c>
    </row>
    <row r="1907" spans="1:3" x14ac:dyDescent="0.25">
      <c r="A1907" t="s">
        <v>67</v>
      </c>
      <c r="B1907">
        <v>-5.1113888888888885</v>
      </c>
      <c r="C1907">
        <v>35.483333333333334</v>
      </c>
    </row>
    <row r="1908" spans="1:3" x14ac:dyDescent="0.25">
      <c r="A1908" t="s">
        <v>67</v>
      </c>
      <c r="B1908">
        <v>-5.1027777777777779</v>
      </c>
      <c r="C1908">
        <v>35.476666666666667</v>
      </c>
    </row>
    <row r="1909" spans="1:3" x14ac:dyDescent="0.25">
      <c r="A1909" t="s">
        <v>67</v>
      </c>
      <c r="B1909">
        <v>-5.0774999999999997</v>
      </c>
      <c r="C1909">
        <v>35.43944444444444</v>
      </c>
    </row>
    <row r="1910" spans="1:3" x14ac:dyDescent="0.25">
      <c r="A1910" t="s">
        <v>67</v>
      </c>
      <c r="B1910">
        <v>-5.0713888888888885</v>
      </c>
      <c r="C1910">
        <v>35.42583333333333</v>
      </c>
    </row>
    <row r="1911" spans="1:3" x14ac:dyDescent="0.25">
      <c r="A1911" t="s">
        <v>67</v>
      </c>
      <c r="B1911">
        <v>-5.0644444444444439</v>
      </c>
      <c r="C1911">
        <v>35.417777777777772</v>
      </c>
    </row>
    <row r="1912" spans="1:3" x14ac:dyDescent="0.25">
      <c r="A1912" t="s">
        <v>67</v>
      </c>
      <c r="B1912">
        <v>-5.0566666666666666</v>
      </c>
      <c r="C1912">
        <v>35.412777777777777</v>
      </c>
    </row>
    <row r="1913" spans="1:3" x14ac:dyDescent="0.25">
      <c r="A1913" t="s">
        <v>67</v>
      </c>
      <c r="B1913">
        <v>-5.043333333333333</v>
      </c>
      <c r="C1913">
        <v>35.408611111111107</v>
      </c>
    </row>
    <row r="1914" spans="1:3" x14ac:dyDescent="0.25">
      <c r="A1914" t="s">
        <v>67</v>
      </c>
      <c r="B1914">
        <v>-5.0241666666666669</v>
      </c>
      <c r="C1914">
        <v>35.407499999999999</v>
      </c>
    </row>
    <row r="1915" spans="1:3" x14ac:dyDescent="0.25">
      <c r="A1915" t="s">
        <v>67</v>
      </c>
      <c r="B1915">
        <v>-5.0113888888888889</v>
      </c>
      <c r="C1915">
        <v>35.403055555555554</v>
      </c>
    </row>
    <row r="1916" spans="1:3" x14ac:dyDescent="0.25">
      <c r="A1916" t="s">
        <v>67</v>
      </c>
      <c r="B1916">
        <v>-5.0088888888888885</v>
      </c>
      <c r="C1916">
        <v>35.401388888888889</v>
      </c>
    </row>
    <row r="1917" spans="1:3" x14ac:dyDescent="0.25">
      <c r="A1917" t="s">
        <v>67</v>
      </c>
      <c r="B1917">
        <v>-5</v>
      </c>
      <c r="C1917">
        <v>35.395555555555553</v>
      </c>
    </row>
    <row r="1918" spans="1:3" x14ac:dyDescent="0.25">
      <c r="A1918" t="s">
        <v>68</v>
      </c>
      <c r="B1918">
        <v>-6.2458333333333336</v>
      </c>
      <c r="C1918">
        <v>35</v>
      </c>
    </row>
    <row r="1919" spans="1:3" x14ac:dyDescent="0.25">
      <c r="A1919" t="s">
        <v>68</v>
      </c>
      <c r="B1919">
        <v>-6.2452777777777779</v>
      </c>
      <c r="C1919">
        <v>35.001111111111108</v>
      </c>
    </row>
    <row r="1920" spans="1:3" x14ac:dyDescent="0.25">
      <c r="A1920" t="s">
        <v>68</v>
      </c>
      <c r="B1920">
        <v>-6.2316666666666665</v>
      </c>
      <c r="C1920">
        <v>35.033055555555556</v>
      </c>
    </row>
    <row r="1921" spans="1:3" x14ac:dyDescent="0.25">
      <c r="A1921" t="s">
        <v>68</v>
      </c>
      <c r="B1921">
        <v>-6.2030555555555553</v>
      </c>
      <c r="C1921">
        <v>35.119722222222222</v>
      </c>
    </row>
    <row r="1922" spans="1:3" x14ac:dyDescent="0.25">
      <c r="A1922" t="s">
        <v>68</v>
      </c>
      <c r="B1922">
        <v>-6.2019444444444449</v>
      </c>
      <c r="C1922">
        <v>35.121944444444445</v>
      </c>
    </row>
    <row r="1923" spans="1:3" x14ac:dyDescent="0.25">
      <c r="A1923" t="s">
        <v>68</v>
      </c>
      <c r="B1923">
        <v>-6.1894444444444447</v>
      </c>
      <c r="C1923">
        <v>35.145277777777778</v>
      </c>
    </row>
    <row r="1924" spans="1:3" x14ac:dyDescent="0.25">
      <c r="A1924" t="s">
        <v>68</v>
      </c>
      <c r="B1924">
        <v>-6.171388888888889</v>
      </c>
      <c r="C1924">
        <v>35.186944444444443</v>
      </c>
    </row>
    <row r="1925" spans="1:3" x14ac:dyDescent="0.25">
      <c r="A1925" t="s">
        <v>68</v>
      </c>
      <c r="B1925">
        <v>-6.1652777777777779</v>
      </c>
      <c r="C1925">
        <v>35.196944444444441</v>
      </c>
    </row>
    <row r="1926" spans="1:3" x14ac:dyDescent="0.25">
      <c r="A1926" t="s">
        <v>68</v>
      </c>
      <c r="B1926">
        <v>-6.1572222222222228</v>
      </c>
      <c r="C1926">
        <v>35.203055555555558</v>
      </c>
    </row>
    <row r="1927" spans="1:3" x14ac:dyDescent="0.25">
      <c r="A1927" t="s">
        <v>68</v>
      </c>
      <c r="B1927">
        <v>-6.1469444444444452</v>
      </c>
      <c r="C1927">
        <v>35.206111111111113</v>
      </c>
    </row>
    <row r="1928" spans="1:3" x14ac:dyDescent="0.25">
      <c r="A1928" t="s">
        <v>68</v>
      </c>
      <c r="B1928">
        <v>-6.137777777777778</v>
      </c>
      <c r="C1928">
        <v>35.206111111111113</v>
      </c>
    </row>
    <row r="1929" spans="1:3" x14ac:dyDescent="0.25">
      <c r="A1929" t="s">
        <v>68</v>
      </c>
      <c r="B1929">
        <v>-6.1230555555555553</v>
      </c>
      <c r="C1929">
        <v>35.217222222222226</v>
      </c>
    </row>
    <row r="1930" spans="1:3" x14ac:dyDescent="0.25">
      <c r="A1930" t="s">
        <v>68</v>
      </c>
      <c r="B1930">
        <v>-6.1188888888888888</v>
      </c>
      <c r="C1930">
        <v>35.218055555555559</v>
      </c>
    </row>
    <row r="1931" spans="1:3" x14ac:dyDescent="0.25">
      <c r="A1931" t="s">
        <v>68</v>
      </c>
      <c r="B1931">
        <v>-6.115555555555555</v>
      </c>
      <c r="C1931">
        <v>35.218888888888891</v>
      </c>
    </row>
    <row r="1932" spans="1:3" x14ac:dyDescent="0.25">
      <c r="A1932" t="s">
        <v>68</v>
      </c>
      <c r="B1932">
        <v>-6.1191666666666666</v>
      </c>
      <c r="C1932">
        <v>35.223055555555554</v>
      </c>
    </row>
    <row r="1933" spans="1:3" x14ac:dyDescent="0.25">
      <c r="A1933" t="s">
        <v>68</v>
      </c>
      <c r="B1933">
        <v>-6.1269444444444439</v>
      </c>
      <c r="C1933">
        <v>35.222777777777779</v>
      </c>
    </row>
    <row r="1934" spans="1:3" x14ac:dyDescent="0.25">
      <c r="A1934" t="s">
        <v>68</v>
      </c>
      <c r="B1934">
        <v>-6.1402777777777784</v>
      </c>
      <c r="C1934">
        <v>35.213888888888889</v>
      </c>
    </row>
    <row r="1935" spans="1:3" x14ac:dyDescent="0.25">
      <c r="A1935" t="s">
        <v>68</v>
      </c>
      <c r="B1935">
        <v>-6.1461111111111117</v>
      </c>
      <c r="C1935">
        <v>35.211388888888891</v>
      </c>
    </row>
    <row r="1936" spans="1:3" x14ac:dyDescent="0.25">
      <c r="A1936" t="s">
        <v>68</v>
      </c>
      <c r="B1936">
        <v>-6.1491666666666669</v>
      </c>
      <c r="C1936">
        <v>35.213333333333338</v>
      </c>
    </row>
    <row r="1937" spans="1:3" x14ac:dyDescent="0.25">
      <c r="A1937" t="s">
        <v>68</v>
      </c>
      <c r="B1937">
        <v>-6.1158333333333328</v>
      </c>
      <c r="C1937">
        <v>35.298055555555557</v>
      </c>
    </row>
    <row r="1938" spans="1:3" x14ac:dyDescent="0.25">
      <c r="A1938" t="s">
        <v>68</v>
      </c>
      <c r="B1938">
        <v>-6.091388888888889</v>
      </c>
      <c r="C1938">
        <v>35.359722222222224</v>
      </c>
    </row>
    <row r="1939" spans="1:3" x14ac:dyDescent="0.25">
      <c r="A1939" t="s">
        <v>68</v>
      </c>
      <c r="B1939">
        <v>-6.0797222222222222</v>
      </c>
      <c r="C1939">
        <v>35.400277777777774</v>
      </c>
    </row>
    <row r="1940" spans="1:3" x14ac:dyDescent="0.25">
      <c r="A1940" t="s">
        <v>68</v>
      </c>
      <c r="B1940">
        <v>-6.0741666666666667</v>
      </c>
      <c r="C1940">
        <v>35.409999999999997</v>
      </c>
    </row>
    <row r="1941" spans="1:3" x14ac:dyDescent="0.25">
      <c r="A1941" t="s">
        <v>68</v>
      </c>
      <c r="B1941">
        <v>-6.0680555555555555</v>
      </c>
      <c r="C1941">
        <v>35.417499999999997</v>
      </c>
    </row>
    <row r="1942" spans="1:3" x14ac:dyDescent="0.25">
      <c r="A1942" t="s">
        <v>68</v>
      </c>
      <c r="B1942">
        <v>-6.0625</v>
      </c>
      <c r="C1942">
        <v>35.423888888888889</v>
      </c>
    </row>
    <row r="1943" spans="1:3" x14ac:dyDescent="0.25">
      <c r="A1943" t="s">
        <v>68</v>
      </c>
      <c r="B1943">
        <v>-6.0572222222222223</v>
      </c>
      <c r="C1943">
        <v>35.444166666666661</v>
      </c>
    </row>
    <row r="1944" spans="1:3" x14ac:dyDescent="0.25">
      <c r="A1944" t="s">
        <v>68</v>
      </c>
      <c r="B1944">
        <v>-6.0438888888888886</v>
      </c>
      <c r="C1944">
        <v>35.462500000000006</v>
      </c>
    </row>
    <row r="1945" spans="1:3" x14ac:dyDescent="0.25">
      <c r="A1945" t="s">
        <v>68</v>
      </c>
      <c r="B1945">
        <v>-6.0194444444444448</v>
      </c>
      <c r="C1945">
        <v>35.506666666666668</v>
      </c>
    </row>
    <row r="1946" spans="1:3" x14ac:dyDescent="0.25">
      <c r="A1946" t="s">
        <v>68</v>
      </c>
      <c r="B1946">
        <v>-6.0125000000000002</v>
      </c>
      <c r="C1946">
        <v>35.533888888888889</v>
      </c>
    </row>
    <row r="1947" spans="1:3" x14ac:dyDescent="0.25">
      <c r="A1947" t="s">
        <v>68</v>
      </c>
      <c r="B1947">
        <v>-6.0105555555555554</v>
      </c>
      <c r="C1947">
        <v>35.541666666666664</v>
      </c>
    </row>
    <row r="1948" spans="1:3" x14ac:dyDescent="0.25">
      <c r="A1948" t="s">
        <v>68</v>
      </c>
      <c r="B1948">
        <v>-5.9797222222222226</v>
      </c>
      <c r="C1948">
        <v>35.621111111111112</v>
      </c>
    </row>
    <row r="1949" spans="1:3" x14ac:dyDescent="0.25">
      <c r="A1949" t="s">
        <v>68</v>
      </c>
      <c r="B1949">
        <v>-5.9758333333333331</v>
      </c>
      <c r="C1949">
        <v>35.644999999999996</v>
      </c>
    </row>
    <row r="1950" spans="1:3" x14ac:dyDescent="0.25">
      <c r="A1950" t="s">
        <v>68</v>
      </c>
      <c r="B1950">
        <v>-5.9716666666666667</v>
      </c>
      <c r="C1950">
        <v>35.655000000000001</v>
      </c>
    </row>
    <row r="1951" spans="1:3" x14ac:dyDescent="0.25">
      <c r="A1951" t="s">
        <v>68</v>
      </c>
      <c r="B1951">
        <v>-5.9672222222222224</v>
      </c>
      <c r="C1951">
        <v>35.664999999999999</v>
      </c>
    </row>
    <row r="1952" spans="1:3" x14ac:dyDescent="0.25">
      <c r="A1952" t="s">
        <v>68</v>
      </c>
      <c r="B1952">
        <v>-5.9444444444444446</v>
      </c>
      <c r="C1952">
        <v>35.703611111111115</v>
      </c>
    </row>
    <row r="1953" spans="1:3" x14ac:dyDescent="0.25">
      <c r="A1953" t="s">
        <v>68</v>
      </c>
      <c r="B1953">
        <v>-5.9413888888888895</v>
      </c>
      <c r="C1953">
        <v>35.713888888888889</v>
      </c>
    </row>
    <row r="1954" spans="1:3" x14ac:dyDescent="0.25">
      <c r="A1954" t="s">
        <v>68</v>
      </c>
      <c r="B1954">
        <v>-5.9336111111111114</v>
      </c>
      <c r="C1954">
        <v>35.775555555555556</v>
      </c>
    </row>
    <row r="1955" spans="1:3" x14ac:dyDescent="0.25">
      <c r="A1955" t="s">
        <v>68</v>
      </c>
      <c r="B1955">
        <v>-5.9330555555555557</v>
      </c>
      <c r="C1955">
        <v>35.778333333333329</v>
      </c>
    </row>
    <row r="1956" spans="1:3" x14ac:dyDescent="0.25">
      <c r="A1956" t="s">
        <v>68</v>
      </c>
      <c r="B1956">
        <v>-5.9244444444444451</v>
      </c>
      <c r="C1956">
        <v>35.796111111111109</v>
      </c>
    </row>
    <row r="1957" spans="1:3" x14ac:dyDescent="0.25">
      <c r="A1957" t="s">
        <v>69</v>
      </c>
      <c r="B1957">
        <v>-7.8033333333333328</v>
      </c>
      <c r="C1957">
        <v>43.696944444444441</v>
      </c>
    </row>
    <row r="1958" spans="1:3" x14ac:dyDescent="0.25">
      <c r="A1958" t="s">
        <v>69</v>
      </c>
      <c r="B1958">
        <v>-7.8066666666666666</v>
      </c>
      <c r="C1958">
        <v>43.700833333333335</v>
      </c>
    </row>
    <row r="1959" spans="1:3" x14ac:dyDescent="0.25">
      <c r="A1959" t="s">
        <v>69</v>
      </c>
      <c r="B1959">
        <v>-7.8141666666666669</v>
      </c>
      <c r="C1959">
        <v>43.701388888888893</v>
      </c>
    </row>
    <row r="1960" spans="1:3" x14ac:dyDescent="0.25">
      <c r="A1960" t="s">
        <v>69</v>
      </c>
      <c r="B1960">
        <v>-7.8166666666666664</v>
      </c>
      <c r="C1960">
        <v>43.705833333333338</v>
      </c>
    </row>
    <row r="1961" spans="1:3" x14ac:dyDescent="0.25">
      <c r="A1961" t="s">
        <v>69</v>
      </c>
      <c r="B1961">
        <v>-7.8141666666666669</v>
      </c>
      <c r="C1961">
        <v>43.713888888888889</v>
      </c>
    </row>
    <row r="1962" spans="1:3" x14ac:dyDescent="0.25">
      <c r="A1962" t="s">
        <v>69</v>
      </c>
      <c r="B1962">
        <v>-7.8105555555555553</v>
      </c>
      <c r="C1962">
        <v>43.715833333333336</v>
      </c>
    </row>
    <row r="1963" spans="1:3" x14ac:dyDescent="0.25">
      <c r="A1963" t="s">
        <v>69</v>
      </c>
      <c r="B1963">
        <v>-7.803055555555555</v>
      </c>
      <c r="C1963">
        <v>43.716666666666669</v>
      </c>
    </row>
    <row r="1964" spans="1:3" x14ac:dyDescent="0.25">
      <c r="A1964" t="s">
        <v>69</v>
      </c>
      <c r="B1964">
        <v>-7.8047222222222219</v>
      </c>
      <c r="C1964">
        <v>43.721666666666671</v>
      </c>
    </row>
    <row r="1965" spans="1:3" x14ac:dyDescent="0.25">
      <c r="A1965" t="s">
        <v>69</v>
      </c>
      <c r="B1965">
        <v>-7.8025000000000002</v>
      </c>
      <c r="C1965">
        <v>43.726388888888891</v>
      </c>
    </row>
    <row r="1966" spans="1:3" x14ac:dyDescent="0.25">
      <c r="A1966" t="s">
        <v>69</v>
      </c>
      <c r="B1966">
        <v>-7.7955555555555556</v>
      </c>
      <c r="C1966">
        <v>43.730000000000004</v>
      </c>
    </row>
    <row r="1967" spans="1:3" x14ac:dyDescent="0.25">
      <c r="A1967" t="s">
        <v>69</v>
      </c>
      <c r="B1967">
        <v>-7.7938888888888886</v>
      </c>
      <c r="C1967">
        <v>43.727499999999999</v>
      </c>
    </row>
    <row r="1968" spans="1:3" x14ac:dyDescent="0.25">
      <c r="A1968" t="s">
        <v>69</v>
      </c>
      <c r="B1968">
        <v>-7.7841666666666667</v>
      </c>
      <c r="C1968">
        <v>43.737500000000004</v>
      </c>
    </row>
    <row r="1969" spans="1:3" x14ac:dyDescent="0.25">
      <c r="A1969" t="s">
        <v>69</v>
      </c>
      <c r="B1969">
        <v>-7.7813888888888885</v>
      </c>
      <c r="C1969">
        <v>43.738055555555555</v>
      </c>
    </row>
    <row r="1970" spans="1:3" x14ac:dyDescent="0.25">
      <c r="A1970" t="s">
        <v>69</v>
      </c>
      <c r="B1970">
        <v>-7.7794444444444446</v>
      </c>
      <c r="C1970">
        <v>43.735555555555557</v>
      </c>
    </row>
    <row r="1971" spans="1:3" x14ac:dyDescent="0.25">
      <c r="A1971" t="s">
        <v>69</v>
      </c>
      <c r="B1971">
        <v>-7.7752777777777773</v>
      </c>
      <c r="C1971">
        <v>43.735277777777782</v>
      </c>
    </row>
    <row r="1972" spans="1:3" x14ac:dyDescent="0.25">
      <c r="A1972" t="s">
        <v>69</v>
      </c>
      <c r="B1972">
        <v>-7.7622222222222224</v>
      </c>
      <c r="C1972">
        <v>43.740277777777777</v>
      </c>
    </row>
    <row r="1973" spans="1:3" x14ac:dyDescent="0.25">
      <c r="A1973" t="s">
        <v>69</v>
      </c>
      <c r="B1973">
        <v>-7.7505555555555556</v>
      </c>
      <c r="C1973">
        <v>43.741666666666667</v>
      </c>
    </row>
    <row r="1974" spans="1:3" x14ac:dyDescent="0.25">
      <c r="A1974" t="s">
        <v>69</v>
      </c>
      <c r="B1974">
        <v>-7.7447222222222223</v>
      </c>
      <c r="C1974">
        <v>43.746944444444445</v>
      </c>
    </row>
    <row r="1975" spans="1:3" x14ac:dyDescent="0.25">
      <c r="A1975" t="s">
        <v>69</v>
      </c>
      <c r="B1975">
        <v>-7.7277777777777779</v>
      </c>
      <c r="C1975">
        <v>43.75333333333333</v>
      </c>
    </row>
    <row r="1976" spans="1:3" x14ac:dyDescent="0.25">
      <c r="A1976" t="s">
        <v>69</v>
      </c>
      <c r="B1976">
        <v>-7.7180555555555559</v>
      </c>
      <c r="C1976">
        <v>43.750833333333333</v>
      </c>
    </row>
    <row r="1977" spans="1:3" x14ac:dyDescent="0.25">
      <c r="A1977" t="s">
        <v>69</v>
      </c>
      <c r="B1977">
        <v>-7.7144444444444442</v>
      </c>
      <c r="C1977">
        <v>43.751944444444447</v>
      </c>
    </row>
    <row r="1978" spans="1:3" x14ac:dyDescent="0.25">
      <c r="A1978" t="s">
        <v>69</v>
      </c>
      <c r="B1978">
        <v>-7.7119444444444447</v>
      </c>
      <c r="C1978">
        <v>43.755833333333335</v>
      </c>
    </row>
    <row r="1979" spans="1:3" x14ac:dyDescent="0.25">
      <c r="A1979" t="s">
        <v>69</v>
      </c>
      <c r="B1979">
        <v>-7.7094444444444443</v>
      </c>
      <c r="C1979">
        <v>43.759444444444448</v>
      </c>
    </row>
    <row r="1980" spans="1:3" x14ac:dyDescent="0.25">
      <c r="A1980" t="s">
        <v>69</v>
      </c>
      <c r="B1980">
        <v>-7.7086111111111109</v>
      </c>
      <c r="C1980">
        <v>43.764722222222225</v>
      </c>
    </row>
    <row r="1981" spans="1:3" x14ac:dyDescent="0.25">
      <c r="A1981" t="s">
        <v>69</v>
      </c>
      <c r="B1981">
        <v>-7.6838888888888892</v>
      </c>
      <c r="C1981">
        <v>43.778888888888886</v>
      </c>
    </row>
    <row r="1982" spans="1:3" x14ac:dyDescent="0.25">
      <c r="A1982" t="s">
        <v>69</v>
      </c>
      <c r="B1982">
        <v>-7.6766666666666667</v>
      </c>
      <c r="C1982">
        <v>43.791666666666664</v>
      </c>
    </row>
    <row r="1983" spans="1:3" x14ac:dyDescent="0.25">
      <c r="A1983" t="s">
        <v>69</v>
      </c>
      <c r="B1983">
        <v>-7.6727777777777781</v>
      </c>
      <c r="C1983">
        <v>43.791111111111107</v>
      </c>
    </row>
    <row r="1984" spans="1:3" x14ac:dyDescent="0.25">
      <c r="A1984" t="s">
        <v>69</v>
      </c>
      <c r="B1984">
        <v>-7.6561111111111115</v>
      </c>
      <c r="C1984">
        <v>43.783888888888889</v>
      </c>
    </row>
    <row r="1985" spans="1:3" x14ac:dyDescent="0.25">
      <c r="A1985" t="s">
        <v>69</v>
      </c>
      <c r="B1985">
        <v>-7.6536111111111111</v>
      </c>
      <c r="C1985">
        <v>43.781944444444441</v>
      </c>
    </row>
    <row r="1986" spans="1:3" x14ac:dyDescent="0.25">
      <c r="A1986" t="s">
        <v>69</v>
      </c>
      <c r="B1986">
        <v>-7.6527777777777786</v>
      </c>
      <c r="C1986">
        <v>43.778888888888886</v>
      </c>
    </row>
    <row r="1987" spans="1:3" x14ac:dyDescent="0.25">
      <c r="A1987" t="s">
        <v>69</v>
      </c>
      <c r="B1987">
        <v>-7.6541666666666668</v>
      </c>
      <c r="C1987">
        <v>43.776666666666664</v>
      </c>
    </row>
    <row r="1988" spans="1:3" x14ac:dyDescent="0.25">
      <c r="A1988" t="s">
        <v>69</v>
      </c>
      <c r="B1988">
        <v>-7.6627777777777784</v>
      </c>
      <c r="C1988">
        <v>43.774999999999999</v>
      </c>
    </row>
    <row r="1989" spans="1:3" x14ac:dyDescent="0.25">
      <c r="A1989" t="s">
        <v>69</v>
      </c>
      <c r="B1989">
        <v>-7.6619444444444449</v>
      </c>
      <c r="C1989">
        <v>43.768888888888888</v>
      </c>
    </row>
    <row r="1990" spans="1:3" x14ac:dyDescent="0.25">
      <c r="A1990" t="s">
        <v>69</v>
      </c>
      <c r="B1990">
        <v>-7.6711111111111112</v>
      </c>
      <c r="C1990">
        <v>43.761666666666663</v>
      </c>
    </row>
    <row r="1991" spans="1:3" x14ac:dyDescent="0.25">
      <c r="A1991" t="s">
        <v>69</v>
      </c>
      <c r="B1991">
        <v>-7.6752777777777776</v>
      </c>
      <c r="C1991">
        <v>43.755555555555553</v>
      </c>
    </row>
    <row r="1992" spans="1:3" x14ac:dyDescent="0.25">
      <c r="A1992" t="s">
        <v>69</v>
      </c>
      <c r="B1992">
        <v>-7.6761111111111111</v>
      </c>
      <c r="C1992">
        <v>43.749444444444443</v>
      </c>
    </row>
    <row r="1993" spans="1:3" x14ac:dyDescent="0.25">
      <c r="A1993" t="s">
        <v>69</v>
      </c>
      <c r="B1993">
        <v>-7.6813888888888888</v>
      </c>
      <c r="C1993">
        <v>43.743333333333332</v>
      </c>
    </row>
    <row r="1994" spans="1:3" x14ac:dyDescent="0.25">
      <c r="A1994" t="s">
        <v>69</v>
      </c>
      <c r="B1994">
        <v>-7.6916666666666673</v>
      </c>
      <c r="C1994">
        <v>43.740555555555559</v>
      </c>
    </row>
    <row r="1995" spans="1:3" x14ac:dyDescent="0.25">
      <c r="A1995" t="s">
        <v>69</v>
      </c>
      <c r="B1995">
        <v>-7.6933333333333334</v>
      </c>
      <c r="C1995">
        <v>43.736388888888889</v>
      </c>
    </row>
    <row r="1996" spans="1:3" x14ac:dyDescent="0.25">
      <c r="A1996" t="s">
        <v>69</v>
      </c>
      <c r="B1996">
        <v>-7.6944444444444446</v>
      </c>
      <c r="C1996">
        <v>43.733333333333334</v>
      </c>
    </row>
    <row r="1997" spans="1:3" x14ac:dyDescent="0.25">
      <c r="A1997" t="s">
        <v>69</v>
      </c>
      <c r="B1997">
        <v>-7.6913888888888895</v>
      </c>
      <c r="C1997">
        <v>43.721666666666671</v>
      </c>
    </row>
    <row r="1998" spans="1:3" x14ac:dyDescent="0.25">
      <c r="A1998" t="s">
        <v>69</v>
      </c>
      <c r="B1998">
        <v>-7.6961111111111116</v>
      </c>
      <c r="C1998">
        <v>43.714166666666671</v>
      </c>
    </row>
    <row r="1999" spans="1:3" x14ac:dyDescent="0.25">
      <c r="A1999" t="s">
        <v>69</v>
      </c>
      <c r="B1999">
        <v>-7.6952777777777781</v>
      </c>
      <c r="C1999">
        <v>43.712222222222223</v>
      </c>
    </row>
    <row r="2000" spans="1:3" x14ac:dyDescent="0.25">
      <c r="A2000" t="s">
        <v>70</v>
      </c>
      <c r="B2000">
        <v>-7.8933333333333326</v>
      </c>
      <c r="C2000">
        <v>43.674166666666665</v>
      </c>
    </row>
    <row r="2001" spans="1:3" x14ac:dyDescent="0.25">
      <c r="A2001" t="s">
        <v>70</v>
      </c>
      <c r="B2001">
        <v>-7.8777777777777782</v>
      </c>
      <c r="C2001">
        <v>43.677777777777777</v>
      </c>
    </row>
    <row r="2002" spans="1:3" x14ac:dyDescent="0.25">
      <c r="A2002" t="s">
        <v>70</v>
      </c>
      <c r="B2002">
        <v>-7.8672222222222228</v>
      </c>
      <c r="C2002">
        <v>43.675555555555555</v>
      </c>
    </row>
    <row r="2003" spans="1:3" x14ac:dyDescent="0.25">
      <c r="A2003" t="s">
        <v>70</v>
      </c>
      <c r="B2003">
        <v>-7.8616666666666664</v>
      </c>
      <c r="C2003">
        <v>43.68138888888889</v>
      </c>
    </row>
    <row r="2004" spans="1:3" x14ac:dyDescent="0.25">
      <c r="A2004" t="s">
        <v>70</v>
      </c>
      <c r="B2004">
        <v>-7.8663888888888884</v>
      </c>
      <c r="C2004">
        <v>43.68611111111111</v>
      </c>
    </row>
    <row r="2005" spans="1:3" x14ac:dyDescent="0.25">
      <c r="A2005" t="s">
        <v>70</v>
      </c>
      <c r="B2005">
        <v>-7.878055555555556</v>
      </c>
      <c r="C2005">
        <v>43.687777777777775</v>
      </c>
    </row>
    <row r="2006" spans="1:3" x14ac:dyDescent="0.25">
      <c r="A2006" t="s">
        <v>70</v>
      </c>
      <c r="B2006">
        <v>-7.8805555555555564</v>
      </c>
      <c r="C2006">
        <v>43.69083333333333</v>
      </c>
    </row>
    <row r="2007" spans="1:3" x14ac:dyDescent="0.25">
      <c r="A2007" t="s">
        <v>71</v>
      </c>
      <c r="B2007">
        <v>-7.8033333333333328</v>
      </c>
      <c r="C2007">
        <v>43.696944444444441</v>
      </c>
    </row>
    <row r="2008" spans="1:3" x14ac:dyDescent="0.25">
      <c r="A2008" t="s">
        <v>71</v>
      </c>
      <c r="B2008">
        <v>-7.8152777777777773</v>
      </c>
      <c r="C2008">
        <v>43.693888888888885</v>
      </c>
    </row>
    <row r="2009" spans="1:3" x14ac:dyDescent="0.25">
      <c r="A2009" t="s">
        <v>71</v>
      </c>
      <c r="B2009">
        <v>-7.820555555555555</v>
      </c>
      <c r="C2009">
        <v>43.689166666666665</v>
      </c>
    </row>
    <row r="2010" spans="1:3" x14ac:dyDescent="0.25">
      <c r="A2010" t="s">
        <v>71</v>
      </c>
      <c r="B2010">
        <v>-7.8266666666666662</v>
      </c>
      <c r="C2010">
        <v>43.68944444444444</v>
      </c>
    </row>
    <row r="2011" spans="1:3" x14ac:dyDescent="0.25">
      <c r="A2011" t="s">
        <v>71</v>
      </c>
      <c r="B2011">
        <v>-7.8263888888888884</v>
      </c>
      <c r="C2011">
        <v>43.696666666666665</v>
      </c>
    </row>
    <row r="2012" spans="1:3" x14ac:dyDescent="0.25">
      <c r="A2012" t="s">
        <v>71</v>
      </c>
      <c r="B2012">
        <v>-7.8341666666666665</v>
      </c>
      <c r="C2012">
        <v>43.695555555555551</v>
      </c>
    </row>
    <row r="2013" spans="1:3" x14ac:dyDescent="0.25">
      <c r="A2013" t="s">
        <v>71</v>
      </c>
      <c r="B2013">
        <v>-7.836666666666666</v>
      </c>
      <c r="C2013">
        <v>43.696388888888883</v>
      </c>
    </row>
    <row r="2014" spans="1:3" x14ac:dyDescent="0.25">
      <c r="A2014" t="s">
        <v>71</v>
      </c>
      <c r="B2014">
        <v>-7.8405555555555555</v>
      </c>
      <c r="C2014">
        <v>43.702222222222225</v>
      </c>
    </row>
    <row r="2015" spans="1:3" x14ac:dyDescent="0.25">
      <c r="A2015" t="s">
        <v>71</v>
      </c>
      <c r="B2015">
        <v>-7.8438888888888885</v>
      </c>
      <c r="C2015">
        <v>43.704166666666673</v>
      </c>
    </row>
    <row r="2016" spans="1:3" x14ac:dyDescent="0.25">
      <c r="A2016" t="s">
        <v>71</v>
      </c>
      <c r="B2016">
        <v>-7.8483333333333327</v>
      </c>
      <c r="C2016">
        <v>43.70194444444445</v>
      </c>
    </row>
    <row r="2017" spans="1:3" x14ac:dyDescent="0.25">
      <c r="A2017" t="s">
        <v>71</v>
      </c>
      <c r="B2017">
        <v>-7.8563888888888886</v>
      </c>
      <c r="C2017">
        <v>43.703333333333333</v>
      </c>
    </row>
    <row r="2018" spans="1:3" x14ac:dyDescent="0.25">
      <c r="A2018" t="s">
        <v>71</v>
      </c>
      <c r="B2018">
        <v>-7.8580555555555556</v>
      </c>
      <c r="C2018">
        <v>43.7</v>
      </c>
    </row>
    <row r="2019" spans="1:3" x14ac:dyDescent="0.25">
      <c r="A2019" t="s">
        <v>71</v>
      </c>
      <c r="B2019">
        <v>-7.8508333333333331</v>
      </c>
      <c r="C2019">
        <v>43.688888888888883</v>
      </c>
    </row>
    <row r="2020" spans="1:3" x14ac:dyDescent="0.25">
      <c r="A2020" t="s">
        <v>71</v>
      </c>
      <c r="B2020">
        <v>-7.8513888888888888</v>
      </c>
      <c r="C2020">
        <v>43.685277777777777</v>
      </c>
    </row>
    <row r="2021" spans="1:3" x14ac:dyDescent="0.25">
      <c r="A2021" t="s">
        <v>71</v>
      </c>
      <c r="B2021">
        <v>-7.8469444444444445</v>
      </c>
      <c r="C2021">
        <v>43.682499999999997</v>
      </c>
    </row>
    <row r="2022" spans="1:3" x14ac:dyDescent="0.25">
      <c r="A2022" t="s">
        <v>71</v>
      </c>
      <c r="B2022">
        <v>-7.8463888888888889</v>
      </c>
      <c r="C2022">
        <v>43.679722222222217</v>
      </c>
    </row>
    <row r="2023" spans="1:3" x14ac:dyDescent="0.25">
      <c r="A2023" t="s">
        <v>71</v>
      </c>
      <c r="B2023">
        <v>-7.8519444444444444</v>
      </c>
      <c r="C2023">
        <v>43.67444444444444</v>
      </c>
    </row>
    <row r="2024" spans="1:3" x14ac:dyDescent="0.25">
      <c r="A2024" t="s">
        <v>71</v>
      </c>
      <c r="B2024">
        <v>-7.8727777777777783</v>
      </c>
      <c r="C2024">
        <v>43.665555555555557</v>
      </c>
    </row>
    <row r="2025" spans="1:3" x14ac:dyDescent="0.25">
      <c r="A2025" t="s">
        <v>71</v>
      </c>
      <c r="B2025">
        <v>-7.89</v>
      </c>
      <c r="C2025">
        <v>43.670833333333334</v>
      </c>
    </row>
    <row r="2026" spans="1:3" x14ac:dyDescent="0.25">
      <c r="A2026" t="s">
        <v>71</v>
      </c>
      <c r="B2026">
        <v>-7.8933333333333326</v>
      </c>
      <c r="C2026">
        <v>43.674166666666665</v>
      </c>
    </row>
    <row r="2027" spans="1:3" x14ac:dyDescent="0.25">
      <c r="A2027" t="s">
        <v>72</v>
      </c>
      <c r="B2027">
        <v>-7.5986111111111105</v>
      </c>
      <c r="C2027">
        <v>43.657777777777774</v>
      </c>
    </row>
    <row r="2028" spans="1:3" x14ac:dyDescent="0.25">
      <c r="A2028" t="s">
        <v>72</v>
      </c>
      <c r="B2028">
        <v>-7.5941666666666663</v>
      </c>
      <c r="C2028">
        <v>43.658611111111107</v>
      </c>
    </row>
    <row r="2029" spans="1:3" x14ac:dyDescent="0.25">
      <c r="A2029" t="s">
        <v>72</v>
      </c>
      <c r="B2029">
        <v>-7.5894444444444442</v>
      </c>
      <c r="C2029">
        <v>43.663888888888884</v>
      </c>
    </row>
    <row r="2030" spans="1:3" x14ac:dyDescent="0.25">
      <c r="A2030" t="s">
        <v>72</v>
      </c>
      <c r="B2030">
        <v>-7.5880555555555551</v>
      </c>
      <c r="C2030">
        <v>43.683611111111105</v>
      </c>
    </row>
    <row r="2031" spans="1:3" x14ac:dyDescent="0.25">
      <c r="A2031" t="s">
        <v>72</v>
      </c>
      <c r="B2031">
        <v>-7.5844444444444443</v>
      </c>
      <c r="C2031">
        <v>43.6875</v>
      </c>
    </row>
    <row r="2032" spans="1:3" x14ac:dyDescent="0.25">
      <c r="A2032" t="s">
        <v>72</v>
      </c>
      <c r="B2032">
        <v>-7.5772222222222219</v>
      </c>
      <c r="C2032">
        <v>43.689166666666665</v>
      </c>
    </row>
    <row r="2033" spans="1:3" x14ac:dyDescent="0.25">
      <c r="A2033" t="s">
        <v>72</v>
      </c>
      <c r="B2033">
        <v>-7.5727777777777776</v>
      </c>
      <c r="C2033">
        <v>43.692499999999995</v>
      </c>
    </row>
    <row r="2034" spans="1:3" x14ac:dyDescent="0.25">
      <c r="A2034" t="s">
        <v>72</v>
      </c>
      <c r="B2034">
        <v>-7.5713888888888885</v>
      </c>
      <c r="C2034">
        <v>43.696388888888883</v>
      </c>
    </row>
    <row r="2035" spans="1:3" x14ac:dyDescent="0.25">
      <c r="A2035" t="s">
        <v>72</v>
      </c>
      <c r="B2035">
        <v>-7.5774999999999997</v>
      </c>
      <c r="C2035">
        <v>43.711666666666666</v>
      </c>
    </row>
    <row r="2036" spans="1:3" x14ac:dyDescent="0.25">
      <c r="A2036" t="s">
        <v>72</v>
      </c>
      <c r="B2036">
        <v>-7.5747222222222224</v>
      </c>
      <c r="C2036">
        <v>43.713888888888889</v>
      </c>
    </row>
    <row r="2037" spans="1:3" x14ac:dyDescent="0.25">
      <c r="A2037" t="s">
        <v>72</v>
      </c>
      <c r="B2037">
        <v>-7.5638888888888891</v>
      </c>
      <c r="C2037">
        <v>43.712222222222223</v>
      </c>
    </row>
    <row r="2038" spans="1:3" x14ac:dyDescent="0.25">
      <c r="A2038" t="s">
        <v>72</v>
      </c>
      <c r="B2038">
        <v>-7.56</v>
      </c>
      <c r="C2038">
        <v>43.713055555555556</v>
      </c>
    </row>
    <row r="2039" spans="1:3" x14ac:dyDescent="0.25">
      <c r="A2039" t="s">
        <v>72</v>
      </c>
      <c r="B2039">
        <v>-7.553055555555555</v>
      </c>
      <c r="C2039">
        <v>43.711388888888891</v>
      </c>
    </row>
    <row r="2040" spans="1:3" x14ac:dyDescent="0.25">
      <c r="A2040" t="s">
        <v>72</v>
      </c>
      <c r="B2040">
        <v>-7.5444444444444443</v>
      </c>
      <c r="C2040">
        <v>43.722500000000004</v>
      </c>
    </row>
    <row r="2041" spans="1:3" x14ac:dyDescent="0.25">
      <c r="A2041" t="s">
        <v>72</v>
      </c>
      <c r="B2041">
        <v>-7.5475000000000003</v>
      </c>
      <c r="C2041">
        <v>43.730833333333337</v>
      </c>
    </row>
    <row r="2042" spans="1:3" x14ac:dyDescent="0.25">
      <c r="A2042" t="s">
        <v>72</v>
      </c>
      <c r="B2042">
        <v>-7.543333333333333</v>
      </c>
      <c r="C2042">
        <v>43.734722222222224</v>
      </c>
    </row>
    <row r="2043" spans="1:3" x14ac:dyDescent="0.25">
      <c r="A2043" t="s">
        <v>72</v>
      </c>
      <c r="B2043">
        <v>-7.5341666666666667</v>
      </c>
      <c r="C2043">
        <v>43.736944444444447</v>
      </c>
    </row>
    <row r="2044" spans="1:3" x14ac:dyDescent="0.25">
      <c r="A2044" t="s">
        <v>72</v>
      </c>
      <c r="B2044">
        <v>-7.5258333333333329</v>
      </c>
      <c r="C2044">
        <v>43.734444444444442</v>
      </c>
    </row>
    <row r="2045" spans="1:3" x14ac:dyDescent="0.25">
      <c r="A2045" t="s">
        <v>72</v>
      </c>
      <c r="B2045">
        <v>-7.5236111111111104</v>
      </c>
      <c r="C2045">
        <v>43.736666666666665</v>
      </c>
    </row>
    <row r="2046" spans="1:3" x14ac:dyDescent="0.25">
      <c r="A2046" t="s">
        <v>72</v>
      </c>
      <c r="B2046">
        <v>-7.5180555555555557</v>
      </c>
      <c r="C2046">
        <v>43.742777777777782</v>
      </c>
    </row>
    <row r="2047" spans="1:3" x14ac:dyDescent="0.25">
      <c r="A2047" t="s">
        <v>72</v>
      </c>
      <c r="B2047">
        <v>-7.5130555555555549</v>
      </c>
      <c r="C2047">
        <v>43.738055555555555</v>
      </c>
    </row>
    <row r="2048" spans="1:3" x14ac:dyDescent="0.25">
      <c r="A2048" t="s">
        <v>72</v>
      </c>
      <c r="B2048">
        <v>-7.5061111111111112</v>
      </c>
      <c r="C2048">
        <v>43.724722222222226</v>
      </c>
    </row>
    <row r="2049" spans="1:3" x14ac:dyDescent="0.25">
      <c r="A2049" t="s">
        <v>72</v>
      </c>
      <c r="B2049">
        <v>-7.5022222222222226</v>
      </c>
      <c r="C2049">
        <v>43.728888888888889</v>
      </c>
    </row>
    <row r="2050" spans="1:3" x14ac:dyDescent="0.25">
      <c r="A2050" t="s">
        <v>72</v>
      </c>
      <c r="B2050">
        <v>-7.4969444444444449</v>
      </c>
      <c r="C2050">
        <v>43.728055555555557</v>
      </c>
    </row>
    <row r="2051" spans="1:3" x14ac:dyDescent="0.25">
      <c r="A2051" t="s">
        <v>72</v>
      </c>
      <c r="B2051">
        <v>-7.4919444444444441</v>
      </c>
      <c r="C2051">
        <v>43.724444444444444</v>
      </c>
    </row>
    <row r="2052" spans="1:3" x14ac:dyDescent="0.25">
      <c r="A2052" t="s">
        <v>72</v>
      </c>
      <c r="B2052">
        <v>-7.4894444444444446</v>
      </c>
      <c r="C2052">
        <v>43.730833333333337</v>
      </c>
    </row>
    <row r="2053" spans="1:3" x14ac:dyDescent="0.25">
      <c r="A2053" t="s">
        <v>72</v>
      </c>
      <c r="B2053">
        <v>-7.4716666666666658</v>
      </c>
      <c r="C2053">
        <v>43.726944444444449</v>
      </c>
    </row>
    <row r="2054" spans="1:3" x14ac:dyDescent="0.25">
      <c r="A2054" t="s">
        <v>72</v>
      </c>
      <c r="B2054">
        <v>-7.4591666666666665</v>
      </c>
      <c r="C2054">
        <v>43.728888888888889</v>
      </c>
    </row>
    <row r="2055" spans="1:3" x14ac:dyDescent="0.25">
      <c r="A2055" t="s">
        <v>72</v>
      </c>
      <c r="B2055">
        <v>-7.4563888888888883</v>
      </c>
      <c r="C2055">
        <v>43.726944444444449</v>
      </c>
    </row>
    <row r="2056" spans="1:3" x14ac:dyDescent="0.25">
      <c r="A2056" t="s">
        <v>72</v>
      </c>
      <c r="B2056">
        <v>-7.4666666666666668</v>
      </c>
      <c r="C2056">
        <v>43.715000000000003</v>
      </c>
    </row>
    <row r="2057" spans="1:3" x14ac:dyDescent="0.25">
      <c r="A2057" t="s">
        <v>72</v>
      </c>
      <c r="B2057">
        <v>-7.4672222222222224</v>
      </c>
      <c r="C2057">
        <v>43.711666666666666</v>
      </c>
    </row>
    <row r="2058" spans="1:3" x14ac:dyDescent="0.25">
      <c r="A2058" t="s">
        <v>72</v>
      </c>
      <c r="B2058">
        <v>-7.4586111111111109</v>
      </c>
      <c r="C2058">
        <v>43.707777777777778</v>
      </c>
    </row>
    <row r="2059" spans="1:3" x14ac:dyDescent="0.25">
      <c r="A2059" t="s">
        <v>72</v>
      </c>
      <c r="B2059">
        <v>-7.45</v>
      </c>
      <c r="C2059">
        <v>43.701666666666668</v>
      </c>
    </row>
    <row r="2060" spans="1:3" x14ac:dyDescent="0.25">
      <c r="A2060" t="s">
        <v>72</v>
      </c>
      <c r="B2060">
        <v>-7.4416666666666673</v>
      </c>
      <c r="C2060">
        <v>43.701666666666668</v>
      </c>
    </row>
    <row r="2061" spans="1:3" x14ac:dyDescent="0.25">
      <c r="A2061" t="s">
        <v>72</v>
      </c>
      <c r="B2061">
        <v>-7.4372222222222222</v>
      </c>
      <c r="C2061">
        <v>43.698055555555555</v>
      </c>
    </row>
    <row r="2062" spans="1:3" x14ac:dyDescent="0.25">
      <c r="A2062" t="s">
        <v>72</v>
      </c>
      <c r="B2062">
        <v>-7.4313888888888888</v>
      </c>
      <c r="C2062">
        <v>43.704444444444448</v>
      </c>
    </row>
    <row r="2063" spans="1:3" x14ac:dyDescent="0.25">
      <c r="A2063" t="s">
        <v>72</v>
      </c>
      <c r="B2063">
        <v>-7.4280555555555559</v>
      </c>
      <c r="C2063">
        <v>43.704722222222223</v>
      </c>
    </row>
    <row r="2064" spans="1:3" x14ac:dyDescent="0.25">
      <c r="A2064" t="s">
        <v>72</v>
      </c>
      <c r="B2064">
        <v>-7.4269444444444446</v>
      </c>
      <c r="C2064">
        <v>43.698611111111106</v>
      </c>
    </row>
    <row r="2065" spans="1:3" x14ac:dyDescent="0.25">
      <c r="A2065" t="s">
        <v>73</v>
      </c>
      <c r="B2065">
        <v>-7.6952777777777781</v>
      </c>
      <c r="C2065">
        <v>43.712222222222223</v>
      </c>
    </row>
    <row r="2066" spans="1:3" x14ac:dyDescent="0.25">
      <c r="A2066" t="s">
        <v>73</v>
      </c>
      <c r="B2066">
        <v>-7.6891666666666669</v>
      </c>
      <c r="C2066">
        <v>43.713055555555556</v>
      </c>
    </row>
    <row r="2067" spans="1:3" x14ac:dyDescent="0.25">
      <c r="A2067" t="s">
        <v>73</v>
      </c>
      <c r="B2067">
        <v>-7.6855555555555561</v>
      </c>
      <c r="C2067">
        <v>43.711388888888891</v>
      </c>
    </row>
    <row r="2068" spans="1:3" x14ac:dyDescent="0.25">
      <c r="A2068" t="s">
        <v>73</v>
      </c>
      <c r="B2068">
        <v>-7.6816666666666666</v>
      </c>
      <c r="C2068">
        <v>43.711944444444448</v>
      </c>
    </row>
    <row r="2069" spans="1:3" x14ac:dyDescent="0.25">
      <c r="A2069" t="s">
        <v>73</v>
      </c>
      <c r="B2069">
        <v>-7.6872222222222222</v>
      </c>
      <c r="C2069">
        <v>43.721111111111114</v>
      </c>
    </row>
    <row r="2070" spans="1:3" x14ac:dyDescent="0.25">
      <c r="A2070" t="s">
        <v>73</v>
      </c>
      <c r="B2070">
        <v>-7.6850000000000005</v>
      </c>
      <c r="C2070">
        <v>43.727777777777781</v>
      </c>
    </row>
    <row r="2071" spans="1:3" x14ac:dyDescent="0.25">
      <c r="A2071" t="s">
        <v>73</v>
      </c>
      <c r="B2071">
        <v>-7.6872222222222222</v>
      </c>
      <c r="C2071">
        <v>43.734999999999999</v>
      </c>
    </row>
    <row r="2072" spans="1:3" x14ac:dyDescent="0.25">
      <c r="A2072" t="s">
        <v>73</v>
      </c>
      <c r="B2072">
        <v>-7.6861111111111118</v>
      </c>
      <c r="C2072">
        <v>43.736388888888889</v>
      </c>
    </row>
    <row r="2073" spans="1:3" x14ac:dyDescent="0.25">
      <c r="A2073" t="s">
        <v>73</v>
      </c>
      <c r="B2073">
        <v>-7.6783333333333337</v>
      </c>
      <c r="C2073">
        <v>43.733888888888892</v>
      </c>
    </row>
    <row r="2074" spans="1:3" x14ac:dyDescent="0.25">
      <c r="A2074" t="s">
        <v>73</v>
      </c>
      <c r="B2074">
        <v>-7.6722222222222225</v>
      </c>
      <c r="C2074">
        <v>43.734722222222224</v>
      </c>
    </row>
    <row r="2075" spans="1:3" x14ac:dyDescent="0.25">
      <c r="A2075" t="s">
        <v>73</v>
      </c>
      <c r="B2075">
        <v>-7.6672222222222226</v>
      </c>
      <c r="C2075">
        <v>43.737777777777779</v>
      </c>
    </row>
    <row r="2076" spans="1:3" x14ac:dyDescent="0.25">
      <c r="A2076" t="s">
        <v>73</v>
      </c>
      <c r="B2076">
        <v>-7.6616666666666671</v>
      </c>
      <c r="C2076">
        <v>43.748333333333335</v>
      </c>
    </row>
    <row r="2077" spans="1:3" x14ac:dyDescent="0.25">
      <c r="A2077" t="s">
        <v>73</v>
      </c>
      <c r="B2077">
        <v>-7.6544444444444446</v>
      </c>
      <c r="C2077">
        <v>43.749166666666667</v>
      </c>
    </row>
    <row r="2078" spans="1:3" x14ac:dyDescent="0.25">
      <c r="A2078" t="s">
        <v>73</v>
      </c>
      <c r="B2078">
        <v>-7.6433333333333326</v>
      </c>
      <c r="C2078">
        <v>43.74666666666667</v>
      </c>
    </row>
    <row r="2079" spans="1:3" x14ac:dyDescent="0.25">
      <c r="A2079" t="s">
        <v>73</v>
      </c>
      <c r="B2079">
        <v>-7.6380555555555549</v>
      </c>
      <c r="C2079">
        <v>43.751944444444447</v>
      </c>
    </row>
    <row r="2080" spans="1:3" x14ac:dyDescent="0.25">
      <c r="A2080" t="s">
        <v>73</v>
      </c>
      <c r="B2080">
        <v>-7.6305555555555564</v>
      </c>
      <c r="C2080">
        <v>43.75416666666667</v>
      </c>
    </row>
    <row r="2081" spans="1:3" x14ac:dyDescent="0.25">
      <c r="A2081" t="s">
        <v>73</v>
      </c>
      <c r="B2081">
        <v>-7.6247222222222231</v>
      </c>
      <c r="C2081">
        <v>43.753055555555555</v>
      </c>
    </row>
    <row r="2082" spans="1:3" x14ac:dyDescent="0.25">
      <c r="A2082" t="s">
        <v>73</v>
      </c>
      <c r="B2082">
        <v>-7.6202777777777779</v>
      </c>
      <c r="C2082">
        <v>43.749166666666667</v>
      </c>
    </row>
    <row r="2083" spans="1:3" x14ac:dyDescent="0.25">
      <c r="A2083" t="s">
        <v>73</v>
      </c>
      <c r="B2083">
        <v>-7.6166666666666671</v>
      </c>
      <c r="C2083">
        <v>43.740555555555559</v>
      </c>
    </row>
    <row r="2084" spans="1:3" x14ac:dyDescent="0.25">
      <c r="A2084" t="s">
        <v>73</v>
      </c>
      <c r="B2084">
        <v>-7.6183333333333341</v>
      </c>
      <c r="C2084">
        <v>43.724166666666669</v>
      </c>
    </row>
    <row r="2085" spans="1:3" x14ac:dyDescent="0.25">
      <c r="A2085" t="s">
        <v>73</v>
      </c>
      <c r="B2085">
        <v>-7.6172222222222228</v>
      </c>
      <c r="C2085">
        <v>43.722500000000004</v>
      </c>
    </row>
    <row r="2086" spans="1:3" x14ac:dyDescent="0.25">
      <c r="A2086" t="s">
        <v>73</v>
      </c>
      <c r="B2086">
        <v>-7.6163888888888884</v>
      </c>
      <c r="C2086">
        <v>43.721388888888889</v>
      </c>
    </row>
    <row r="2087" spans="1:3" x14ac:dyDescent="0.25">
      <c r="A2087" t="s">
        <v>73</v>
      </c>
      <c r="B2087">
        <v>-7.6086111111111103</v>
      </c>
      <c r="C2087">
        <v>43.718888888888891</v>
      </c>
    </row>
    <row r="2088" spans="1:3" x14ac:dyDescent="0.25">
      <c r="A2088" t="s">
        <v>73</v>
      </c>
      <c r="B2088">
        <v>-7.5991666666666662</v>
      </c>
      <c r="C2088">
        <v>43.718611111111116</v>
      </c>
    </row>
    <row r="2089" spans="1:3" x14ac:dyDescent="0.25">
      <c r="A2089" t="s">
        <v>73</v>
      </c>
      <c r="B2089">
        <v>-7.5983333333333327</v>
      </c>
      <c r="C2089">
        <v>43.715000000000003</v>
      </c>
    </row>
    <row r="2090" spans="1:3" x14ac:dyDescent="0.25">
      <c r="A2090" t="s">
        <v>73</v>
      </c>
      <c r="B2090">
        <v>-7.6038888888888883</v>
      </c>
      <c r="C2090">
        <v>43.708055555555561</v>
      </c>
    </row>
    <row r="2091" spans="1:3" x14ac:dyDescent="0.25">
      <c r="A2091" t="s">
        <v>73</v>
      </c>
      <c r="B2091">
        <v>-7.6027777777777779</v>
      </c>
      <c r="C2091">
        <v>43.706111111111113</v>
      </c>
    </row>
    <row r="2092" spans="1:3" x14ac:dyDescent="0.25">
      <c r="A2092" t="s">
        <v>73</v>
      </c>
      <c r="B2092">
        <v>-7.5966666666666667</v>
      </c>
      <c r="C2092">
        <v>43.704166666666673</v>
      </c>
    </row>
    <row r="2093" spans="1:3" x14ac:dyDescent="0.25">
      <c r="A2093" t="s">
        <v>73</v>
      </c>
      <c r="B2093">
        <v>-7.5958333333333332</v>
      </c>
      <c r="C2093">
        <v>43.701388888888893</v>
      </c>
    </row>
    <row r="2094" spans="1:3" x14ac:dyDescent="0.25">
      <c r="A2094" t="s">
        <v>73</v>
      </c>
      <c r="B2094">
        <v>-7.6025</v>
      </c>
      <c r="C2094">
        <v>43.691111111111105</v>
      </c>
    </row>
    <row r="2095" spans="1:3" x14ac:dyDescent="0.25">
      <c r="A2095" t="s">
        <v>73</v>
      </c>
      <c r="B2095">
        <v>-7.6013888888888888</v>
      </c>
      <c r="C2095">
        <v>43.683611111111105</v>
      </c>
    </row>
    <row r="2096" spans="1:3" x14ac:dyDescent="0.25">
      <c r="A2096" t="s">
        <v>73</v>
      </c>
      <c r="B2096">
        <v>-7.5938888888888885</v>
      </c>
      <c r="C2096">
        <v>43.670555555555552</v>
      </c>
    </row>
    <row r="2097" spans="1:3" x14ac:dyDescent="0.25">
      <c r="A2097" t="s">
        <v>73</v>
      </c>
      <c r="B2097">
        <v>-7.5997222222222218</v>
      </c>
      <c r="C2097">
        <v>43.659444444444446</v>
      </c>
    </row>
    <row r="2098" spans="1:3" x14ac:dyDescent="0.25">
      <c r="A2098" t="s">
        <v>73</v>
      </c>
      <c r="B2098">
        <v>-7.5986111111111105</v>
      </c>
      <c r="C2098">
        <v>43.657777777777774</v>
      </c>
    </row>
    <row r="2099" spans="1:3" x14ac:dyDescent="0.25">
      <c r="A2099" t="s">
        <v>74</v>
      </c>
      <c r="B2099">
        <v>-7.8805555555555564</v>
      </c>
      <c r="C2099">
        <v>43.69083333333333</v>
      </c>
    </row>
    <row r="2100" spans="1:3" x14ac:dyDescent="0.25">
      <c r="A2100" t="s">
        <v>74</v>
      </c>
      <c r="B2100">
        <v>-7.8702777777777779</v>
      </c>
      <c r="C2100">
        <v>43.68944444444444</v>
      </c>
    </row>
    <row r="2101" spans="1:3" x14ac:dyDescent="0.25">
      <c r="A2101" t="s">
        <v>74</v>
      </c>
      <c r="B2101">
        <v>-7.8680555555555562</v>
      </c>
      <c r="C2101">
        <v>43.694999999999993</v>
      </c>
    </row>
    <row r="2102" spans="1:3" x14ac:dyDescent="0.25">
      <c r="A2102" t="s">
        <v>74</v>
      </c>
      <c r="B2102">
        <v>-7.8688888888888897</v>
      </c>
      <c r="C2102">
        <v>43.701666666666668</v>
      </c>
    </row>
    <row r="2103" spans="1:3" x14ac:dyDescent="0.25">
      <c r="A2103" t="s">
        <v>74</v>
      </c>
      <c r="B2103">
        <v>-7.8627777777777776</v>
      </c>
      <c r="C2103">
        <v>43.71</v>
      </c>
    </row>
    <row r="2104" spans="1:3" x14ac:dyDescent="0.25">
      <c r="A2104" t="s">
        <v>74</v>
      </c>
      <c r="B2104">
        <v>-7.8666666666666671</v>
      </c>
      <c r="C2104">
        <v>43.719722222222224</v>
      </c>
    </row>
    <row r="2105" spans="1:3" x14ac:dyDescent="0.25">
      <c r="A2105" t="s">
        <v>74</v>
      </c>
      <c r="B2105">
        <v>-7.8569444444444443</v>
      </c>
      <c r="C2105">
        <v>43.712222222222223</v>
      </c>
    </row>
    <row r="2106" spans="1:3" x14ac:dyDescent="0.25">
      <c r="A2106" t="s">
        <v>74</v>
      </c>
      <c r="B2106">
        <v>-7.8519444444444444</v>
      </c>
      <c r="C2106">
        <v>43.711944444444448</v>
      </c>
    </row>
    <row r="2107" spans="1:3" x14ac:dyDescent="0.25">
      <c r="A2107" t="s">
        <v>74</v>
      </c>
      <c r="B2107">
        <v>-7.8480555555555549</v>
      </c>
      <c r="C2107">
        <v>43.713611111111113</v>
      </c>
    </row>
    <row r="2108" spans="1:3" x14ac:dyDescent="0.25">
      <c r="A2108" t="s">
        <v>74</v>
      </c>
      <c r="B2108">
        <v>-7.8433333333333328</v>
      </c>
      <c r="C2108">
        <v>43.719722222222224</v>
      </c>
    </row>
    <row r="2109" spans="1:3" x14ac:dyDescent="0.25">
      <c r="A2109" t="s">
        <v>74</v>
      </c>
      <c r="B2109">
        <v>-7.8519444444444444</v>
      </c>
      <c r="C2109">
        <v>43.729166666666671</v>
      </c>
    </row>
    <row r="2110" spans="1:3" x14ac:dyDescent="0.25">
      <c r="A2110" t="s">
        <v>74</v>
      </c>
      <c r="B2110">
        <v>-7.8583333333333334</v>
      </c>
      <c r="C2110">
        <v>43.732222222222227</v>
      </c>
    </row>
    <row r="2111" spans="1:3" x14ac:dyDescent="0.25">
      <c r="A2111" t="s">
        <v>74</v>
      </c>
      <c r="B2111">
        <v>-7.8533333333333326</v>
      </c>
      <c r="C2111">
        <v>43.744166666666665</v>
      </c>
    </row>
    <row r="2112" spans="1:3" x14ac:dyDescent="0.25">
      <c r="A2112" t="s">
        <v>74</v>
      </c>
      <c r="B2112">
        <v>-7.8544444444444439</v>
      </c>
      <c r="C2112">
        <v>43.75138888888889</v>
      </c>
    </row>
    <row r="2113" spans="1:3" x14ac:dyDescent="0.25">
      <c r="A2113" t="s">
        <v>74</v>
      </c>
      <c r="B2113">
        <v>-7.8513888888888888</v>
      </c>
      <c r="C2113">
        <v>43.765833333333333</v>
      </c>
    </row>
    <row r="2114" spans="1:3" x14ac:dyDescent="0.25">
      <c r="A2114" t="s">
        <v>74</v>
      </c>
      <c r="B2114">
        <v>-7.8530555555555548</v>
      </c>
      <c r="C2114">
        <v>43.771388888888886</v>
      </c>
    </row>
    <row r="2115" spans="1:3" x14ac:dyDescent="0.25">
      <c r="A2115" t="s">
        <v>74</v>
      </c>
      <c r="B2115">
        <v>-7.8574999999999999</v>
      </c>
      <c r="C2115">
        <v>43.775277777777774</v>
      </c>
    </row>
    <row r="2116" spans="1:3" x14ac:dyDescent="0.25">
      <c r="A2116" t="s">
        <v>74</v>
      </c>
      <c r="B2116">
        <v>-7.8708333333333336</v>
      </c>
      <c r="C2116">
        <v>43.769444444444446</v>
      </c>
    </row>
    <row r="2117" spans="1:3" x14ac:dyDescent="0.25">
      <c r="A2117" t="s">
        <v>74</v>
      </c>
      <c r="B2117">
        <v>-7.8822222222222225</v>
      </c>
      <c r="C2117">
        <v>43.768055555555556</v>
      </c>
    </row>
    <row r="2118" spans="1:3" x14ac:dyDescent="0.25">
      <c r="A2118" t="s">
        <v>74</v>
      </c>
      <c r="B2118">
        <v>-7.8936111111111105</v>
      </c>
      <c r="C2118">
        <v>43.769722222222221</v>
      </c>
    </row>
    <row r="2119" spans="1:3" x14ac:dyDescent="0.25">
      <c r="A2119" t="s">
        <v>74</v>
      </c>
      <c r="B2119">
        <v>-7.9027777777777786</v>
      </c>
      <c r="C2119">
        <v>43.762500000000003</v>
      </c>
    </row>
    <row r="2120" spans="1:3" x14ac:dyDescent="0.25">
      <c r="A2120" t="s">
        <v>74</v>
      </c>
      <c r="B2120">
        <v>-7.913333333333334</v>
      </c>
      <c r="C2120">
        <v>43.746111111111112</v>
      </c>
    </row>
    <row r="2121" spans="1:3" x14ac:dyDescent="0.25">
      <c r="A2121" t="s">
        <v>74</v>
      </c>
      <c r="B2121">
        <v>-7.9202777777777778</v>
      </c>
      <c r="C2121">
        <v>43.743333333333332</v>
      </c>
    </row>
    <row r="2122" spans="1:3" x14ac:dyDescent="0.25">
      <c r="A2122" t="s">
        <v>74</v>
      </c>
      <c r="B2122">
        <v>-7.9261111111111111</v>
      </c>
      <c r="C2122">
        <v>43.743055555555557</v>
      </c>
    </row>
    <row r="2123" spans="1:3" x14ac:dyDescent="0.25">
      <c r="A2123" t="s">
        <v>74</v>
      </c>
      <c r="B2123">
        <v>-7.9352777777777783</v>
      </c>
      <c r="C2123">
        <v>43.746388888888887</v>
      </c>
    </row>
    <row r="2124" spans="1:3" x14ac:dyDescent="0.25">
      <c r="A2124" t="s">
        <v>74</v>
      </c>
      <c r="B2124">
        <v>-7.9416666666666673</v>
      </c>
      <c r="C2124">
        <v>43.746111111111112</v>
      </c>
    </row>
    <row r="2125" spans="1:3" x14ac:dyDescent="0.25">
      <c r="A2125" t="s">
        <v>74</v>
      </c>
      <c r="B2125">
        <v>-7.9424999999999999</v>
      </c>
      <c r="C2125">
        <v>43.737500000000004</v>
      </c>
    </row>
    <row r="2126" spans="1:3" x14ac:dyDescent="0.25">
      <c r="A2126" t="s">
        <v>74</v>
      </c>
      <c r="B2126">
        <v>-7.9447222222222225</v>
      </c>
      <c r="C2126">
        <v>43.733888888888892</v>
      </c>
    </row>
    <row r="2127" spans="1:3" x14ac:dyDescent="0.25">
      <c r="A2127" t="s">
        <v>74</v>
      </c>
      <c r="B2127">
        <v>-7.9541666666666666</v>
      </c>
      <c r="C2127">
        <v>43.727777777777781</v>
      </c>
    </row>
    <row r="2128" spans="1:3" x14ac:dyDescent="0.25">
      <c r="A2128" t="s">
        <v>74</v>
      </c>
      <c r="B2128">
        <v>-7.9747222222222227</v>
      </c>
      <c r="C2128">
        <v>43.720833333333339</v>
      </c>
    </row>
    <row r="2129" spans="1:3" x14ac:dyDescent="0.25">
      <c r="A2129" t="s">
        <v>74</v>
      </c>
      <c r="B2129">
        <v>-7.9841666666666669</v>
      </c>
      <c r="C2129">
        <v>43.714444444444446</v>
      </c>
    </row>
    <row r="2130" spans="1:3" x14ac:dyDescent="0.25">
      <c r="A2130" t="s">
        <v>74</v>
      </c>
      <c r="B2130">
        <v>-7.9913888888888893</v>
      </c>
      <c r="C2130">
        <v>43.709166666666668</v>
      </c>
    </row>
    <row r="2131" spans="1:3" x14ac:dyDescent="0.25">
      <c r="A2131" t="s">
        <v>74</v>
      </c>
      <c r="B2131">
        <v>-7.9947222222222223</v>
      </c>
      <c r="C2131">
        <v>43.708055555555561</v>
      </c>
    </row>
    <row r="2132" spans="1:3" x14ac:dyDescent="0.25">
      <c r="A2132" t="s">
        <v>74</v>
      </c>
      <c r="B2132">
        <v>-8.0033333333333339</v>
      </c>
      <c r="C2132">
        <v>43.709166666666668</v>
      </c>
    </row>
    <row r="2133" spans="1:3" x14ac:dyDescent="0.25">
      <c r="A2133" t="s">
        <v>74</v>
      </c>
      <c r="B2133">
        <v>-8.011388888888888</v>
      </c>
      <c r="C2133">
        <v>43.712500000000006</v>
      </c>
    </row>
    <row r="2134" spans="1:3" x14ac:dyDescent="0.25">
      <c r="A2134" t="s">
        <v>74</v>
      </c>
      <c r="B2134">
        <v>-8.0250000000000004</v>
      </c>
      <c r="C2134">
        <v>43.712777777777781</v>
      </c>
    </row>
    <row r="2135" spans="1:3" x14ac:dyDescent="0.25">
      <c r="A2135" t="s">
        <v>74</v>
      </c>
      <c r="B2135">
        <v>-8.0302777777777781</v>
      </c>
      <c r="C2135">
        <v>43.715833333333336</v>
      </c>
    </row>
    <row r="2136" spans="1:3" x14ac:dyDescent="0.25">
      <c r="A2136" t="s">
        <v>74</v>
      </c>
      <c r="B2136">
        <v>-8.0394444444444435</v>
      </c>
      <c r="C2136">
        <v>43.712777777777781</v>
      </c>
    </row>
    <row r="2137" spans="1:3" x14ac:dyDescent="0.25">
      <c r="A2137" t="s">
        <v>74</v>
      </c>
      <c r="B2137">
        <v>-8.0536111111111115</v>
      </c>
      <c r="C2137">
        <v>43.711111111111116</v>
      </c>
    </row>
    <row r="2138" spans="1:3" x14ac:dyDescent="0.25">
      <c r="A2138" t="s">
        <v>74</v>
      </c>
      <c r="B2138">
        <v>-8.0586111111111123</v>
      </c>
      <c r="C2138">
        <v>43.706388888888888</v>
      </c>
    </row>
    <row r="2139" spans="1:3" x14ac:dyDescent="0.25">
      <c r="A2139" t="s">
        <v>74</v>
      </c>
      <c r="B2139">
        <v>-8.0627777777777787</v>
      </c>
      <c r="C2139">
        <v>43.698055555555555</v>
      </c>
    </row>
    <row r="2140" spans="1:3" x14ac:dyDescent="0.25">
      <c r="A2140" t="s">
        <v>74</v>
      </c>
      <c r="B2140">
        <v>-8.0641666666666669</v>
      </c>
      <c r="C2140">
        <v>43.68472222222222</v>
      </c>
    </row>
    <row r="2141" spans="1:3" x14ac:dyDescent="0.25">
      <c r="A2141" t="s">
        <v>74</v>
      </c>
      <c r="B2141">
        <v>-8.0683333333333334</v>
      </c>
      <c r="C2141">
        <v>43.684166666666663</v>
      </c>
    </row>
    <row r="2142" spans="1:3" x14ac:dyDescent="0.25">
      <c r="A2142" t="s">
        <v>74</v>
      </c>
      <c r="B2142">
        <v>-8.0686111111111103</v>
      </c>
      <c r="C2142">
        <v>43.665833333333332</v>
      </c>
    </row>
    <row r="2143" spans="1:3" x14ac:dyDescent="0.25">
      <c r="A2143" t="s">
        <v>74</v>
      </c>
      <c r="B2143">
        <v>-8.0661111111111126</v>
      </c>
      <c r="C2143">
        <v>43.661944444444444</v>
      </c>
    </row>
    <row r="2144" spans="1:3" x14ac:dyDescent="0.25">
      <c r="A2144" t="s">
        <v>74</v>
      </c>
      <c r="B2144">
        <v>-8.0605555555555561</v>
      </c>
      <c r="C2144">
        <v>43.658055555555556</v>
      </c>
    </row>
    <row r="2145" spans="1:3" x14ac:dyDescent="0.25">
      <c r="A2145" t="s">
        <v>74</v>
      </c>
      <c r="B2145">
        <v>-8.0500000000000007</v>
      </c>
      <c r="C2145">
        <v>43.655277777777776</v>
      </c>
    </row>
    <row r="2146" spans="1:3" x14ac:dyDescent="0.25">
      <c r="A2146" t="s">
        <v>75</v>
      </c>
      <c r="B2146">
        <v>-8.0500000000000007</v>
      </c>
      <c r="C2146">
        <v>43.655277777777776</v>
      </c>
    </row>
    <row r="2147" spans="1:3" x14ac:dyDescent="0.25">
      <c r="A2147" t="s">
        <v>75</v>
      </c>
      <c r="B2147">
        <v>-8.0536111111111115</v>
      </c>
      <c r="C2147">
        <v>43.652222222222221</v>
      </c>
    </row>
    <row r="2148" spans="1:3" x14ac:dyDescent="0.25">
      <c r="A2148" t="s">
        <v>75</v>
      </c>
      <c r="B2148">
        <v>-8.0605555555555561</v>
      </c>
      <c r="C2148">
        <v>43.651111111111106</v>
      </c>
    </row>
    <row r="2149" spans="1:3" x14ac:dyDescent="0.25">
      <c r="A2149" t="s">
        <v>75</v>
      </c>
      <c r="B2149">
        <v>-8.0622222222222231</v>
      </c>
      <c r="C2149">
        <v>43.649444444444441</v>
      </c>
    </row>
    <row r="2150" spans="1:3" x14ac:dyDescent="0.25">
      <c r="A2150" t="s">
        <v>76</v>
      </c>
      <c r="B2150">
        <v>-8.0622222222222231</v>
      </c>
      <c r="C2150">
        <v>43.649444444444441</v>
      </c>
    </row>
    <row r="2151" spans="1:3" x14ac:dyDescent="0.25">
      <c r="A2151" t="s">
        <v>76</v>
      </c>
      <c r="B2151">
        <v>-8.0680555555555546</v>
      </c>
      <c r="C2151">
        <v>43.648888888888891</v>
      </c>
    </row>
    <row r="2152" spans="1:3" x14ac:dyDescent="0.25">
      <c r="A2152" t="s">
        <v>76</v>
      </c>
      <c r="B2152">
        <v>-8.0719444444444441</v>
      </c>
      <c r="C2152">
        <v>43.650555555555556</v>
      </c>
    </row>
    <row r="2153" spans="1:3" x14ac:dyDescent="0.25">
      <c r="A2153" t="s">
        <v>77</v>
      </c>
      <c r="B2153">
        <v>-7.4269444444444446</v>
      </c>
      <c r="C2153">
        <v>43.698611111111106</v>
      </c>
    </row>
    <row r="2154" spans="1:3" x14ac:dyDescent="0.25">
      <c r="A2154" t="s">
        <v>77</v>
      </c>
      <c r="B2154">
        <v>-7.4025000000000007</v>
      </c>
      <c r="C2154">
        <v>43.693333333333328</v>
      </c>
    </row>
    <row r="2155" spans="1:3" x14ac:dyDescent="0.25">
      <c r="A2155" t="s">
        <v>77</v>
      </c>
      <c r="B2155">
        <v>-7.3922222222222214</v>
      </c>
      <c r="C2155">
        <v>43.68666666666666</v>
      </c>
    </row>
    <row r="2156" spans="1:3" x14ac:dyDescent="0.25">
      <c r="A2156" t="s">
        <v>77</v>
      </c>
      <c r="B2156">
        <v>-7.3791666666666664</v>
      </c>
      <c r="C2156">
        <v>43.684444444444438</v>
      </c>
    </row>
    <row r="2157" spans="1:3" x14ac:dyDescent="0.25">
      <c r="A2157" t="s">
        <v>77</v>
      </c>
      <c r="B2157">
        <v>-7.368611111111111</v>
      </c>
      <c r="C2157">
        <v>43.68</v>
      </c>
    </row>
    <row r="2158" spans="1:3" x14ac:dyDescent="0.25">
      <c r="A2158" t="s">
        <v>77</v>
      </c>
      <c r="B2158">
        <v>-7.355833333333333</v>
      </c>
      <c r="C2158">
        <v>43.67722222222222</v>
      </c>
    </row>
    <row r="2159" spans="1:3" x14ac:dyDescent="0.25">
      <c r="A2159" t="s">
        <v>77</v>
      </c>
      <c r="B2159">
        <v>-7.3497222222222218</v>
      </c>
      <c r="C2159">
        <v>43.673611111111107</v>
      </c>
    </row>
    <row r="2160" spans="1:3" x14ac:dyDescent="0.25">
      <c r="A2160" t="s">
        <v>77</v>
      </c>
      <c r="B2160">
        <v>-7.3247222222222224</v>
      </c>
      <c r="C2160">
        <v>43.635833333333331</v>
      </c>
    </row>
    <row r="2161" spans="1:3" x14ac:dyDescent="0.25">
      <c r="A2161" t="s">
        <v>77</v>
      </c>
      <c r="B2161">
        <v>-7.3147222222222217</v>
      </c>
      <c r="C2161">
        <v>43.628055555555555</v>
      </c>
    </row>
    <row r="2162" spans="1:3" x14ac:dyDescent="0.25">
      <c r="A2162" t="s">
        <v>78</v>
      </c>
      <c r="B2162">
        <v>-8.1855555555555561</v>
      </c>
      <c r="C2162">
        <v>43.607500000000002</v>
      </c>
    </row>
    <row r="2163" spans="1:3" x14ac:dyDescent="0.25">
      <c r="A2163" t="s">
        <v>78</v>
      </c>
      <c r="B2163">
        <v>-8.1841666666666661</v>
      </c>
      <c r="C2163">
        <v>43.615277777777777</v>
      </c>
    </row>
    <row r="2164" spans="1:3" x14ac:dyDescent="0.25">
      <c r="A2164" t="s">
        <v>78</v>
      </c>
      <c r="B2164">
        <v>-8.1808333333333323</v>
      </c>
      <c r="C2164">
        <v>43.620833333333337</v>
      </c>
    </row>
    <row r="2165" spans="1:3" x14ac:dyDescent="0.25">
      <c r="A2165" t="s">
        <v>78</v>
      </c>
      <c r="B2165">
        <v>-8.1755555555555546</v>
      </c>
      <c r="C2165">
        <v>43.622500000000002</v>
      </c>
    </row>
    <row r="2166" spans="1:3" x14ac:dyDescent="0.25">
      <c r="A2166" t="s">
        <v>78</v>
      </c>
      <c r="B2166">
        <v>-8.1708333333333325</v>
      </c>
      <c r="C2166">
        <v>43.6175</v>
      </c>
    </row>
    <row r="2167" spans="1:3" x14ac:dyDescent="0.25">
      <c r="A2167" t="s">
        <v>78</v>
      </c>
      <c r="B2167">
        <v>-8.1622222222222227</v>
      </c>
      <c r="C2167">
        <v>43.617222222222225</v>
      </c>
    </row>
    <row r="2168" spans="1:3" x14ac:dyDescent="0.25">
      <c r="A2168" t="s">
        <v>78</v>
      </c>
      <c r="B2168">
        <v>-8.1480555555555547</v>
      </c>
      <c r="C2168">
        <v>43.621944444444445</v>
      </c>
    </row>
    <row r="2169" spans="1:3" x14ac:dyDescent="0.25">
      <c r="A2169" t="s">
        <v>78</v>
      </c>
      <c r="B2169">
        <v>-8.1297222222222221</v>
      </c>
      <c r="C2169">
        <v>43.636111111111113</v>
      </c>
    </row>
    <row r="2170" spans="1:3" x14ac:dyDescent="0.25">
      <c r="A2170" t="s">
        <v>78</v>
      </c>
      <c r="B2170">
        <v>-8.120000000000001</v>
      </c>
      <c r="C2170">
        <v>43.637500000000003</v>
      </c>
    </row>
    <row r="2171" spans="1:3" x14ac:dyDescent="0.25">
      <c r="A2171" t="s">
        <v>78</v>
      </c>
      <c r="B2171">
        <v>-8.1158333333333328</v>
      </c>
      <c r="C2171">
        <v>43.644166666666663</v>
      </c>
    </row>
    <row r="2172" spans="1:3" x14ac:dyDescent="0.25">
      <c r="A2172" t="s">
        <v>78</v>
      </c>
      <c r="B2172">
        <v>-8.1102777777777781</v>
      </c>
      <c r="C2172">
        <v>43.643611111111113</v>
      </c>
    </row>
    <row r="2173" spans="1:3" x14ac:dyDescent="0.25">
      <c r="A2173" t="s">
        <v>78</v>
      </c>
      <c r="B2173">
        <v>-8.1052777777777774</v>
      </c>
      <c r="C2173">
        <v>43.650833333333331</v>
      </c>
    </row>
    <row r="2174" spans="1:3" x14ac:dyDescent="0.25">
      <c r="A2174" t="s">
        <v>78</v>
      </c>
      <c r="B2174">
        <v>-8.0991666666666671</v>
      </c>
      <c r="C2174">
        <v>43.650277777777774</v>
      </c>
    </row>
    <row r="2175" spans="1:3" x14ac:dyDescent="0.25">
      <c r="A2175" t="s">
        <v>78</v>
      </c>
      <c r="B2175">
        <v>-8.0863888888888891</v>
      </c>
      <c r="C2175">
        <v>43.666111111111107</v>
      </c>
    </row>
    <row r="2176" spans="1:3" x14ac:dyDescent="0.25">
      <c r="A2176" t="s">
        <v>78</v>
      </c>
      <c r="B2176">
        <v>-8.0811111111111114</v>
      </c>
      <c r="C2176">
        <v>43.661388888888887</v>
      </c>
    </row>
    <row r="2177" spans="1:3" x14ac:dyDescent="0.25">
      <c r="A2177" t="s">
        <v>78</v>
      </c>
      <c r="B2177">
        <v>-8.0791666666666657</v>
      </c>
      <c r="C2177">
        <v>43.656111111111109</v>
      </c>
    </row>
    <row r="2178" spans="1:3" x14ac:dyDescent="0.25">
      <c r="A2178" t="s">
        <v>78</v>
      </c>
      <c r="B2178">
        <v>-8.0755555555555549</v>
      </c>
      <c r="C2178">
        <v>43.653611111111111</v>
      </c>
    </row>
    <row r="2179" spans="1:3" x14ac:dyDescent="0.25">
      <c r="A2179" t="s">
        <v>78</v>
      </c>
      <c r="B2179">
        <v>-8.0719444444444441</v>
      </c>
      <c r="C2179">
        <v>43.650555555555556</v>
      </c>
    </row>
    <row r="2180" spans="1:3" x14ac:dyDescent="0.25">
      <c r="A2180" t="s">
        <v>79</v>
      </c>
      <c r="B2180">
        <v>-7.2886111111111109</v>
      </c>
      <c r="C2180">
        <v>43.598611111111111</v>
      </c>
    </row>
    <row r="2181" spans="1:3" x14ac:dyDescent="0.25">
      <c r="A2181" t="s">
        <v>79</v>
      </c>
      <c r="B2181">
        <v>-7.2977777777777773</v>
      </c>
      <c r="C2181">
        <v>43.606666666666669</v>
      </c>
    </row>
    <row r="2182" spans="1:3" x14ac:dyDescent="0.25">
      <c r="A2182" t="s">
        <v>79</v>
      </c>
      <c r="B2182">
        <v>-7.3058333333333332</v>
      </c>
      <c r="C2182">
        <v>43.62</v>
      </c>
    </row>
    <row r="2183" spans="1:3" x14ac:dyDescent="0.25">
      <c r="A2183" t="s">
        <v>79</v>
      </c>
      <c r="B2183">
        <v>-7.3147222222222217</v>
      </c>
      <c r="C2183">
        <v>43.628055555555555</v>
      </c>
    </row>
    <row r="2184" spans="1:3" x14ac:dyDescent="0.25">
      <c r="A2184" t="s">
        <v>80</v>
      </c>
      <c r="B2184">
        <v>-5.9391666666666669</v>
      </c>
      <c r="C2184">
        <v>43.598888888888894</v>
      </c>
    </row>
    <row r="2185" spans="1:3" x14ac:dyDescent="0.25">
      <c r="A2185" t="s">
        <v>80</v>
      </c>
      <c r="B2185">
        <v>-5.940555555555556</v>
      </c>
      <c r="C2185">
        <v>43.600277777777777</v>
      </c>
    </row>
    <row r="2186" spans="1:3" x14ac:dyDescent="0.25">
      <c r="A2186" t="s">
        <v>80</v>
      </c>
      <c r="B2186">
        <v>-5.9366666666666665</v>
      </c>
      <c r="C2186">
        <v>43.604166666666671</v>
      </c>
    </row>
    <row r="2187" spans="1:3" x14ac:dyDescent="0.25">
      <c r="A2187" t="s">
        <v>80</v>
      </c>
      <c r="B2187">
        <v>-5.9205555555555556</v>
      </c>
      <c r="C2187">
        <v>43.603611111111114</v>
      </c>
    </row>
    <row r="2188" spans="1:3" x14ac:dyDescent="0.25">
      <c r="A2188" t="s">
        <v>80</v>
      </c>
      <c r="B2188">
        <v>-5.9125000000000005</v>
      </c>
      <c r="C2188">
        <v>43.607500000000002</v>
      </c>
    </row>
    <row r="2189" spans="1:3" x14ac:dyDescent="0.25">
      <c r="A2189" t="s">
        <v>80</v>
      </c>
      <c r="B2189">
        <v>-5.9080555555555563</v>
      </c>
      <c r="C2189">
        <v>43.6175</v>
      </c>
    </row>
    <row r="2190" spans="1:3" x14ac:dyDescent="0.25">
      <c r="A2190" t="s">
        <v>80</v>
      </c>
      <c r="B2190">
        <v>-5.9111111111111114</v>
      </c>
      <c r="C2190">
        <v>43.622500000000002</v>
      </c>
    </row>
    <row r="2191" spans="1:3" x14ac:dyDescent="0.25">
      <c r="A2191" t="s">
        <v>80</v>
      </c>
      <c r="B2191">
        <v>-5.908611111111111</v>
      </c>
      <c r="C2191">
        <v>43.62638888888889</v>
      </c>
    </row>
    <row r="2192" spans="1:3" x14ac:dyDescent="0.25">
      <c r="A2192" t="s">
        <v>80</v>
      </c>
      <c r="B2192">
        <v>-5.9</v>
      </c>
      <c r="C2192">
        <v>43.627499999999998</v>
      </c>
    </row>
    <row r="2193" spans="1:3" x14ac:dyDescent="0.25">
      <c r="A2193" t="s">
        <v>80</v>
      </c>
      <c r="B2193">
        <v>-5.8941666666666661</v>
      </c>
      <c r="C2193">
        <v>43.6325</v>
      </c>
    </row>
    <row r="2194" spans="1:3" x14ac:dyDescent="0.25">
      <c r="A2194" t="s">
        <v>80</v>
      </c>
      <c r="B2194">
        <v>-5.891111111111111</v>
      </c>
      <c r="C2194">
        <v>43.632222222222225</v>
      </c>
    </row>
    <row r="2195" spans="1:3" x14ac:dyDescent="0.25">
      <c r="A2195" t="s">
        <v>80</v>
      </c>
      <c r="B2195">
        <v>-5.8858333333333333</v>
      </c>
      <c r="C2195">
        <v>43.628888888888888</v>
      </c>
    </row>
    <row r="2196" spans="1:3" x14ac:dyDescent="0.25">
      <c r="A2196" t="s">
        <v>80</v>
      </c>
      <c r="B2196">
        <v>-5.8802777777777786</v>
      </c>
      <c r="C2196">
        <v>43.62833333333333</v>
      </c>
    </row>
    <row r="2197" spans="1:3" x14ac:dyDescent="0.25">
      <c r="A2197" t="s">
        <v>80</v>
      </c>
      <c r="B2197">
        <v>-5.8758333333333335</v>
      </c>
      <c r="C2197">
        <v>43.6325</v>
      </c>
    </row>
    <row r="2198" spans="1:3" x14ac:dyDescent="0.25">
      <c r="A2198" t="s">
        <v>80</v>
      </c>
      <c r="B2198">
        <v>-5.8705555555555557</v>
      </c>
      <c r="C2198">
        <v>43.632222222222225</v>
      </c>
    </row>
    <row r="2199" spans="1:3" x14ac:dyDescent="0.25">
      <c r="A2199" t="s">
        <v>80</v>
      </c>
      <c r="B2199">
        <v>-5.866944444444445</v>
      </c>
      <c r="C2199">
        <v>43.636111111111113</v>
      </c>
    </row>
    <row r="2200" spans="1:3" x14ac:dyDescent="0.25">
      <c r="A2200" t="s">
        <v>80</v>
      </c>
      <c r="B2200">
        <v>-5.8572222222222221</v>
      </c>
      <c r="C2200">
        <v>43.639166666666668</v>
      </c>
    </row>
    <row r="2201" spans="1:3" x14ac:dyDescent="0.25">
      <c r="A2201" t="s">
        <v>80</v>
      </c>
      <c r="B2201">
        <v>-5.8549999999999995</v>
      </c>
      <c r="C2201">
        <v>43.640833333333333</v>
      </c>
    </row>
    <row r="2202" spans="1:3" x14ac:dyDescent="0.25">
      <c r="A2202" t="s">
        <v>80</v>
      </c>
      <c r="B2202">
        <v>-5.8527777777777779</v>
      </c>
      <c r="C2202">
        <v>43.659166666666664</v>
      </c>
    </row>
    <row r="2203" spans="1:3" x14ac:dyDescent="0.25">
      <c r="A2203" t="s">
        <v>80</v>
      </c>
      <c r="B2203">
        <v>-5.8444444444444441</v>
      </c>
      <c r="C2203">
        <v>43.660833333333329</v>
      </c>
    </row>
    <row r="2204" spans="1:3" x14ac:dyDescent="0.25">
      <c r="A2204" t="s">
        <v>80</v>
      </c>
      <c r="B2204">
        <v>-5.8363888888888882</v>
      </c>
      <c r="C2204">
        <v>43.660833333333329</v>
      </c>
    </row>
    <row r="2205" spans="1:3" x14ac:dyDescent="0.25">
      <c r="A2205" t="s">
        <v>80</v>
      </c>
      <c r="B2205">
        <v>-5.835</v>
      </c>
      <c r="C2205">
        <v>43.658888888888889</v>
      </c>
    </row>
    <row r="2206" spans="1:3" x14ac:dyDescent="0.25">
      <c r="A2206" t="s">
        <v>80</v>
      </c>
      <c r="B2206">
        <v>-5.8311111111111105</v>
      </c>
      <c r="C2206">
        <v>43.653888888888886</v>
      </c>
    </row>
    <row r="2207" spans="1:3" x14ac:dyDescent="0.25">
      <c r="A2207" t="s">
        <v>80</v>
      </c>
      <c r="B2207">
        <v>-5.8297222222222222</v>
      </c>
      <c r="C2207">
        <v>43.649166666666666</v>
      </c>
    </row>
    <row r="2208" spans="1:3" x14ac:dyDescent="0.25">
      <c r="A2208" t="s">
        <v>80</v>
      </c>
      <c r="B2208">
        <v>-5.8238888888888889</v>
      </c>
      <c r="C2208">
        <v>43.645277777777778</v>
      </c>
    </row>
    <row r="2209" spans="1:3" x14ac:dyDescent="0.25">
      <c r="A2209" t="s">
        <v>80</v>
      </c>
      <c r="B2209">
        <v>-5.8180555555555555</v>
      </c>
      <c r="C2209">
        <v>43.644999999999996</v>
      </c>
    </row>
    <row r="2210" spans="1:3" x14ac:dyDescent="0.25">
      <c r="A2210" t="s">
        <v>80</v>
      </c>
      <c r="B2210">
        <v>-5.8133333333333335</v>
      </c>
      <c r="C2210">
        <v>43.646388888888886</v>
      </c>
    </row>
    <row r="2211" spans="1:3" x14ac:dyDescent="0.25">
      <c r="A2211" t="s">
        <v>80</v>
      </c>
      <c r="B2211">
        <v>-5.8072222222222223</v>
      </c>
      <c r="C2211">
        <v>43.643888888888888</v>
      </c>
    </row>
    <row r="2212" spans="1:3" x14ac:dyDescent="0.25">
      <c r="A2212" t="s">
        <v>80</v>
      </c>
      <c r="B2212">
        <v>-5.8052777777777775</v>
      </c>
      <c r="C2212">
        <v>43.634999999999998</v>
      </c>
    </row>
    <row r="2213" spans="1:3" x14ac:dyDescent="0.25">
      <c r="A2213" t="s">
        <v>80</v>
      </c>
      <c r="B2213">
        <v>-5.8019444444444446</v>
      </c>
      <c r="C2213">
        <v>43.634166666666665</v>
      </c>
    </row>
    <row r="2214" spans="1:3" x14ac:dyDescent="0.25">
      <c r="A2214" t="s">
        <v>80</v>
      </c>
      <c r="B2214">
        <v>-5.8</v>
      </c>
      <c r="C2214">
        <v>43.639444444444443</v>
      </c>
    </row>
    <row r="2215" spans="1:3" x14ac:dyDescent="0.25">
      <c r="A2215" t="s">
        <v>80</v>
      </c>
      <c r="B2215">
        <v>-5.7941666666666665</v>
      </c>
      <c r="C2215">
        <v>43.639722222222218</v>
      </c>
    </row>
    <row r="2216" spans="1:3" x14ac:dyDescent="0.25">
      <c r="A2216" t="s">
        <v>80</v>
      </c>
      <c r="B2216">
        <v>-5.7816666666666663</v>
      </c>
      <c r="C2216">
        <v>43.631666666666668</v>
      </c>
    </row>
    <row r="2217" spans="1:3" x14ac:dyDescent="0.25">
      <c r="A2217" t="s">
        <v>80</v>
      </c>
      <c r="B2217">
        <v>-5.777222222222222</v>
      </c>
      <c r="C2217">
        <v>43.631388888888893</v>
      </c>
    </row>
    <row r="2218" spans="1:3" x14ac:dyDescent="0.25">
      <c r="A2218" t="s">
        <v>80</v>
      </c>
      <c r="B2218">
        <v>-5.7750000000000004</v>
      </c>
      <c r="C2218">
        <v>43.62833333333333</v>
      </c>
    </row>
    <row r="2219" spans="1:3" x14ac:dyDescent="0.25">
      <c r="A2219" t="s">
        <v>80</v>
      </c>
      <c r="B2219">
        <v>-5.7780555555555555</v>
      </c>
      <c r="C2219">
        <v>43.62361111111111</v>
      </c>
    </row>
    <row r="2220" spans="1:3" x14ac:dyDescent="0.25">
      <c r="A2220" t="s">
        <v>80</v>
      </c>
      <c r="B2220">
        <v>-5.7833333333333332</v>
      </c>
      <c r="C2220">
        <v>43.620555555555555</v>
      </c>
    </row>
    <row r="2221" spans="1:3" x14ac:dyDescent="0.25">
      <c r="A2221" t="s">
        <v>80</v>
      </c>
      <c r="B2221">
        <v>-5.778888888888889</v>
      </c>
      <c r="C2221">
        <v>43.618055555555557</v>
      </c>
    </row>
    <row r="2222" spans="1:3" x14ac:dyDescent="0.25">
      <c r="A2222" t="s">
        <v>80</v>
      </c>
      <c r="B2222">
        <v>-5.7716666666666665</v>
      </c>
      <c r="C2222">
        <v>43.617222222222225</v>
      </c>
    </row>
    <row r="2223" spans="1:3" x14ac:dyDescent="0.25">
      <c r="A2223" t="s">
        <v>80</v>
      </c>
      <c r="B2223">
        <v>-5.762777777777778</v>
      </c>
      <c r="C2223">
        <v>43.610555555555557</v>
      </c>
    </row>
    <row r="2224" spans="1:3" x14ac:dyDescent="0.25">
      <c r="A2224" t="s">
        <v>80</v>
      </c>
      <c r="B2224">
        <v>-5.7608333333333333</v>
      </c>
      <c r="C2224">
        <v>43.603333333333332</v>
      </c>
    </row>
    <row r="2225" spans="1:3" x14ac:dyDescent="0.25">
      <c r="A2225" t="s">
        <v>80</v>
      </c>
      <c r="B2225">
        <v>-5.7538888888888886</v>
      </c>
      <c r="C2225">
        <v>43.597777777777779</v>
      </c>
    </row>
    <row r="2226" spans="1:3" x14ac:dyDescent="0.25">
      <c r="A2226" t="s">
        <v>80</v>
      </c>
      <c r="B2226">
        <v>-5.7530555555555551</v>
      </c>
      <c r="C2226">
        <v>43.594722222222224</v>
      </c>
    </row>
    <row r="2227" spans="1:3" x14ac:dyDescent="0.25">
      <c r="A2227" t="s">
        <v>80</v>
      </c>
      <c r="B2227">
        <v>-5.7547222222222221</v>
      </c>
      <c r="C2227">
        <v>43.590277777777779</v>
      </c>
    </row>
    <row r="2228" spans="1:3" x14ac:dyDescent="0.25">
      <c r="A2228" t="s">
        <v>80</v>
      </c>
      <c r="B2228">
        <v>-5.7486111111111109</v>
      </c>
      <c r="C2228">
        <v>43.587500000000006</v>
      </c>
    </row>
    <row r="2229" spans="1:3" x14ac:dyDescent="0.25">
      <c r="A2229" t="s">
        <v>80</v>
      </c>
      <c r="B2229">
        <v>-5.7424999999999997</v>
      </c>
      <c r="C2229">
        <v>43.588333333333338</v>
      </c>
    </row>
    <row r="2230" spans="1:3" x14ac:dyDescent="0.25">
      <c r="A2230" t="s">
        <v>80</v>
      </c>
      <c r="B2230">
        <v>-5.7347222222222225</v>
      </c>
      <c r="C2230">
        <v>43.579444444444448</v>
      </c>
    </row>
    <row r="2231" spans="1:3" x14ac:dyDescent="0.25">
      <c r="A2231" t="s">
        <v>80</v>
      </c>
      <c r="B2231">
        <v>-5.7294444444444448</v>
      </c>
      <c r="C2231">
        <v>43.577222222222225</v>
      </c>
    </row>
    <row r="2232" spans="1:3" x14ac:dyDescent="0.25">
      <c r="A2232" t="s">
        <v>80</v>
      </c>
      <c r="B2232">
        <v>-5.7222222222222223</v>
      </c>
      <c r="C2232">
        <v>43.576666666666668</v>
      </c>
    </row>
    <row r="2233" spans="1:3" x14ac:dyDescent="0.25">
      <c r="A2233" t="s">
        <v>80</v>
      </c>
      <c r="B2233">
        <v>-5.716388888888889</v>
      </c>
      <c r="C2233">
        <v>43.57277777777778</v>
      </c>
    </row>
    <row r="2234" spans="1:3" x14ac:dyDescent="0.25">
      <c r="A2234" t="s">
        <v>80</v>
      </c>
      <c r="B2234">
        <v>-5.71</v>
      </c>
      <c r="C2234">
        <v>43.573055555555555</v>
      </c>
    </row>
    <row r="2235" spans="1:3" x14ac:dyDescent="0.25">
      <c r="A2235" t="s">
        <v>80</v>
      </c>
      <c r="B2235">
        <v>-5.7030555555555553</v>
      </c>
      <c r="C2235">
        <v>43.569166666666668</v>
      </c>
    </row>
    <row r="2236" spans="1:3" x14ac:dyDescent="0.25">
      <c r="A2236" t="s">
        <v>81</v>
      </c>
      <c r="B2236">
        <v>-6.2166666666666668</v>
      </c>
      <c r="C2236">
        <v>43.584166666666668</v>
      </c>
    </row>
    <row r="2237" spans="1:3" x14ac:dyDescent="0.25">
      <c r="A2237" t="s">
        <v>81</v>
      </c>
      <c r="B2237">
        <v>-6.2219444444444445</v>
      </c>
      <c r="C2237">
        <v>43.584722222222226</v>
      </c>
    </row>
    <row r="2238" spans="1:3" x14ac:dyDescent="0.25">
      <c r="A2238" t="s">
        <v>81</v>
      </c>
      <c r="B2238">
        <v>-6.2305555555555561</v>
      </c>
      <c r="C2238">
        <v>43.597222222222221</v>
      </c>
    </row>
    <row r="2239" spans="1:3" x14ac:dyDescent="0.25">
      <c r="A2239" t="s">
        <v>81</v>
      </c>
      <c r="B2239">
        <v>-6.2344444444444447</v>
      </c>
      <c r="C2239">
        <v>43.598611111111111</v>
      </c>
    </row>
    <row r="2240" spans="1:3" x14ac:dyDescent="0.25">
      <c r="A2240" t="s">
        <v>81</v>
      </c>
      <c r="B2240">
        <v>-6.2369444444444442</v>
      </c>
      <c r="C2240">
        <v>43.598055555555561</v>
      </c>
    </row>
    <row r="2241" spans="1:3" x14ac:dyDescent="0.25">
      <c r="A2241" t="s">
        <v>81</v>
      </c>
      <c r="B2241">
        <v>-6.243611111111111</v>
      </c>
      <c r="C2241">
        <v>43.586944444444448</v>
      </c>
    </row>
    <row r="2242" spans="1:3" x14ac:dyDescent="0.25">
      <c r="A2242" t="s">
        <v>81</v>
      </c>
      <c r="B2242">
        <v>-6.2602777777777776</v>
      </c>
      <c r="C2242">
        <v>43.579722222222223</v>
      </c>
    </row>
    <row r="2243" spans="1:3" x14ac:dyDescent="0.25">
      <c r="A2243" t="s">
        <v>81</v>
      </c>
      <c r="B2243">
        <v>-6.2763888888888886</v>
      </c>
      <c r="C2243">
        <v>43.578611111111115</v>
      </c>
    </row>
    <row r="2244" spans="1:3" x14ac:dyDescent="0.25">
      <c r="A2244" t="s">
        <v>81</v>
      </c>
      <c r="B2244">
        <v>-6.2883333333333331</v>
      </c>
      <c r="C2244">
        <v>43.573055555555555</v>
      </c>
    </row>
    <row r="2245" spans="1:3" x14ac:dyDescent="0.25">
      <c r="A2245" t="s">
        <v>81</v>
      </c>
      <c r="B2245">
        <v>-6.333333333333333</v>
      </c>
      <c r="C2245">
        <v>43.56305555555555</v>
      </c>
    </row>
    <row r="2246" spans="1:3" x14ac:dyDescent="0.25">
      <c r="A2246" t="s">
        <v>81</v>
      </c>
      <c r="B2246">
        <v>-6.3388888888888886</v>
      </c>
      <c r="C2246">
        <v>43.56305555555555</v>
      </c>
    </row>
    <row r="2247" spans="1:3" x14ac:dyDescent="0.25">
      <c r="A2247" t="s">
        <v>81</v>
      </c>
      <c r="B2247">
        <v>-6.3455555555555554</v>
      </c>
      <c r="C2247">
        <v>43.559166666666663</v>
      </c>
    </row>
    <row r="2248" spans="1:3" x14ac:dyDescent="0.25">
      <c r="A2248" t="s">
        <v>81</v>
      </c>
      <c r="B2248">
        <v>-6.3555555555555552</v>
      </c>
      <c r="C2248">
        <v>43.557222222222222</v>
      </c>
    </row>
    <row r="2249" spans="1:3" x14ac:dyDescent="0.25">
      <c r="A2249" t="s">
        <v>81</v>
      </c>
      <c r="B2249">
        <v>-6.3594444444444438</v>
      </c>
      <c r="C2249">
        <v>43.557499999999997</v>
      </c>
    </row>
    <row r="2250" spans="1:3" x14ac:dyDescent="0.25">
      <c r="A2250" t="s">
        <v>81</v>
      </c>
      <c r="B2250">
        <v>-6.3636111111111111</v>
      </c>
      <c r="C2250">
        <v>43.557777777777773</v>
      </c>
    </row>
    <row r="2251" spans="1:3" x14ac:dyDescent="0.25">
      <c r="A2251" t="s">
        <v>81</v>
      </c>
      <c r="B2251">
        <v>-6.3722222222222218</v>
      </c>
      <c r="C2251">
        <v>43.562222222222218</v>
      </c>
    </row>
    <row r="2252" spans="1:3" x14ac:dyDescent="0.25">
      <c r="A2252" t="s">
        <v>81</v>
      </c>
      <c r="B2252">
        <v>-6.3772222222222217</v>
      </c>
      <c r="C2252">
        <v>43.560277777777777</v>
      </c>
    </row>
    <row r="2253" spans="1:3" x14ac:dyDescent="0.25">
      <c r="A2253" t="s">
        <v>81</v>
      </c>
      <c r="B2253">
        <v>-6.3811111111111103</v>
      </c>
      <c r="C2253">
        <v>43.560833333333328</v>
      </c>
    </row>
    <row r="2254" spans="1:3" x14ac:dyDescent="0.25">
      <c r="A2254" t="s">
        <v>81</v>
      </c>
      <c r="B2254">
        <v>-6.3905555555555562</v>
      </c>
      <c r="C2254">
        <v>43.565277777777773</v>
      </c>
    </row>
    <row r="2255" spans="1:3" x14ac:dyDescent="0.25">
      <c r="A2255" t="s">
        <v>81</v>
      </c>
      <c r="B2255">
        <v>-6.4033333333333333</v>
      </c>
      <c r="C2255">
        <v>43.560555555555553</v>
      </c>
    </row>
    <row r="2256" spans="1:3" x14ac:dyDescent="0.25">
      <c r="A2256" t="s">
        <v>81</v>
      </c>
      <c r="B2256">
        <v>-6.4155555555555557</v>
      </c>
      <c r="C2256">
        <v>43.560833333333328</v>
      </c>
    </row>
    <row r="2257" spans="1:3" x14ac:dyDescent="0.25">
      <c r="A2257" t="s">
        <v>81</v>
      </c>
      <c r="B2257">
        <v>-6.4238888888888894</v>
      </c>
      <c r="C2257">
        <v>43.55694444444444</v>
      </c>
    </row>
    <row r="2258" spans="1:3" x14ac:dyDescent="0.25">
      <c r="A2258" t="s">
        <v>81</v>
      </c>
      <c r="B2258">
        <v>-6.4319444444444436</v>
      </c>
      <c r="C2258">
        <v>43.55833333333333</v>
      </c>
    </row>
    <row r="2259" spans="1:3" x14ac:dyDescent="0.25">
      <c r="A2259" t="s">
        <v>81</v>
      </c>
      <c r="B2259">
        <v>-6.4436111111111112</v>
      </c>
      <c r="C2259">
        <v>43.566111111111105</v>
      </c>
    </row>
    <row r="2260" spans="1:3" x14ac:dyDescent="0.25">
      <c r="A2260" t="s">
        <v>81</v>
      </c>
      <c r="B2260">
        <v>-6.45</v>
      </c>
      <c r="C2260">
        <v>43.56805555555556</v>
      </c>
    </row>
    <row r="2261" spans="1:3" x14ac:dyDescent="0.25">
      <c r="A2261" t="s">
        <v>81</v>
      </c>
      <c r="B2261">
        <v>-6.456666666666667</v>
      </c>
      <c r="C2261">
        <v>43.567222222222227</v>
      </c>
    </row>
    <row r="2262" spans="1:3" x14ac:dyDescent="0.25">
      <c r="A2262" t="s">
        <v>81</v>
      </c>
      <c r="B2262">
        <v>-6.4658333333333342</v>
      </c>
      <c r="C2262">
        <v>43.574722222222228</v>
      </c>
    </row>
    <row r="2263" spans="1:3" x14ac:dyDescent="0.25">
      <c r="A2263" t="s">
        <v>81</v>
      </c>
      <c r="B2263">
        <v>-6.4705555555555554</v>
      </c>
      <c r="C2263">
        <v>43.571944444444448</v>
      </c>
    </row>
    <row r="2264" spans="1:3" x14ac:dyDescent="0.25">
      <c r="A2264" t="s">
        <v>81</v>
      </c>
      <c r="B2264">
        <v>-6.4741666666666671</v>
      </c>
      <c r="C2264">
        <v>43.562777777777775</v>
      </c>
    </row>
    <row r="2265" spans="1:3" x14ac:dyDescent="0.25">
      <c r="A2265" t="s">
        <v>81</v>
      </c>
      <c r="B2265">
        <v>-6.4713888888888889</v>
      </c>
      <c r="C2265">
        <v>43.55555555555555</v>
      </c>
    </row>
    <row r="2266" spans="1:3" x14ac:dyDescent="0.25">
      <c r="A2266" t="s">
        <v>82</v>
      </c>
      <c r="B2266">
        <v>-6.4713888888888889</v>
      </c>
      <c r="C2266">
        <v>43.55555555555555</v>
      </c>
    </row>
    <row r="2267" spans="1:3" x14ac:dyDescent="0.25">
      <c r="A2267" t="s">
        <v>82</v>
      </c>
      <c r="B2267">
        <v>-6.4752777777777775</v>
      </c>
      <c r="C2267">
        <v>43.555</v>
      </c>
    </row>
    <row r="2268" spans="1:3" x14ac:dyDescent="0.25">
      <c r="A2268" t="s">
        <v>82</v>
      </c>
      <c r="B2268">
        <v>-6.4819444444444443</v>
      </c>
      <c r="C2268">
        <v>43.55694444444444</v>
      </c>
    </row>
    <row r="2269" spans="1:3" x14ac:dyDescent="0.25">
      <c r="A2269" t="s">
        <v>82</v>
      </c>
      <c r="B2269">
        <v>-6.4924999999999997</v>
      </c>
      <c r="C2269">
        <v>43.55222222222222</v>
      </c>
    </row>
    <row r="2270" spans="1:3" x14ac:dyDescent="0.25">
      <c r="A2270" t="s">
        <v>82</v>
      </c>
      <c r="B2270">
        <v>-6.5016666666666669</v>
      </c>
      <c r="C2270">
        <v>43.554166666666667</v>
      </c>
    </row>
    <row r="2271" spans="1:3" x14ac:dyDescent="0.25">
      <c r="A2271" t="s">
        <v>82</v>
      </c>
      <c r="B2271">
        <v>-6.5111111111111111</v>
      </c>
      <c r="C2271">
        <v>43.55222222222222</v>
      </c>
    </row>
    <row r="2272" spans="1:3" x14ac:dyDescent="0.25">
      <c r="A2272" t="s">
        <v>82</v>
      </c>
      <c r="B2272">
        <v>-6.5227777777777778</v>
      </c>
      <c r="C2272">
        <v>43.555277777777775</v>
      </c>
    </row>
    <row r="2273" spans="1:3" x14ac:dyDescent="0.25">
      <c r="A2273" t="s">
        <v>82</v>
      </c>
      <c r="B2273">
        <v>-6.5311111111111106</v>
      </c>
      <c r="C2273">
        <v>43.553333333333327</v>
      </c>
    </row>
    <row r="2274" spans="1:3" x14ac:dyDescent="0.25">
      <c r="A2274" t="s">
        <v>82</v>
      </c>
      <c r="B2274">
        <v>-6.5341666666666667</v>
      </c>
      <c r="C2274">
        <v>43.554444444444442</v>
      </c>
    </row>
    <row r="2275" spans="1:3" x14ac:dyDescent="0.25">
      <c r="A2275" t="s">
        <v>83</v>
      </c>
      <c r="B2275">
        <v>-6.5341666666666667</v>
      </c>
      <c r="C2275">
        <v>43.554444444444442</v>
      </c>
    </row>
    <row r="2276" spans="1:3" x14ac:dyDescent="0.25">
      <c r="A2276" t="s">
        <v>83</v>
      </c>
      <c r="B2276">
        <v>-6.5405555555555548</v>
      </c>
      <c r="C2276">
        <v>43.558888888888887</v>
      </c>
    </row>
    <row r="2277" spans="1:3" x14ac:dyDescent="0.25">
      <c r="A2277" t="s">
        <v>83</v>
      </c>
      <c r="B2277">
        <v>-6.5505555555555555</v>
      </c>
      <c r="C2277">
        <v>43.555833333333332</v>
      </c>
    </row>
    <row r="2278" spans="1:3" x14ac:dyDescent="0.25">
      <c r="A2278" t="s">
        <v>83</v>
      </c>
      <c r="B2278">
        <v>-6.5563888888888888</v>
      </c>
      <c r="C2278">
        <v>43.55694444444444</v>
      </c>
    </row>
    <row r="2279" spans="1:3" x14ac:dyDescent="0.25">
      <c r="A2279" t="s">
        <v>83</v>
      </c>
      <c r="B2279">
        <v>-6.56</v>
      </c>
      <c r="C2279">
        <v>43.559444444444445</v>
      </c>
    </row>
    <row r="2280" spans="1:3" x14ac:dyDescent="0.25">
      <c r="A2280" t="s">
        <v>83</v>
      </c>
      <c r="B2280">
        <v>-6.5847222222222221</v>
      </c>
      <c r="C2280">
        <v>43.560277777777777</v>
      </c>
    </row>
    <row r="2281" spans="1:3" x14ac:dyDescent="0.25">
      <c r="A2281" t="s">
        <v>83</v>
      </c>
      <c r="B2281">
        <v>-6.599444444444444</v>
      </c>
      <c r="C2281">
        <v>43.558888888888887</v>
      </c>
    </row>
    <row r="2282" spans="1:3" x14ac:dyDescent="0.25">
      <c r="A2282" t="s">
        <v>83</v>
      </c>
      <c r="B2282">
        <v>-6.6033333333333335</v>
      </c>
      <c r="C2282">
        <v>43.560833333333328</v>
      </c>
    </row>
    <row r="2283" spans="1:3" x14ac:dyDescent="0.25">
      <c r="A2283" t="s">
        <v>83</v>
      </c>
      <c r="B2283">
        <v>-6.6047222222222217</v>
      </c>
      <c r="C2283">
        <v>43.567500000000003</v>
      </c>
    </row>
    <row r="2284" spans="1:3" x14ac:dyDescent="0.25">
      <c r="A2284" t="s">
        <v>83</v>
      </c>
      <c r="B2284">
        <v>-6.6083333333333334</v>
      </c>
      <c r="C2284">
        <v>43.569722222222225</v>
      </c>
    </row>
    <row r="2285" spans="1:3" x14ac:dyDescent="0.25">
      <c r="A2285" t="s">
        <v>83</v>
      </c>
      <c r="B2285">
        <v>-6.6130555555555555</v>
      </c>
      <c r="C2285">
        <v>43.566944444444445</v>
      </c>
    </row>
    <row r="2286" spans="1:3" x14ac:dyDescent="0.25">
      <c r="A2286" t="s">
        <v>83</v>
      </c>
      <c r="B2286">
        <v>-6.6166666666666671</v>
      </c>
      <c r="C2286">
        <v>43.567777777777778</v>
      </c>
    </row>
    <row r="2287" spans="1:3" x14ac:dyDescent="0.25">
      <c r="A2287" t="s">
        <v>83</v>
      </c>
      <c r="B2287">
        <v>-6.6238888888888896</v>
      </c>
      <c r="C2287">
        <v>43.575277777777778</v>
      </c>
    </row>
    <row r="2288" spans="1:3" x14ac:dyDescent="0.25">
      <c r="A2288" t="s">
        <v>83</v>
      </c>
      <c r="B2288">
        <v>-6.6286111111111117</v>
      </c>
      <c r="C2288">
        <v>43.575833333333335</v>
      </c>
    </row>
    <row r="2289" spans="1:3" x14ac:dyDescent="0.25">
      <c r="A2289" t="s">
        <v>83</v>
      </c>
      <c r="B2289">
        <v>-6.6405555555555553</v>
      </c>
      <c r="C2289">
        <v>43.57138888888889</v>
      </c>
    </row>
    <row r="2290" spans="1:3" x14ac:dyDescent="0.25">
      <c r="A2290" t="s">
        <v>83</v>
      </c>
      <c r="B2290">
        <v>-6.6436111111111105</v>
      </c>
      <c r="C2290">
        <v>43.568611111111117</v>
      </c>
    </row>
    <row r="2291" spans="1:3" x14ac:dyDescent="0.25">
      <c r="A2291" t="s">
        <v>83</v>
      </c>
      <c r="B2291">
        <v>-6.6516666666666673</v>
      </c>
      <c r="C2291">
        <v>43.57138888888889</v>
      </c>
    </row>
    <row r="2292" spans="1:3" x14ac:dyDescent="0.25">
      <c r="A2292" t="s">
        <v>83</v>
      </c>
      <c r="B2292">
        <v>-6.6636111111111118</v>
      </c>
      <c r="C2292">
        <v>43.569722222222225</v>
      </c>
    </row>
    <row r="2293" spans="1:3" x14ac:dyDescent="0.25">
      <c r="A2293" t="s">
        <v>83</v>
      </c>
      <c r="B2293">
        <v>-6.679444444444445</v>
      </c>
      <c r="C2293">
        <v>43.56444444444444</v>
      </c>
    </row>
    <row r="2294" spans="1:3" x14ac:dyDescent="0.25">
      <c r="A2294" t="s">
        <v>83</v>
      </c>
      <c r="B2294">
        <v>-6.6855555555555561</v>
      </c>
      <c r="C2294">
        <v>43.562222222222218</v>
      </c>
    </row>
    <row r="2295" spans="1:3" x14ac:dyDescent="0.25">
      <c r="A2295" t="s">
        <v>83</v>
      </c>
      <c r="B2295">
        <v>-6.6975000000000007</v>
      </c>
      <c r="C2295">
        <v>43.564999999999998</v>
      </c>
    </row>
    <row r="2296" spans="1:3" x14ac:dyDescent="0.25">
      <c r="A2296" t="s">
        <v>83</v>
      </c>
      <c r="B2296">
        <v>-6.7</v>
      </c>
      <c r="C2296">
        <v>43.567500000000003</v>
      </c>
    </row>
    <row r="2297" spans="1:3" x14ac:dyDescent="0.25">
      <c r="A2297" t="s">
        <v>83</v>
      </c>
      <c r="B2297">
        <v>-6.7097222222222221</v>
      </c>
      <c r="C2297">
        <v>43.565277777777773</v>
      </c>
    </row>
    <row r="2298" spans="1:3" x14ac:dyDescent="0.25">
      <c r="A2298" t="s">
        <v>83</v>
      </c>
      <c r="B2298">
        <v>-6.7163888888888881</v>
      </c>
      <c r="C2298">
        <v>43.565555555555555</v>
      </c>
    </row>
    <row r="2299" spans="1:3" x14ac:dyDescent="0.25">
      <c r="A2299" t="s">
        <v>83</v>
      </c>
      <c r="B2299">
        <v>-6.72</v>
      </c>
      <c r="C2299">
        <v>43.56166666666666</v>
      </c>
    </row>
    <row r="2300" spans="1:3" x14ac:dyDescent="0.25">
      <c r="A2300" t="s">
        <v>83</v>
      </c>
      <c r="B2300">
        <v>-6.7230555555555558</v>
      </c>
      <c r="C2300">
        <v>43.551944444444445</v>
      </c>
    </row>
    <row r="2301" spans="1:3" x14ac:dyDescent="0.25">
      <c r="A2301" t="s">
        <v>84</v>
      </c>
      <c r="B2301">
        <v>-6.7230555555555558</v>
      </c>
      <c r="C2301">
        <v>43.551944444444445</v>
      </c>
    </row>
    <row r="2302" spans="1:3" x14ac:dyDescent="0.25">
      <c r="A2302" t="s">
        <v>84</v>
      </c>
      <c r="B2302">
        <v>-6.7255555555555553</v>
      </c>
      <c r="C2302">
        <v>43.553055555555552</v>
      </c>
    </row>
    <row r="2303" spans="1:3" x14ac:dyDescent="0.25">
      <c r="A2303" t="s">
        <v>84</v>
      </c>
      <c r="B2303">
        <v>-6.7288888888888891</v>
      </c>
      <c r="C2303">
        <v>43.56166666666666</v>
      </c>
    </row>
    <row r="2304" spans="1:3" x14ac:dyDescent="0.25">
      <c r="A2304" t="s">
        <v>84</v>
      </c>
      <c r="B2304">
        <v>-6.7350000000000012</v>
      </c>
      <c r="C2304">
        <v>43.566944444444445</v>
      </c>
    </row>
    <row r="2305" spans="1:3" x14ac:dyDescent="0.25">
      <c r="A2305" t="s">
        <v>84</v>
      </c>
      <c r="B2305">
        <v>-6.7413888888888893</v>
      </c>
      <c r="C2305">
        <v>43.565277777777773</v>
      </c>
    </row>
    <row r="2306" spans="1:3" x14ac:dyDescent="0.25">
      <c r="A2306" t="s">
        <v>84</v>
      </c>
      <c r="B2306">
        <v>-6.7502777777777787</v>
      </c>
      <c r="C2306">
        <v>43.56805555555556</v>
      </c>
    </row>
    <row r="2307" spans="1:3" x14ac:dyDescent="0.25">
      <c r="A2307" t="s">
        <v>84</v>
      </c>
      <c r="B2307">
        <v>-6.7575000000000003</v>
      </c>
      <c r="C2307">
        <v>43.564999999999998</v>
      </c>
    </row>
    <row r="2308" spans="1:3" x14ac:dyDescent="0.25">
      <c r="A2308" t="s">
        <v>84</v>
      </c>
      <c r="B2308">
        <v>-6.7616666666666667</v>
      </c>
      <c r="C2308">
        <v>43.56583333333333</v>
      </c>
    </row>
    <row r="2309" spans="1:3" x14ac:dyDescent="0.25">
      <c r="A2309" t="s">
        <v>84</v>
      </c>
      <c r="B2309">
        <v>-6.7658333333333331</v>
      </c>
      <c r="C2309">
        <v>43.569166666666668</v>
      </c>
    </row>
    <row r="2310" spans="1:3" x14ac:dyDescent="0.25">
      <c r="A2310" t="s">
        <v>84</v>
      </c>
      <c r="B2310">
        <v>-6.7736111111111112</v>
      </c>
      <c r="C2310">
        <v>43.568888888888893</v>
      </c>
    </row>
    <row r="2311" spans="1:3" x14ac:dyDescent="0.25">
      <c r="A2311" t="s">
        <v>84</v>
      </c>
      <c r="B2311">
        <v>-6.78</v>
      </c>
      <c r="C2311">
        <v>43.56583333333333</v>
      </c>
    </row>
    <row r="2312" spans="1:3" x14ac:dyDescent="0.25">
      <c r="A2312" t="s">
        <v>84</v>
      </c>
      <c r="B2312">
        <v>-6.7813888888888885</v>
      </c>
      <c r="C2312">
        <v>43.561944444444443</v>
      </c>
    </row>
    <row r="2313" spans="1:3" x14ac:dyDescent="0.25">
      <c r="A2313" t="s">
        <v>84</v>
      </c>
      <c r="B2313">
        <v>-6.7850000000000001</v>
      </c>
      <c r="C2313">
        <v>43.559444444444445</v>
      </c>
    </row>
    <row r="2314" spans="1:3" x14ac:dyDescent="0.25">
      <c r="A2314" t="s">
        <v>84</v>
      </c>
      <c r="B2314">
        <v>-6.802777777777778</v>
      </c>
      <c r="C2314">
        <v>43.560555555555553</v>
      </c>
    </row>
    <row r="2315" spans="1:3" x14ac:dyDescent="0.25">
      <c r="A2315" t="s">
        <v>84</v>
      </c>
      <c r="B2315">
        <v>-6.8088888888888883</v>
      </c>
      <c r="C2315">
        <v>43.558611111111105</v>
      </c>
    </row>
    <row r="2316" spans="1:3" x14ac:dyDescent="0.25">
      <c r="A2316" t="s">
        <v>84</v>
      </c>
      <c r="B2316">
        <v>-6.828611111111111</v>
      </c>
      <c r="C2316">
        <v>43.569166666666668</v>
      </c>
    </row>
    <row r="2317" spans="1:3" x14ac:dyDescent="0.25">
      <c r="A2317" t="s">
        <v>84</v>
      </c>
      <c r="B2317">
        <v>-6.8374999999999995</v>
      </c>
      <c r="C2317">
        <v>43.569166666666668</v>
      </c>
    </row>
    <row r="2318" spans="1:3" x14ac:dyDescent="0.25">
      <c r="A2318" t="s">
        <v>84</v>
      </c>
      <c r="B2318">
        <v>-6.8452777777777776</v>
      </c>
      <c r="C2318">
        <v>43.56666666666667</v>
      </c>
    </row>
    <row r="2319" spans="1:3" x14ac:dyDescent="0.25">
      <c r="A2319" t="s">
        <v>84</v>
      </c>
      <c r="B2319">
        <v>-6.8530555555555548</v>
      </c>
      <c r="C2319">
        <v>43.572222222222223</v>
      </c>
    </row>
    <row r="2320" spans="1:3" x14ac:dyDescent="0.25">
      <c r="A2320" t="s">
        <v>84</v>
      </c>
      <c r="B2320">
        <v>-6.8605555555555551</v>
      </c>
      <c r="C2320">
        <v>43.571111111111115</v>
      </c>
    </row>
    <row r="2321" spans="1:3" x14ac:dyDescent="0.25">
      <c r="A2321" t="s">
        <v>84</v>
      </c>
      <c r="B2321">
        <v>-6.862222222222222</v>
      </c>
      <c r="C2321">
        <v>43.57138888888889</v>
      </c>
    </row>
    <row r="2322" spans="1:3" x14ac:dyDescent="0.25">
      <c r="A2322" t="s">
        <v>84</v>
      </c>
      <c r="B2322">
        <v>-6.8663888888888884</v>
      </c>
      <c r="C2322">
        <v>43.572222222222223</v>
      </c>
    </row>
    <row r="2323" spans="1:3" x14ac:dyDescent="0.25">
      <c r="A2323" t="s">
        <v>84</v>
      </c>
      <c r="B2323">
        <v>-6.8708333333333336</v>
      </c>
      <c r="C2323">
        <v>43.564999999999998</v>
      </c>
    </row>
    <row r="2324" spans="1:3" x14ac:dyDescent="0.25">
      <c r="A2324" t="s">
        <v>84</v>
      </c>
      <c r="B2324">
        <v>-6.8747222222222231</v>
      </c>
      <c r="C2324">
        <v>43.563888888888883</v>
      </c>
    </row>
    <row r="2325" spans="1:3" x14ac:dyDescent="0.25">
      <c r="A2325" t="s">
        <v>85</v>
      </c>
      <c r="B2325">
        <v>-7.2886111111111109</v>
      </c>
      <c r="C2325">
        <v>43.598611111111111</v>
      </c>
    </row>
    <row r="2326" spans="1:3" x14ac:dyDescent="0.25">
      <c r="A2326" t="s">
        <v>85</v>
      </c>
      <c r="B2326">
        <v>-7.2858333333333336</v>
      </c>
      <c r="C2326">
        <v>43.595833333333339</v>
      </c>
    </row>
    <row r="2327" spans="1:3" x14ac:dyDescent="0.25">
      <c r="A2327" t="s">
        <v>85</v>
      </c>
      <c r="B2327">
        <v>-7.269166666666667</v>
      </c>
      <c r="C2327">
        <v>43.587777777777781</v>
      </c>
    </row>
    <row r="2328" spans="1:3" x14ac:dyDescent="0.25">
      <c r="A2328" t="s">
        <v>85</v>
      </c>
      <c r="B2328">
        <v>-7.2622222222222224</v>
      </c>
      <c r="C2328">
        <v>43.586944444444448</v>
      </c>
    </row>
    <row r="2329" spans="1:3" x14ac:dyDescent="0.25">
      <c r="A2329" t="s">
        <v>85</v>
      </c>
      <c r="B2329">
        <v>-7.2561111111111103</v>
      </c>
      <c r="C2329">
        <v>43.582222222222228</v>
      </c>
    </row>
    <row r="2330" spans="1:3" x14ac:dyDescent="0.25">
      <c r="A2330" t="s">
        <v>85</v>
      </c>
      <c r="B2330">
        <v>-7.2455555555555566</v>
      </c>
      <c r="C2330">
        <v>43.581111111111113</v>
      </c>
    </row>
    <row r="2331" spans="1:3" x14ac:dyDescent="0.25">
      <c r="A2331" t="s">
        <v>85</v>
      </c>
      <c r="B2331">
        <v>-7.2411111111111115</v>
      </c>
      <c r="C2331">
        <v>43.577500000000001</v>
      </c>
    </row>
    <row r="2332" spans="1:3" x14ac:dyDescent="0.25">
      <c r="A2332" t="s">
        <v>85</v>
      </c>
      <c r="B2332">
        <v>-7.2411111111111115</v>
      </c>
      <c r="C2332">
        <v>43.575833333333335</v>
      </c>
    </row>
    <row r="2333" spans="1:3" x14ac:dyDescent="0.25">
      <c r="A2333" t="s">
        <v>85</v>
      </c>
      <c r="B2333">
        <v>-7.2633333333333336</v>
      </c>
      <c r="C2333">
        <v>43.5625</v>
      </c>
    </row>
    <row r="2334" spans="1:3" x14ac:dyDescent="0.25">
      <c r="A2334" t="s">
        <v>85</v>
      </c>
      <c r="B2334">
        <v>-7.2575000000000003</v>
      </c>
      <c r="C2334">
        <v>43.557777777777773</v>
      </c>
    </row>
    <row r="2335" spans="1:3" x14ac:dyDescent="0.25">
      <c r="A2335" t="s">
        <v>85</v>
      </c>
      <c r="B2335">
        <v>-7.2647222222222219</v>
      </c>
      <c r="C2335">
        <v>43.547777777777775</v>
      </c>
    </row>
    <row r="2336" spans="1:3" x14ac:dyDescent="0.25">
      <c r="A2336" t="s">
        <v>85</v>
      </c>
      <c r="B2336">
        <v>-7.2613888888888889</v>
      </c>
      <c r="C2336">
        <v>43.545277777777777</v>
      </c>
    </row>
    <row r="2337" spans="1:3" x14ac:dyDescent="0.25">
      <c r="A2337" t="s">
        <v>86</v>
      </c>
      <c r="B2337">
        <v>-5.5225</v>
      </c>
      <c r="C2337">
        <v>43.545277777777777</v>
      </c>
    </row>
    <row r="2338" spans="1:3" x14ac:dyDescent="0.25">
      <c r="A2338" t="s">
        <v>86</v>
      </c>
      <c r="B2338">
        <v>-5.5330555555555554</v>
      </c>
      <c r="C2338">
        <v>43.54944444444444</v>
      </c>
    </row>
    <row r="2339" spans="1:3" x14ac:dyDescent="0.25">
      <c r="A2339" t="s">
        <v>86</v>
      </c>
      <c r="B2339">
        <v>-5.5436111111111108</v>
      </c>
      <c r="C2339">
        <v>43.551666666666662</v>
      </c>
    </row>
    <row r="2340" spans="1:3" x14ac:dyDescent="0.25">
      <c r="A2340" t="s">
        <v>86</v>
      </c>
      <c r="B2340">
        <v>-5.5572222222222223</v>
      </c>
      <c r="C2340">
        <v>43.551944444444445</v>
      </c>
    </row>
    <row r="2341" spans="1:3" x14ac:dyDescent="0.25">
      <c r="A2341" t="s">
        <v>86</v>
      </c>
      <c r="B2341">
        <v>-5.5663888888888886</v>
      </c>
      <c r="C2341">
        <v>43.55361111111111</v>
      </c>
    </row>
    <row r="2342" spans="1:3" x14ac:dyDescent="0.25">
      <c r="A2342" t="s">
        <v>86</v>
      </c>
      <c r="B2342">
        <v>-5.5933333333333328</v>
      </c>
      <c r="C2342">
        <v>43.551388888888887</v>
      </c>
    </row>
    <row r="2343" spans="1:3" x14ac:dyDescent="0.25">
      <c r="A2343" t="s">
        <v>86</v>
      </c>
      <c r="B2343">
        <v>-5.6011111111111109</v>
      </c>
      <c r="C2343">
        <v>43.554166666666667</v>
      </c>
    </row>
    <row r="2344" spans="1:3" x14ac:dyDescent="0.25">
      <c r="A2344" t="s">
        <v>87</v>
      </c>
      <c r="B2344">
        <v>-5.7030555555555553</v>
      </c>
      <c r="C2344">
        <v>43.569166666666668</v>
      </c>
    </row>
    <row r="2345" spans="1:3" x14ac:dyDescent="0.25">
      <c r="A2345" t="s">
        <v>87</v>
      </c>
      <c r="B2345">
        <v>-5.6922222222222221</v>
      </c>
      <c r="C2345">
        <v>43.577500000000001</v>
      </c>
    </row>
    <row r="2346" spans="1:3" x14ac:dyDescent="0.25">
      <c r="A2346" t="s">
        <v>87</v>
      </c>
      <c r="B2346">
        <v>-5.6888888888888891</v>
      </c>
      <c r="C2346">
        <v>43.573611111111113</v>
      </c>
    </row>
    <row r="2347" spans="1:3" x14ac:dyDescent="0.25">
      <c r="A2347" t="s">
        <v>87</v>
      </c>
      <c r="B2347">
        <v>-5.6933333333333334</v>
      </c>
      <c r="C2347">
        <v>43.567500000000003</v>
      </c>
    </row>
    <row r="2348" spans="1:3" x14ac:dyDescent="0.25">
      <c r="A2348" t="s">
        <v>87</v>
      </c>
      <c r="B2348">
        <v>-5.6922222222222221</v>
      </c>
      <c r="C2348">
        <v>43.553888888888885</v>
      </c>
    </row>
    <row r="2349" spans="1:3" x14ac:dyDescent="0.25">
      <c r="A2349" t="s">
        <v>87</v>
      </c>
      <c r="B2349">
        <v>-5.6877777777777778</v>
      </c>
      <c r="C2349">
        <v>43.547499999999999</v>
      </c>
    </row>
    <row r="2350" spans="1:3" x14ac:dyDescent="0.25">
      <c r="A2350" t="s">
        <v>87</v>
      </c>
      <c r="B2350">
        <v>-5.6808333333333341</v>
      </c>
      <c r="C2350">
        <v>43.544999999999995</v>
      </c>
    </row>
    <row r="2351" spans="1:3" x14ac:dyDescent="0.25">
      <c r="A2351" t="s">
        <v>87</v>
      </c>
      <c r="B2351">
        <v>-5.6758333333333333</v>
      </c>
      <c r="C2351">
        <v>43.548333333333332</v>
      </c>
    </row>
    <row r="2352" spans="1:3" x14ac:dyDescent="0.25">
      <c r="A2352" t="s">
        <v>87</v>
      </c>
      <c r="B2352">
        <v>-5.6622222222222227</v>
      </c>
      <c r="C2352">
        <v>43.544722222222219</v>
      </c>
    </row>
    <row r="2353" spans="1:3" x14ac:dyDescent="0.25">
      <c r="A2353" t="s">
        <v>87</v>
      </c>
      <c r="B2353">
        <v>-5.6588888888888889</v>
      </c>
      <c r="C2353">
        <v>43.550277777777772</v>
      </c>
    </row>
    <row r="2354" spans="1:3" x14ac:dyDescent="0.25">
      <c r="A2354" t="s">
        <v>87</v>
      </c>
      <c r="B2354">
        <v>-5.6555555555555559</v>
      </c>
      <c r="C2354">
        <v>43.551388888888887</v>
      </c>
    </row>
    <row r="2355" spans="1:3" x14ac:dyDescent="0.25">
      <c r="A2355" t="s">
        <v>87</v>
      </c>
      <c r="B2355">
        <v>-5.6530555555555555</v>
      </c>
      <c r="C2355">
        <v>43.546944444444442</v>
      </c>
    </row>
    <row r="2356" spans="1:3" x14ac:dyDescent="0.25">
      <c r="A2356" t="s">
        <v>87</v>
      </c>
      <c r="B2356">
        <v>-5.641111111111111</v>
      </c>
      <c r="C2356">
        <v>43.544444444444444</v>
      </c>
    </row>
    <row r="2357" spans="1:3" x14ac:dyDescent="0.25">
      <c r="A2357" t="s">
        <v>87</v>
      </c>
      <c r="B2357">
        <v>-5.6388888888888884</v>
      </c>
      <c r="C2357">
        <v>43.55</v>
      </c>
    </row>
    <row r="2358" spans="1:3" x14ac:dyDescent="0.25">
      <c r="A2358" t="s">
        <v>87</v>
      </c>
      <c r="B2358">
        <v>-5.6327777777777781</v>
      </c>
      <c r="C2358">
        <v>43.55222222222222</v>
      </c>
    </row>
    <row r="2359" spans="1:3" x14ac:dyDescent="0.25">
      <c r="A2359" t="s">
        <v>87</v>
      </c>
      <c r="B2359">
        <v>-5.6302777777777786</v>
      </c>
      <c r="C2359">
        <v>43.555</v>
      </c>
    </row>
    <row r="2360" spans="1:3" x14ac:dyDescent="0.25">
      <c r="A2360" t="s">
        <v>87</v>
      </c>
      <c r="B2360">
        <v>-5.6227777777777783</v>
      </c>
      <c r="C2360">
        <v>43.553888888888885</v>
      </c>
    </row>
    <row r="2361" spans="1:3" x14ac:dyDescent="0.25">
      <c r="A2361" t="s">
        <v>87</v>
      </c>
      <c r="B2361">
        <v>-5.6133333333333333</v>
      </c>
      <c r="C2361">
        <v>43.55833333333333</v>
      </c>
    </row>
    <row r="2362" spans="1:3" x14ac:dyDescent="0.25">
      <c r="A2362" t="s">
        <v>87</v>
      </c>
      <c r="B2362">
        <v>-5.6011111111111109</v>
      </c>
      <c r="C2362">
        <v>43.554166666666667</v>
      </c>
    </row>
    <row r="2363" spans="1:3" x14ac:dyDescent="0.25">
      <c r="A2363" t="s">
        <v>88</v>
      </c>
      <c r="B2363">
        <v>-5.5225</v>
      </c>
      <c r="C2363">
        <v>43.545277777777777</v>
      </c>
    </row>
    <row r="2364" spans="1:3" x14ac:dyDescent="0.25">
      <c r="A2364" t="s">
        <v>88</v>
      </c>
      <c r="B2364">
        <v>-5.52</v>
      </c>
      <c r="C2364">
        <v>43.54944444444444</v>
      </c>
    </row>
    <row r="2365" spans="1:3" x14ac:dyDescent="0.25">
      <c r="A2365" t="s">
        <v>88</v>
      </c>
      <c r="B2365">
        <v>-5.5158333333333331</v>
      </c>
      <c r="C2365">
        <v>43.552499999999995</v>
      </c>
    </row>
    <row r="2366" spans="1:3" x14ac:dyDescent="0.25">
      <c r="A2366" t="s">
        <v>88</v>
      </c>
      <c r="B2366">
        <v>-5.5119444444444445</v>
      </c>
      <c r="C2366">
        <v>43.553055555555552</v>
      </c>
    </row>
    <row r="2367" spans="1:3" x14ac:dyDescent="0.25">
      <c r="A2367" t="s">
        <v>88</v>
      </c>
      <c r="B2367">
        <v>-5.5069444444444446</v>
      </c>
      <c r="C2367">
        <v>43.549166666666665</v>
      </c>
    </row>
    <row r="2368" spans="1:3" x14ac:dyDescent="0.25">
      <c r="A2368" t="s">
        <v>88</v>
      </c>
      <c r="B2368">
        <v>-5.4972222222222227</v>
      </c>
      <c r="C2368">
        <v>43.55</v>
      </c>
    </row>
    <row r="2369" spans="1:3" x14ac:dyDescent="0.25">
      <c r="A2369" t="s">
        <v>88</v>
      </c>
      <c r="B2369">
        <v>-5.4950000000000001</v>
      </c>
      <c r="C2369">
        <v>43.544999999999995</v>
      </c>
    </row>
    <row r="2370" spans="1:3" x14ac:dyDescent="0.25">
      <c r="A2370" t="s">
        <v>88</v>
      </c>
      <c r="B2370">
        <v>-5.4911111111111115</v>
      </c>
      <c r="C2370">
        <v>43.544166666666662</v>
      </c>
    </row>
    <row r="2371" spans="1:3" x14ac:dyDescent="0.25">
      <c r="A2371" t="s">
        <v>88</v>
      </c>
      <c r="B2371">
        <v>-5.4697222222222219</v>
      </c>
      <c r="C2371">
        <v>43.55</v>
      </c>
    </row>
    <row r="2372" spans="1:3" x14ac:dyDescent="0.25">
      <c r="A2372" t="s">
        <v>88</v>
      </c>
      <c r="B2372">
        <v>-5.4416666666666673</v>
      </c>
      <c r="C2372">
        <v>43.551666666666662</v>
      </c>
    </row>
    <row r="2373" spans="1:3" x14ac:dyDescent="0.25">
      <c r="A2373" t="s">
        <v>88</v>
      </c>
      <c r="B2373">
        <v>-5.4338888888888892</v>
      </c>
      <c r="C2373">
        <v>43.550555555555555</v>
      </c>
    </row>
    <row r="2374" spans="1:3" x14ac:dyDescent="0.25">
      <c r="A2374" t="s">
        <v>88</v>
      </c>
      <c r="B2374">
        <v>-5.4258333333333333</v>
      </c>
      <c r="C2374">
        <v>43.55222222222222</v>
      </c>
    </row>
    <row r="2375" spans="1:3" x14ac:dyDescent="0.25">
      <c r="A2375" t="s">
        <v>88</v>
      </c>
      <c r="B2375">
        <v>-5.413333333333334</v>
      </c>
      <c r="C2375">
        <v>43.55694444444444</v>
      </c>
    </row>
    <row r="2376" spans="1:3" x14ac:dyDescent="0.25">
      <c r="A2376" t="s">
        <v>88</v>
      </c>
      <c r="B2376">
        <v>-5.4075000000000006</v>
      </c>
      <c r="C2376">
        <v>43.557499999999997</v>
      </c>
    </row>
    <row r="2377" spans="1:3" x14ac:dyDescent="0.25">
      <c r="A2377" t="s">
        <v>88</v>
      </c>
      <c r="B2377">
        <v>-5.3988888888888891</v>
      </c>
      <c r="C2377">
        <v>43.547499999999999</v>
      </c>
    </row>
    <row r="2378" spans="1:3" x14ac:dyDescent="0.25">
      <c r="A2378" t="s">
        <v>88</v>
      </c>
      <c r="B2378">
        <v>-5.3902777777777784</v>
      </c>
      <c r="C2378">
        <v>43.542499999999997</v>
      </c>
    </row>
    <row r="2379" spans="1:3" x14ac:dyDescent="0.25">
      <c r="A2379" t="s">
        <v>88</v>
      </c>
      <c r="B2379">
        <v>-5.383055555555555</v>
      </c>
      <c r="C2379">
        <v>43.534722222222221</v>
      </c>
    </row>
    <row r="2380" spans="1:3" x14ac:dyDescent="0.25">
      <c r="A2380" t="s">
        <v>88</v>
      </c>
      <c r="B2380">
        <v>-5.3805555555555555</v>
      </c>
      <c r="C2380">
        <v>43.534166666666664</v>
      </c>
    </row>
    <row r="2381" spans="1:3" x14ac:dyDescent="0.25">
      <c r="A2381" t="s">
        <v>89</v>
      </c>
      <c r="B2381">
        <v>-6.1055555555555552</v>
      </c>
      <c r="C2381">
        <v>43.49861111111111</v>
      </c>
    </row>
    <row r="2382" spans="1:3" x14ac:dyDescent="0.25">
      <c r="A2382" t="s">
        <v>89</v>
      </c>
      <c r="B2382">
        <v>-6.1</v>
      </c>
      <c r="C2382">
        <v>43.501666666666665</v>
      </c>
    </row>
    <row r="2383" spans="1:3" x14ac:dyDescent="0.25">
      <c r="A2383" t="s">
        <v>89</v>
      </c>
      <c r="B2383">
        <v>-6.0847222222222221</v>
      </c>
      <c r="C2383">
        <v>43.502222222222223</v>
      </c>
    </row>
    <row r="2384" spans="1:3" x14ac:dyDescent="0.25">
      <c r="A2384" t="s">
        <v>89</v>
      </c>
      <c r="B2384">
        <v>-6.0824999999999996</v>
      </c>
      <c r="C2384">
        <v>43.503611111111113</v>
      </c>
    </row>
    <row r="2385" spans="1:3" x14ac:dyDescent="0.25">
      <c r="A2385" t="s">
        <v>89</v>
      </c>
      <c r="B2385">
        <v>-6.0772222222222219</v>
      </c>
      <c r="C2385">
        <v>43.519444444444446</v>
      </c>
    </row>
    <row r="2386" spans="1:3" x14ac:dyDescent="0.25">
      <c r="A2386" t="s">
        <v>89</v>
      </c>
      <c r="B2386">
        <v>-6.0794444444444444</v>
      </c>
      <c r="C2386">
        <v>43.525833333333331</v>
      </c>
    </row>
    <row r="2387" spans="1:3" x14ac:dyDescent="0.25">
      <c r="A2387" t="s">
        <v>89</v>
      </c>
      <c r="B2387">
        <v>-6.0927777777777772</v>
      </c>
      <c r="C2387">
        <v>43.541111111111107</v>
      </c>
    </row>
    <row r="2388" spans="1:3" x14ac:dyDescent="0.25">
      <c r="A2388" t="s">
        <v>89</v>
      </c>
      <c r="B2388">
        <v>-6.0877777777777773</v>
      </c>
      <c r="C2388">
        <v>43.544444444444444</v>
      </c>
    </row>
    <row r="2389" spans="1:3" x14ac:dyDescent="0.25">
      <c r="A2389" t="s">
        <v>89</v>
      </c>
      <c r="B2389">
        <v>-6.0780555555555553</v>
      </c>
      <c r="C2389">
        <v>43.546111111111109</v>
      </c>
    </row>
    <row r="2390" spans="1:3" x14ac:dyDescent="0.25">
      <c r="A2390" t="s">
        <v>89</v>
      </c>
      <c r="B2390">
        <v>-6.076944444444444</v>
      </c>
      <c r="C2390">
        <v>43.558888888888887</v>
      </c>
    </row>
    <row r="2391" spans="1:3" x14ac:dyDescent="0.25">
      <c r="A2391" t="s">
        <v>89</v>
      </c>
      <c r="B2391">
        <v>-6.0724999999999998</v>
      </c>
      <c r="C2391">
        <v>43.567222222222227</v>
      </c>
    </row>
    <row r="2392" spans="1:3" x14ac:dyDescent="0.25">
      <c r="A2392" t="s">
        <v>89</v>
      </c>
      <c r="B2392">
        <v>-6.0872222222222216</v>
      </c>
      <c r="C2392">
        <v>43.56583333333333</v>
      </c>
    </row>
    <row r="2393" spans="1:3" x14ac:dyDescent="0.25">
      <c r="A2393" t="s">
        <v>89</v>
      </c>
      <c r="B2393">
        <v>-6.0933333333333328</v>
      </c>
      <c r="C2393">
        <v>43.566944444444445</v>
      </c>
    </row>
    <row r="2394" spans="1:3" x14ac:dyDescent="0.25">
      <c r="A2394" t="s">
        <v>89</v>
      </c>
      <c r="B2394">
        <v>-6.1002777777777775</v>
      </c>
      <c r="C2394">
        <v>43.5625</v>
      </c>
    </row>
    <row r="2395" spans="1:3" x14ac:dyDescent="0.25">
      <c r="A2395" t="s">
        <v>89</v>
      </c>
      <c r="B2395">
        <v>-6.1144444444444437</v>
      </c>
      <c r="C2395">
        <v>43.562222222222218</v>
      </c>
    </row>
    <row r="2396" spans="1:3" x14ac:dyDescent="0.25">
      <c r="A2396" t="s">
        <v>89</v>
      </c>
      <c r="B2396">
        <v>-6.1166666666666663</v>
      </c>
      <c r="C2396">
        <v>43.562222222222218</v>
      </c>
    </row>
    <row r="2397" spans="1:3" x14ac:dyDescent="0.25">
      <c r="A2397" t="s">
        <v>89</v>
      </c>
      <c r="B2397">
        <v>-6.1247222222222222</v>
      </c>
      <c r="C2397">
        <v>43.563888888888883</v>
      </c>
    </row>
    <row r="2398" spans="1:3" x14ac:dyDescent="0.25">
      <c r="A2398" t="s">
        <v>89</v>
      </c>
      <c r="B2398">
        <v>-6.1338888888888894</v>
      </c>
      <c r="C2398">
        <v>43.56944444444445</v>
      </c>
    </row>
    <row r="2399" spans="1:3" x14ac:dyDescent="0.25">
      <c r="A2399" t="s">
        <v>89</v>
      </c>
      <c r="B2399">
        <v>-6.1383333333333336</v>
      </c>
      <c r="C2399">
        <v>43.56944444444445</v>
      </c>
    </row>
    <row r="2400" spans="1:3" x14ac:dyDescent="0.25">
      <c r="A2400" t="s">
        <v>89</v>
      </c>
      <c r="B2400">
        <v>-6.1436111111111114</v>
      </c>
      <c r="C2400">
        <v>43.567777777777778</v>
      </c>
    </row>
    <row r="2401" spans="1:3" x14ac:dyDescent="0.25">
      <c r="A2401" t="s">
        <v>89</v>
      </c>
      <c r="B2401">
        <v>-6.150555555555556</v>
      </c>
      <c r="C2401">
        <v>43.568333333333335</v>
      </c>
    </row>
    <row r="2402" spans="1:3" x14ac:dyDescent="0.25">
      <c r="A2402" t="s">
        <v>89</v>
      </c>
      <c r="B2402">
        <v>-6.1675000000000004</v>
      </c>
      <c r="C2402">
        <v>43.574722222222228</v>
      </c>
    </row>
    <row r="2403" spans="1:3" x14ac:dyDescent="0.25">
      <c r="A2403" t="s">
        <v>89</v>
      </c>
      <c r="B2403">
        <v>-6.1738888888888894</v>
      </c>
      <c r="C2403">
        <v>43.57416666666667</v>
      </c>
    </row>
    <row r="2404" spans="1:3" x14ac:dyDescent="0.25">
      <c r="A2404" t="s">
        <v>89</v>
      </c>
      <c r="B2404">
        <v>-6.1816666666666666</v>
      </c>
      <c r="C2404">
        <v>43.57138888888889</v>
      </c>
    </row>
    <row r="2405" spans="1:3" x14ac:dyDescent="0.25">
      <c r="A2405" t="s">
        <v>89</v>
      </c>
      <c r="B2405">
        <v>-6.185833333333334</v>
      </c>
      <c r="C2405">
        <v>43.571666666666673</v>
      </c>
    </row>
    <row r="2406" spans="1:3" x14ac:dyDescent="0.25">
      <c r="A2406" t="s">
        <v>89</v>
      </c>
      <c r="B2406">
        <v>-6.1875</v>
      </c>
      <c r="C2406">
        <v>43.575833333333335</v>
      </c>
    </row>
    <row r="2407" spans="1:3" x14ac:dyDescent="0.25">
      <c r="A2407" t="s">
        <v>89</v>
      </c>
      <c r="B2407">
        <v>-6.1866666666666665</v>
      </c>
      <c r="C2407">
        <v>43.580555555555556</v>
      </c>
    </row>
    <row r="2408" spans="1:3" x14ac:dyDescent="0.25">
      <c r="A2408" t="s">
        <v>89</v>
      </c>
      <c r="B2408">
        <v>-6.19</v>
      </c>
      <c r="C2408">
        <v>43.584444444444443</v>
      </c>
    </row>
    <row r="2409" spans="1:3" x14ac:dyDescent="0.25">
      <c r="A2409" t="s">
        <v>89</v>
      </c>
      <c r="B2409">
        <v>-6.1997222222222224</v>
      </c>
      <c r="C2409">
        <v>43.579444444444448</v>
      </c>
    </row>
    <row r="2410" spans="1:3" x14ac:dyDescent="0.25">
      <c r="A2410" t="s">
        <v>89</v>
      </c>
      <c r="B2410">
        <v>-6.2038888888888888</v>
      </c>
      <c r="C2410">
        <v>43.580833333333338</v>
      </c>
    </row>
    <row r="2411" spans="1:3" x14ac:dyDescent="0.25">
      <c r="A2411" t="s">
        <v>89</v>
      </c>
      <c r="B2411">
        <v>-6.2105555555555556</v>
      </c>
      <c r="C2411">
        <v>43.588888888888889</v>
      </c>
    </row>
    <row r="2412" spans="1:3" x14ac:dyDescent="0.25">
      <c r="A2412" t="s">
        <v>89</v>
      </c>
      <c r="B2412">
        <v>-6.2166666666666668</v>
      </c>
      <c r="C2412">
        <v>43.584166666666668</v>
      </c>
    </row>
    <row r="2413" spans="1:3" x14ac:dyDescent="0.25">
      <c r="A2413" t="s">
        <v>90</v>
      </c>
      <c r="B2413">
        <v>-7.0483333333333338</v>
      </c>
      <c r="C2413">
        <v>43.494999999999997</v>
      </c>
    </row>
    <row r="2414" spans="1:3" x14ac:dyDescent="0.25">
      <c r="A2414" t="s">
        <v>90</v>
      </c>
      <c r="B2414">
        <v>-7.041666666666667</v>
      </c>
      <c r="C2414">
        <v>43.524722222222223</v>
      </c>
    </row>
    <row r="2415" spans="1:3" x14ac:dyDescent="0.25">
      <c r="A2415" t="s">
        <v>90</v>
      </c>
      <c r="B2415">
        <v>-7.0338888888888889</v>
      </c>
      <c r="C2415">
        <v>43.533333333333331</v>
      </c>
    </row>
    <row r="2416" spans="1:3" x14ac:dyDescent="0.25">
      <c r="A2416" t="s">
        <v>90</v>
      </c>
      <c r="B2416">
        <v>-7.0361111111111114</v>
      </c>
      <c r="C2416">
        <v>43.545555555555552</v>
      </c>
    </row>
    <row r="2417" spans="1:3" x14ac:dyDescent="0.25">
      <c r="A2417" t="s">
        <v>90</v>
      </c>
      <c r="B2417">
        <v>-7.0344444444444445</v>
      </c>
      <c r="C2417">
        <v>43.552499999999995</v>
      </c>
    </row>
    <row r="2418" spans="1:3" x14ac:dyDescent="0.25">
      <c r="A2418" t="s">
        <v>90</v>
      </c>
      <c r="B2418">
        <v>-7.0405555555555548</v>
      </c>
      <c r="C2418">
        <v>43.55972222222222</v>
      </c>
    </row>
    <row r="2419" spans="1:3" x14ac:dyDescent="0.25">
      <c r="A2419" t="s">
        <v>90</v>
      </c>
      <c r="B2419">
        <v>-7.0441666666666665</v>
      </c>
      <c r="C2419">
        <v>43.557222222222222</v>
      </c>
    </row>
    <row r="2420" spans="1:3" x14ac:dyDescent="0.25">
      <c r="A2420" t="s">
        <v>90</v>
      </c>
      <c r="B2420">
        <v>-7.0544444444444441</v>
      </c>
      <c r="C2420">
        <v>43.561944444444443</v>
      </c>
    </row>
    <row r="2421" spans="1:3" x14ac:dyDescent="0.25">
      <c r="A2421" t="s">
        <v>90</v>
      </c>
      <c r="B2421">
        <v>-7.0583333333333336</v>
      </c>
      <c r="C2421">
        <v>43.56111111111111</v>
      </c>
    </row>
    <row r="2422" spans="1:3" x14ac:dyDescent="0.25">
      <c r="A2422" t="s">
        <v>90</v>
      </c>
      <c r="B2422">
        <v>-7.0649999999999995</v>
      </c>
      <c r="C2422">
        <v>43.554722222222217</v>
      </c>
    </row>
    <row r="2423" spans="1:3" x14ac:dyDescent="0.25">
      <c r="A2423" t="s">
        <v>90</v>
      </c>
      <c r="B2423">
        <v>-7.0794444444444444</v>
      </c>
      <c r="C2423">
        <v>43.557777777777773</v>
      </c>
    </row>
    <row r="2424" spans="1:3" x14ac:dyDescent="0.25">
      <c r="A2424" t="s">
        <v>90</v>
      </c>
      <c r="B2424">
        <v>-7.0858333333333334</v>
      </c>
      <c r="C2424">
        <v>43.555833333333332</v>
      </c>
    </row>
    <row r="2425" spans="1:3" x14ac:dyDescent="0.25">
      <c r="A2425" t="s">
        <v>90</v>
      </c>
      <c r="B2425">
        <v>-7.0983333333333327</v>
      </c>
      <c r="C2425">
        <v>43.563611111111108</v>
      </c>
    </row>
    <row r="2426" spans="1:3" x14ac:dyDescent="0.25">
      <c r="A2426" t="s">
        <v>90</v>
      </c>
      <c r="B2426">
        <v>-7.1066666666666665</v>
      </c>
      <c r="C2426">
        <v>43.564999999999998</v>
      </c>
    </row>
    <row r="2427" spans="1:3" x14ac:dyDescent="0.25">
      <c r="A2427" t="s">
        <v>90</v>
      </c>
      <c r="B2427">
        <v>-7.1149999999999993</v>
      </c>
      <c r="C2427">
        <v>43.559999999999995</v>
      </c>
    </row>
    <row r="2428" spans="1:3" x14ac:dyDescent="0.25">
      <c r="A2428" t="s">
        <v>90</v>
      </c>
      <c r="B2428">
        <v>-7.125</v>
      </c>
      <c r="C2428">
        <v>43.559166666666663</v>
      </c>
    </row>
    <row r="2429" spans="1:3" x14ac:dyDescent="0.25">
      <c r="A2429" t="s">
        <v>90</v>
      </c>
      <c r="B2429">
        <v>-7.1372222222222224</v>
      </c>
      <c r="C2429">
        <v>43.560555555555553</v>
      </c>
    </row>
    <row r="2430" spans="1:3" x14ac:dyDescent="0.25">
      <c r="A2430" t="s">
        <v>90</v>
      </c>
      <c r="B2430">
        <v>-7.1552777777777781</v>
      </c>
      <c r="C2430">
        <v>43.55833333333333</v>
      </c>
    </row>
    <row r="2431" spans="1:3" x14ac:dyDescent="0.25">
      <c r="A2431" t="s">
        <v>90</v>
      </c>
      <c r="B2431">
        <v>-7.1675000000000004</v>
      </c>
      <c r="C2431">
        <v>43.563611111111108</v>
      </c>
    </row>
    <row r="2432" spans="1:3" x14ac:dyDescent="0.25">
      <c r="A2432" t="s">
        <v>90</v>
      </c>
      <c r="B2432">
        <v>-7.1741666666666672</v>
      </c>
      <c r="C2432">
        <v>43.569166666666668</v>
      </c>
    </row>
    <row r="2433" spans="1:3" x14ac:dyDescent="0.25">
      <c r="A2433" t="s">
        <v>90</v>
      </c>
      <c r="B2433">
        <v>-7.1927777777777777</v>
      </c>
      <c r="C2433">
        <v>43.564166666666665</v>
      </c>
    </row>
    <row r="2434" spans="1:3" x14ac:dyDescent="0.25">
      <c r="A2434" t="s">
        <v>90</v>
      </c>
      <c r="B2434">
        <v>-7.203611111111111</v>
      </c>
      <c r="C2434">
        <v>43.563888888888883</v>
      </c>
    </row>
    <row r="2435" spans="1:3" x14ac:dyDescent="0.25">
      <c r="A2435" t="s">
        <v>90</v>
      </c>
      <c r="B2435">
        <v>-7.2350000000000012</v>
      </c>
      <c r="C2435">
        <v>43.568611111111117</v>
      </c>
    </row>
    <row r="2436" spans="1:3" x14ac:dyDescent="0.25">
      <c r="A2436" t="s">
        <v>90</v>
      </c>
      <c r="B2436">
        <v>-7.2380555555555564</v>
      </c>
      <c r="C2436">
        <v>43.56805555555556</v>
      </c>
    </row>
    <row r="2437" spans="1:3" x14ac:dyDescent="0.25">
      <c r="A2437" t="s">
        <v>90</v>
      </c>
      <c r="B2437">
        <v>-7.2430555555555554</v>
      </c>
      <c r="C2437">
        <v>43.56305555555555</v>
      </c>
    </row>
    <row r="2438" spans="1:3" x14ac:dyDescent="0.25">
      <c r="A2438" t="s">
        <v>90</v>
      </c>
      <c r="B2438">
        <v>-7.2411111111111115</v>
      </c>
      <c r="C2438">
        <v>43.557222222222222</v>
      </c>
    </row>
    <row r="2439" spans="1:3" x14ac:dyDescent="0.25">
      <c r="A2439" t="s">
        <v>90</v>
      </c>
      <c r="B2439">
        <v>-7.2430555555555554</v>
      </c>
      <c r="C2439">
        <v>43.555</v>
      </c>
    </row>
    <row r="2440" spans="1:3" x14ac:dyDescent="0.25">
      <c r="A2440" t="s">
        <v>90</v>
      </c>
      <c r="B2440">
        <v>-7.2488888888888887</v>
      </c>
      <c r="C2440">
        <v>43.553333333333327</v>
      </c>
    </row>
    <row r="2441" spans="1:3" x14ac:dyDescent="0.25">
      <c r="A2441" t="s">
        <v>90</v>
      </c>
      <c r="B2441">
        <v>-7.2516666666666669</v>
      </c>
      <c r="C2441">
        <v>43.55083333333333</v>
      </c>
    </row>
    <row r="2442" spans="1:3" x14ac:dyDescent="0.25">
      <c r="A2442" t="s">
        <v>90</v>
      </c>
      <c r="B2442">
        <v>-7.2580555555555559</v>
      </c>
      <c r="C2442">
        <v>43.545833333333334</v>
      </c>
    </row>
    <row r="2443" spans="1:3" x14ac:dyDescent="0.25">
      <c r="A2443" t="s">
        <v>90</v>
      </c>
      <c r="B2443">
        <v>-7.2613888888888889</v>
      </c>
      <c r="C2443">
        <v>43.545277777777777</v>
      </c>
    </row>
    <row r="2444" spans="1:3" x14ac:dyDescent="0.25">
      <c r="A2444" t="s">
        <v>91</v>
      </c>
      <c r="B2444">
        <v>-5.9391666666666669</v>
      </c>
      <c r="C2444">
        <v>43.598888888888894</v>
      </c>
    </row>
    <row r="2445" spans="1:3" x14ac:dyDescent="0.25">
      <c r="A2445" t="s">
        <v>91</v>
      </c>
      <c r="B2445">
        <v>-5.9413888888888895</v>
      </c>
      <c r="C2445">
        <v>43.594722222222224</v>
      </c>
    </row>
    <row r="2446" spans="1:3" x14ac:dyDescent="0.25">
      <c r="A2446" t="s">
        <v>91</v>
      </c>
      <c r="B2446">
        <v>-5.9588888888888887</v>
      </c>
      <c r="C2446">
        <v>43.585000000000001</v>
      </c>
    </row>
    <row r="2447" spans="1:3" x14ac:dyDescent="0.25">
      <c r="A2447" t="s">
        <v>91</v>
      </c>
      <c r="B2447">
        <v>-5.9686111111111115</v>
      </c>
      <c r="C2447">
        <v>43.584166666666668</v>
      </c>
    </row>
    <row r="2448" spans="1:3" x14ac:dyDescent="0.25">
      <c r="A2448" t="s">
        <v>91</v>
      </c>
      <c r="B2448">
        <v>-5.9725000000000001</v>
      </c>
      <c r="C2448">
        <v>43.581666666666671</v>
      </c>
    </row>
    <row r="2449" spans="1:3" x14ac:dyDescent="0.25">
      <c r="A2449" t="s">
        <v>91</v>
      </c>
      <c r="B2449">
        <v>-5.983888888888889</v>
      </c>
      <c r="C2449">
        <v>43.581666666666671</v>
      </c>
    </row>
    <row r="2450" spans="1:3" x14ac:dyDescent="0.25">
      <c r="A2450" t="s">
        <v>91</v>
      </c>
      <c r="B2450">
        <v>-5.9891666666666667</v>
      </c>
      <c r="C2450">
        <v>43.579166666666673</v>
      </c>
    </row>
    <row r="2451" spans="1:3" x14ac:dyDescent="0.25">
      <c r="A2451" t="s">
        <v>91</v>
      </c>
      <c r="B2451">
        <v>-5.9938888888888888</v>
      </c>
      <c r="C2451">
        <v>43.578888888888891</v>
      </c>
    </row>
    <row r="2452" spans="1:3" x14ac:dyDescent="0.25">
      <c r="A2452" t="s">
        <v>91</v>
      </c>
      <c r="B2452">
        <v>-6.0005555555555556</v>
      </c>
      <c r="C2452">
        <v>43.586388888888891</v>
      </c>
    </row>
    <row r="2453" spans="1:3" x14ac:dyDescent="0.25">
      <c r="A2453" t="s">
        <v>91</v>
      </c>
      <c r="B2453">
        <v>-6.0113888888888889</v>
      </c>
      <c r="C2453">
        <v>43.587500000000006</v>
      </c>
    </row>
    <row r="2454" spans="1:3" x14ac:dyDescent="0.25">
      <c r="A2454" t="s">
        <v>91</v>
      </c>
      <c r="B2454">
        <v>-6.0136111111111115</v>
      </c>
      <c r="C2454">
        <v>43.594444444444449</v>
      </c>
    </row>
    <row r="2455" spans="1:3" x14ac:dyDescent="0.25">
      <c r="A2455" t="s">
        <v>91</v>
      </c>
      <c r="B2455">
        <v>-6.0163888888888888</v>
      </c>
      <c r="C2455">
        <v>43.594722222222224</v>
      </c>
    </row>
    <row r="2456" spans="1:3" x14ac:dyDescent="0.25">
      <c r="A2456" t="s">
        <v>91</v>
      </c>
      <c r="B2456">
        <v>-6.0222222222222221</v>
      </c>
      <c r="C2456">
        <v>43.589166666666671</v>
      </c>
    </row>
    <row r="2457" spans="1:3" x14ac:dyDescent="0.25">
      <c r="A2457" t="s">
        <v>91</v>
      </c>
      <c r="B2457">
        <v>-6.0311111111111106</v>
      </c>
      <c r="C2457">
        <v>43.591944444444444</v>
      </c>
    </row>
    <row r="2458" spans="1:3" x14ac:dyDescent="0.25">
      <c r="A2458" t="s">
        <v>91</v>
      </c>
      <c r="B2458">
        <v>-6.0374999999999996</v>
      </c>
      <c r="C2458">
        <v>43.582777777777778</v>
      </c>
    </row>
    <row r="2459" spans="1:3" x14ac:dyDescent="0.25">
      <c r="A2459" t="s">
        <v>91</v>
      </c>
      <c r="B2459">
        <v>-6.0633333333333335</v>
      </c>
      <c r="C2459">
        <v>43.569722222222225</v>
      </c>
    </row>
    <row r="2460" spans="1:3" x14ac:dyDescent="0.25">
      <c r="A2460" t="s">
        <v>91</v>
      </c>
      <c r="B2460">
        <v>-6.0683333333333334</v>
      </c>
      <c r="C2460">
        <v>43.56583333333333</v>
      </c>
    </row>
    <row r="2461" spans="1:3" x14ac:dyDescent="0.25">
      <c r="A2461" t="s">
        <v>91</v>
      </c>
      <c r="B2461">
        <v>-6.0736111111111111</v>
      </c>
      <c r="C2461">
        <v>43.545277777777777</v>
      </c>
    </row>
    <row r="2462" spans="1:3" x14ac:dyDescent="0.25">
      <c r="A2462" t="s">
        <v>91</v>
      </c>
      <c r="B2462">
        <v>-6.0836111111111109</v>
      </c>
      <c r="C2462">
        <v>43.537777777777777</v>
      </c>
    </row>
    <row r="2463" spans="1:3" x14ac:dyDescent="0.25">
      <c r="A2463" t="s">
        <v>91</v>
      </c>
      <c r="B2463">
        <v>-6.0774999999999997</v>
      </c>
      <c r="C2463">
        <v>43.528611111111111</v>
      </c>
    </row>
    <row r="2464" spans="1:3" x14ac:dyDescent="0.25">
      <c r="A2464" t="s">
        <v>91</v>
      </c>
      <c r="B2464">
        <v>-6.0738888888888889</v>
      </c>
      <c r="C2464">
        <v>43.526388888888889</v>
      </c>
    </row>
    <row r="2465" spans="1:3" x14ac:dyDescent="0.25">
      <c r="A2465" t="s">
        <v>91</v>
      </c>
      <c r="B2465">
        <v>-6.0719444444444441</v>
      </c>
      <c r="C2465">
        <v>43.521388888888886</v>
      </c>
    </row>
    <row r="2466" spans="1:3" x14ac:dyDescent="0.25">
      <c r="A2466" t="s">
        <v>91</v>
      </c>
      <c r="B2466">
        <v>-6.0761111111111106</v>
      </c>
      <c r="C2466">
        <v>43.507777777777775</v>
      </c>
    </row>
    <row r="2467" spans="1:3" x14ac:dyDescent="0.25">
      <c r="A2467" t="s">
        <v>91</v>
      </c>
      <c r="B2467">
        <v>-6.0811111111111105</v>
      </c>
      <c r="C2467">
        <v>43.498333333333335</v>
      </c>
    </row>
    <row r="2468" spans="1:3" x14ac:dyDescent="0.25">
      <c r="A2468" t="s">
        <v>91</v>
      </c>
      <c r="B2468">
        <v>-6.0838888888888887</v>
      </c>
      <c r="C2468">
        <v>43.496111111111112</v>
      </c>
    </row>
    <row r="2469" spans="1:3" x14ac:dyDescent="0.25">
      <c r="A2469" t="s">
        <v>91</v>
      </c>
      <c r="B2469">
        <v>-6.0991666666666662</v>
      </c>
      <c r="C2469">
        <v>43.496944444444445</v>
      </c>
    </row>
    <row r="2470" spans="1:3" x14ac:dyDescent="0.25">
      <c r="A2470" t="s">
        <v>91</v>
      </c>
      <c r="B2470">
        <v>-6.1019444444444444</v>
      </c>
      <c r="C2470">
        <v>43.485277777777782</v>
      </c>
    </row>
    <row r="2471" spans="1:3" x14ac:dyDescent="0.25">
      <c r="A2471" t="s">
        <v>92</v>
      </c>
      <c r="B2471">
        <v>-6.1019444444444444</v>
      </c>
      <c r="C2471">
        <v>43.485277777777782</v>
      </c>
    </row>
    <row r="2472" spans="1:3" x14ac:dyDescent="0.25">
      <c r="A2472" t="s">
        <v>92</v>
      </c>
      <c r="B2472">
        <v>-6.1049999999999995</v>
      </c>
      <c r="C2472">
        <v>43.485833333333332</v>
      </c>
    </row>
    <row r="2473" spans="1:3" x14ac:dyDescent="0.25">
      <c r="A2473" t="s">
        <v>92</v>
      </c>
      <c r="B2473">
        <v>-6.1080555555555556</v>
      </c>
      <c r="C2473">
        <v>43.492777777777782</v>
      </c>
    </row>
    <row r="2474" spans="1:3" x14ac:dyDescent="0.25">
      <c r="A2474" t="s">
        <v>92</v>
      </c>
      <c r="B2474">
        <v>-6.1055555555555552</v>
      </c>
      <c r="C2474">
        <v>43.49861111111111</v>
      </c>
    </row>
    <row r="2475" spans="1:3" x14ac:dyDescent="0.25">
      <c r="A2475" t="s">
        <v>93</v>
      </c>
      <c r="B2475">
        <v>-6.8747222222222231</v>
      </c>
      <c r="C2475">
        <v>43.563888888888883</v>
      </c>
    </row>
    <row r="2476" spans="1:3" x14ac:dyDescent="0.25">
      <c r="A2476" t="s">
        <v>93</v>
      </c>
      <c r="B2476">
        <v>-6.8916666666666666</v>
      </c>
      <c r="C2476">
        <v>43.574444444444445</v>
      </c>
    </row>
    <row r="2477" spans="1:3" x14ac:dyDescent="0.25">
      <c r="A2477" t="s">
        <v>93</v>
      </c>
      <c r="B2477">
        <v>-6.9030555555555555</v>
      </c>
      <c r="C2477">
        <v>43.57138888888889</v>
      </c>
    </row>
    <row r="2478" spans="1:3" x14ac:dyDescent="0.25">
      <c r="A2478" t="s">
        <v>93</v>
      </c>
      <c r="B2478">
        <v>-6.9091666666666676</v>
      </c>
      <c r="C2478">
        <v>43.571666666666673</v>
      </c>
    </row>
    <row r="2479" spans="1:3" x14ac:dyDescent="0.25">
      <c r="A2479" t="s">
        <v>93</v>
      </c>
      <c r="B2479">
        <v>-6.9130555555555562</v>
      </c>
      <c r="C2479">
        <v>43.574444444444445</v>
      </c>
    </row>
    <row r="2480" spans="1:3" x14ac:dyDescent="0.25">
      <c r="A2480" t="s">
        <v>93</v>
      </c>
      <c r="B2480">
        <v>-6.9250000000000007</v>
      </c>
      <c r="C2480">
        <v>43.575833333333335</v>
      </c>
    </row>
    <row r="2481" spans="1:3" x14ac:dyDescent="0.25">
      <c r="A2481" t="s">
        <v>93</v>
      </c>
      <c r="B2481">
        <v>-6.9297222222222228</v>
      </c>
      <c r="C2481">
        <v>43.573888888888895</v>
      </c>
    </row>
    <row r="2482" spans="1:3" x14ac:dyDescent="0.25">
      <c r="A2482" t="s">
        <v>93</v>
      </c>
      <c r="B2482">
        <v>-6.9352777777777792</v>
      </c>
      <c r="C2482">
        <v>43.575000000000003</v>
      </c>
    </row>
    <row r="2483" spans="1:3" x14ac:dyDescent="0.25">
      <c r="A2483" t="s">
        <v>93</v>
      </c>
      <c r="B2483">
        <v>-6.9447222222222225</v>
      </c>
      <c r="C2483">
        <v>43.571944444444448</v>
      </c>
    </row>
    <row r="2484" spans="1:3" x14ac:dyDescent="0.25">
      <c r="A2484" t="s">
        <v>93</v>
      </c>
      <c r="B2484">
        <v>-6.95</v>
      </c>
      <c r="C2484">
        <v>43.572500000000005</v>
      </c>
    </row>
    <row r="2485" spans="1:3" x14ac:dyDescent="0.25">
      <c r="A2485" t="s">
        <v>93</v>
      </c>
      <c r="B2485">
        <v>-6.9586111111111109</v>
      </c>
      <c r="C2485">
        <v>43.564722222222223</v>
      </c>
    </row>
    <row r="2486" spans="1:3" x14ac:dyDescent="0.25">
      <c r="A2486" t="s">
        <v>93</v>
      </c>
      <c r="B2486">
        <v>-6.9686111111111106</v>
      </c>
      <c r="C2486">
        <v>43.563888888888883</v>
      </c>
    </row>
    <row r="2487" spans="1:3" x14ac:dyDescent="0.25">
      <c r="A2487" t="s">
        <v>93</v>
      </c>
      <c r="B2487">
        <v>-6.9738888888888892</v>
      </c>
      <c r="C2487">
        <v>43.560277777777777</v>
      </c>
    </row>
    <row r="2488" spans="1:3" x14ac:dyDescent="0.25">
      <c r="A2488" t="s">
        <v>93</v>
      </c>
      <c r="B2488">
        <v>-6.9794444444444448</v>
      </c>
      <c r="C2488">
        <v>43.559999999999995</v>
      </c>
    </row>
    <row r="2489" spans="1:3" x14ac:dyDescent="0.25">
      <c r="A2489" t="s">
        <v>93</v>
      </c>
      <c r="B2489">
        <v>-6.9827777777777778</v>
      </c>
      <c r="C2489">
        <v>43.56444444444444</v>
      </c>
    </row>
    <row r="2490" spans="1:3" x14ac:dyDescent="0.25">
      <c r="A2490" t="s">
        <v>93</v>
      </c>
      <c r="B2490">
        <v>-6.9958333333333336</v>
      </c>
      <c r="C2490">
        <v>43.55833333333333</v>
      </c>
    </row>
    <row r="2491" spans="1:3" x14ac:dyDescent="0.25">
      <c r="A2491" t="s">
        <v>93</v>
      </c>
      <c r="B2491">
        <v>-7.0027777777777782</v>
      </c>
      <c r="C2491">
        <v>43.560277777777777</v>
      </c>
    </row>
    <row r="2492" spans="1:3" x14ac:dyDescent="0.25">
      <c r="A2492" t="s">
        <v>93</v>
      </c>
      <c r="B2492">
        <v>-7.0058333333333334</v>
      </c>
      <c r="C2492">
        <v>43.558055555555555</v>
      </c>
    </row>
    <row r="2493" spans="1:3" x14ac:dyDescent="0.25">
      <c r="A2493" t="s">
        <v>93</v>
      </c>
      <c r="B2493">
        <v>-7.0130555555555549</v>
      </c>
      <c r="C2493">
        <v>43.558888888888887</v>
      </c>
    </row>
    <row r="2494" spans="1:3" x14ac:dyDescent="0.25">
      <c r="A2494" t="s">
        <v>93</v>
      </c>
      <c r="B2494">
        <v>-7.0216666666666665</v>
      </c>
      <c r="C2494">
        <v>43.561944444444443</v>
      </c>
    </row>
    <row r="2495" spans="1:3" x14ac:dyDescent="0.25">
      <c r="A2495" t="s">
        <v>93</v>
      </c>
      <c r="B2495">
        <v>-7.0236111111111104</v>
      </c>
      <c r="C2495">
        <v>43.557777777777773</v>
      </c>
    </row>
    <row r="2496" spans="1:3" x14ac:dyDescent="0.25">
      <c r="A2496" t="s">
        <v>93</v>
      </c>
      <c r="B2496">
        <v>-7.0222222222222221</v>
      </c>
      <c r="C2496">
        <v>43.552777777777777</v>
      </c>
    </row>
    <row r="2497" spans="1:3" x14ac:dyDescent="0.25">
      <c r="A2497" t="s">
        <v>93</v>
      </c>
      <c r="B2497">
        <v>-7.0263888888888886</v>
      </c>
      <c r="C2497">
        <v>43.545277777777777</v>
      </c>
    </row>
    <row r="2498" spans="1:3" x14ac:dyDescent="0.25">
      <c r="A2498" t="s">
        <v>93</v>
      </c>
      <c r="B2498">
        <v>-7.0233333333333334</v>
      </c>
      <c r="C2498">
        <v>43.540555555555557</v>
      </c>
    </row>
    <row r="2499" spans="1:3" x14ac:dyDescent="0.25">
      <c r="A2499" t="s">
        <v>93</v>
      </c>
      <c r="B2499">
        <v>-7.0077777777777781</v>
      </c>
      <c r="C2499">
        <v>43.533333333333331</v>
      </c>
    </row>
    <row r="2500" spans="1:3" x14ac:dyDescent="0.25">
      <c r="A2500" t="s">
        <v>93</v>
      </c>
      <c r="B2500">
        <v>-7.0133333333333336</v>
      </c>
      <c r="C2500">
        <v>43.528611111111111</v>
      </c>
    </row>
    <row r="2501" spans="1:3" x14ac:dyDescent="0.25">
      <c r="A2501" t="s">
        <v>93</v>
      </c>
      <c r="B2501">
        <v>-7.0280555555555555</v>
      </c>
      <c r="C2501">
        <v>43.526388888888889</v>
      </c>
    </row>
    <row r="2502" spans="1:3" x14ac:dyDescent="0.25">
      <c r="A2502" t="s">
        <v>93</v>
      </c>
      <c r="B2502">
        <v>-7.0322222222222219</v>
      </c>
      <c r="C2502">
        <v>43.523055555555551</v>
      </c>
    </row>
    <row r="2503" spans="1:3" x14ac:dyDescent="0.25">
      <c r="A2503" t="s">
        <v>93</v>
      </c>
      <c r="B2503">
        <v>-7.0461111111111112</v>
      </c>
      <c r="C2503">
        <v>43.483611111111109</v>
      </c>
    </row>
    <row r="2504" spans="1:3" x14ac:dyDescent="0.25">
      <c r="A2504" t="s">
        <v>93</v>
      </c>
      <c r="B2504">
        <v>-7.0491666666666664</v>
      </c>
      <c r="C2504">
        <v>43.481111111111112</v>
      </c>
    </row>
    <row r="2505" spans="1:3" x14ac:dyDescent="0.25">
      <c r="A2505" t="s">
        <v>94</v>
      </c>
      <c r="B2505">
        <v>-7.0483333333333338</v>
      </c>
      <c r="C2505">
        <v>43.494999999999997</v>
      </c>
    </row>
    <row r="2506" spans="1:3" x14ac:dyDescent="0.25">
      <c r="A2506" t="s">
        <v>94</v>
      </c>
      <c r="B2506">
        <v>-7.0491666666666664</v>
      </c>
      <c r="C2506">
        <v>43.481111111111112</v>
      </c>
    </row>
    <row r="2507" spans="1:3" x14ac:dyDescent="0.25">
      <c r="A2507" t="s">
        <v>95</v>
      </c>
      <c r="B2507">
        <v>-5.0641666666666669</v>
      </c>
      <c r="C2507">
        <v>43.466944444444444</v>
      </c>
    </row>
    <row r="2508" spans="1:3" x14ac:dyDescent="0.25">
      <c r="A2508" t="s">
        <v>95</v>
      </c>
      <c r="B2508">
        <v>-5.0777777777777775</v>
      </c>
      <c r="C2508">
        <v>43.476388888888891</v>
      </c>
    </row>
    <row r="2509" spans="1:3" x14ac:dyDescent="0.25">
      <c r="A2509" t="s">
        <v>95</v>
      </c>
      <c r="B2509">
        <v>-5.0824999999999996</v>
      </c>
      <c r="C2509">
        <v>43.476944444444449</v>
      </c>
    </row>
    <row r="2510" spans="1:3" x14ac:dyDescent="0.25">
      <c r="A2510" t="s">
        <v>95</v>
      </c>
      <c r="B2510">
        <v>-5.0880555555555551</v>
      </c>
      <c r="C2510">
        <v>43.481111111111112</v>
      </c>
    </row>
    <row r="2511" spans="1:3" x14ac:dyDescent="0.25">
      <c r="A2511" t="s">
        <v>95</v>
      </c>
      <c r="B2511">
        <v>-5.1055555555555552</v>
      </c>
      <c r="C2511">
        <v>43.478055555555557</v>
      </c>
    </row>
    <row r="2512" spans="1:3" x14ac:dyDescent="0.25">
      <c r="A2512" t="s">
        <v>95</v>
      </c>
      <c r="B2512">
        <v>-5.1088888888888881</v>
      </c>
      <c r="C2512">
        <v>43.479722222222222</v>
      </c>
    </row>
    <row r="2513" spans="1:3" x14ac:dyDescent="0.25">
      <c r="A2513" t="s">
        <v>95</v>
      </c>
      <c r="B2513">
        <v>-5.1174999999999997</v>
      </c>
      <c r="C2513">
        <v>43.480555555555554</v>
      </c>
    </row>
    <row r="2514" spans="1:3" x14ac:dyDescent="0.25">
      <c r="A2514" t="s">
        <v>95</v>
      </c>
      <c r="B2514">
        <v>-5.121944444444444</v>
      </c>
      <c r="C2514">
        <v>43.487222222222222</v>
      </c>
    </row>
    <row r="2515" spans="1:3" x14ac:dyDescent="0.25">
      <c r="A2515" t="s">
        <v>95</v>
      </c>
      <c r="B2515">
        <v>-5.137777777777778</v>
      </c>
      <c r="C2515">
        <v>43.483611111111109</v>
      </c>
    </row>
    <row r="2516" spans="1:3" x14ac:dyDescent="0.25">
      <c r="A2516" t="s">
        <v>95</v>
      </c>
      <c r="B2516">
        <v>-5.1433333333333335</v>
      </c>
      <c r="C2516">
        <v>43.479722222222222</v>
      </c>
    </row>
    <row r="2517" spans="1:3" x14ac:dyDescent="0.25">
      <c r="A2517" t="s">
        <v>95</v>
      </c>
      <c r="B2517">
        <v>-5.1597222222222223</v>
      </c>
      <c r="C2517">
        <v>43.480277777777779</v>
      </c>
    </row>
    <row r="2518" spans="1:3" x14ac:dyDescent="0.25">
      <c r="A2518" t="s">
        <v>95</v>
      </c>
      <c r="B2518">
        <v>-5.17</v>
      </c>
      <c r="C2518">
        <v>43.477222222222224</v>
      </c>
    </row>
    <row r="2519" spans="1:3" x14ac:dyDescent="0.25">
      <c r="A2519" t="s">
        <v>95</v>
      </c>
      <c r="B2519">
        <v>-5.1813888888888888</v>
      </c>
      <c r="C2519">
        <v>43.479166666666671</v>
      </c>
    </row>
    <row r="2520" spans="1:3" x14ac:dyDescent="0.25">
      <c r="A2520" t="s">
        <v>95</v>
      </c>
      <c r="B2520">
        <v>-5.2</v>
      </c>
      <c r="C2520">
        <v>43.478055555555557</v>
      </c>
    </row>
    <row r="2521" spans="1:3" x14ac:dyDescent="0.25">
      <c r="A2521" t="s">
        <v>95</v>
      </c>
      <c r="B2521">
        <v>-5.2047222222222222</v>
      </c>
      <c r="C2521">
        <v>43.475000000000001</v>
      </c>
    </row>
    <row r="2522" spans="1:3" x14ac:dyDescent="0.25">
      <c r="A2522" t="s">
        <v>95</v>
      </c>
      <c r="B2522">
        <v>-5.2102777777777778</v>
      </c>
      <c r="C2522">
        <v>43.476111111111116</v>
      </c>
    </row>
    <row r="2523" spans="1:3" x14ac:dyDescent="0.25">
      <c r="A2523" t="s">
        <v>95</v>
      </c>
      <c r="B2523">
        <v>-5.214722222222222</v>
      </c>
      <c r="C2523">
        <v>43.478888888888889</v>
      </c>
    </row>
    <row r="2524" spans="1:3" x14ac:dyDescent="0.25">
      <c r="A2524" t="s">
        <v>95</v>
      </c>
      <c r="B2524">
        <v>-5.2205555555555554</v>
      </c>
      <c r="C2524">
        <v>43.482222222222227</v>
      </c>
    </row>
    <row r="2525" spans="1:3" x14ac:dyDescent="0.25">
      <c r="A2525" t="s">
        <v>95</v>
      </c>
      <c r="B2525">
        <v>-5.2236111111111114</v>
      </c>
      <c r="C2525">
        <v>43.48972222222222</v>
      </c>
    </row>
    <row r="2526" spans="1:3" x14ac:dyDescent="0.25">
      <c r="A2526" t="s">
        <v>95</v>
      </c>
      <c r="B2526">
        <v>-5.2347222222222225</v>
      </c>
      <c r="C2526">
        <v>43.494722222222222</v>
      </c>
    </row>
    <row r="2527" spans="1:3" x14ac:dyDescent="0.25">
      <c r="A2527" t="s">
        <v>95</v>
      </c>
      <c r="B2527">
        <v>-5.2461111111111114</v>
      </c>
      <c r="C2527">
        <v>43.50416666666667</v>
      </c>
    </row>
    <row r="2528" spans="1:3" x14ac:dyDescent="0.25">
      <c r="A2528" t="s">
        <v>95</v>
      </c>
      <c r="B2528">
        <v>-5.2491666666666665</v>
      </c>
      <c r="C2528">
        <v>43.50472222222222</v>
      </c>
    </row>
    <row r="2529" spans="1:3" x14ac:dyDescent="0.25">
      <c r="A2529" t="s">
        <v>95</v>
      </c>
      <c r="B2529">
        <v>-5.2558333333333334</v>
      </c>
      <c r="C2529">
        <v>43.500833333333333</v>
      </c>
    </row>
    <row r="2530" spans="1:3" x14ac:dyDescent="0.25">
      <c r="A2530" t="s">
        <v>95</v>
      </c>
      <c r="B2530">
        <v>-5.26</v>
      </c>
      <c r="C2530">
        <v>43.505000000000003</v>
      </c>
    </row>
    <row r="2531" spans="1:3" x14ac:dyDescent="0.25">
      <c r="A2531" t="s">
        <v>95</v>
      </c>
      <c r="B2531">
        <v>-5.2636111111111115</v>
      </c>
      <c r="C2531">
        <v>43.514722222222225</v>
      </c>
    </row>
    <row r="2532" spans="1:3" x14ac:dyDescent="0.25">
      <c r="A2532" t="s">
        <v>95</v>
      </c>
      <c r="B2532">
        <v>-5.2616666666666667</v>
      </c>
      <c r="C2532">
        <v>43.521666666666668</v>
      </c>
    </row>
    <row r="2533" spans="1:3" x14ac:dyDescent="0.25">
      <c r="A2533" t="s">
        <v>95</v>
      </c>
      <c r="B2533">
        <v>-5.2830555555555554</v>
      </c>
      <c r="C2533">
        <v>43.528611111111111</v>
      </c>
    </row>
    <row r="2534" spans="1:3" x14ac:dyDescent="0.25">
      <c r="A2534" t="s">
        <v>95</v>
      </c>
      <c r="B2534">
        <v>-5.2949999999999999</v>
      </c>
      <c r="C2534">
        <v>43.536666666666662</v>
      </c>
    </row>
    <row r="2535" spans="1:3" x14ac:dyDescent="0.25">
      <c r="A2535" t="s">
        <v>95</v>
      </c>
      <c r="B2535">
        <v>-5.3133333333333335</v>
      </c>
      <c r="C2535">
        <v>43.533888888888889</v>
      </c>
    </row>
    <row r="2536" spans="1:3" x14ac:dyDescent="0.25">
      <c r="A2536" t="s">
        <v>95</v>
      </c>
      <c r="B2536">
        <v>-5.336666666666666</v>
      </c>
      <c r="C2536">
        <v>43.534999999999997</v>
      </c>
    </row>
    <row r="2537" spans="1:3" x14ac:dyDescent="0.25">
      <c r="A2537" t="s">
        <v>95</v>
      </c>
      <c r="B2537">
        <v>-5.3441666666666663</v>
      </c>
      <c r="C2537">
        <v>43.535277777777779</v>
      </c>
    </row>
    <row r="2538" spans="1:3" x14ac:dyDescent="0.25">
      <c r="A2538" t="s">
        <v>95</v>
      </c>
      <c r="B2538">
        <v>-5.3491666666666662</v>
      </c>
      <c r="C2538">
        <v>43.536666666666662</v>
      </c>
    </row>
    <row r="2539" spans="1:3" x14ac:dyDescent="0.25">
      <c r="A2539" t="s">
        <v>95</v>
      </c>
      <c r="B2539">
        <v>-5.3566666666666665</v>
      </c>
      <c r="C2539">
        <v>43.534722222222221</v>
      </c>
    </row>
    <row r="2540" spans="1:3" x14ac:dyDescent="0.25">
      <c r="A2540" t="s">
        <v>95</v>
      </c>
      <c r="B2540">
        <v>-5.3647222222222215</v>
      </c>
      <c r="C2540">
        <v>43.535555555555554</v>
      </c>
    </row>
    <row r="2541" spans="1:3" x14ac:dyDescent="0.25">
      <c r="A2541" t="s">
        <v>95</v>
      </c>
      <c r="B2541">
        <v>-5.371944444444444</v>
      </c>
      <c r="C2541">
        <v>43.539166666666667</v>
      </c>
    </row>
    <row r="2542" spans="1:3" x14ac:dyDescent="0.25">
      <c r="A2542" t="s">
        <v>95</v>
      </c>
      <c r="B2542">
        <v>-5.3774999999999995</v>
      </c>
      <c r="C2542">
        <v>43.533888888888889</v>
      </c>
    </row>
    <row r="2543" spans="1:3" x14ac:dyDescent="0.25">
      <c r="A2543" t="s">
        <v>95</v>
      </c>
      <c r="B2543">
        <v>-5.3805555555555555</v>
      </c>
      <c r="C2543">
        <v>43.534166666666664</v>
      </c>
    </row>
    <row r="2544" spans="1:3" x14ac:dyDescent="0.25">
      <c r="A2544" t="s">
        <v>96</v>
      </c>
      <c r="B2544">
        <v>-5.0641666666666669</v>
      </c>
      <c r="C2544">
        <v>43.466944444444444</v>
      </c>
    </row>
    <row r="2545" spans="1:3" x14ac:dyDescent="0.25">
      <c r="A2545" t="s">
        <v>96</v>
      </c>
      <c r="B2545">
        <v>-5.0577777777777779</v>
      </c>
      <c r="C2545">
        <v>43.472222222222221</v>
      </c>
    </row>
    <row r="2546" spans="1:3" x14ac:dyDescent="0.25">
      <c r="A2546" t="s">
        <v>96</v>
      </c>
      <c r="B2546">
        <v>-5.0522222222222224</v>
      </c>
      <c r="C2546">
        <v>43.469722222222224</v>
      </c>
    </row>
    <row r="2547" spans="1:3" x14ac:dyDescent="0.25">
      <c r="A2547" t="s">
        <v>96</v>
      </c>
      <c r="B2547">
        <v>-5.0491666666666664</v>
      </c>
      <c r="C2547">
        <v>43.466111111111111</v>
      </c>
    </row>
    <row r="2548" spans="1:3" x14ac:dyDescent="0.25">
      <c r="A2548" t="s">
        <v>96</v>
      </c>
      <c r="B2548">
        <v>-5.0350000000000001</v>
      </c>
      <c r="C2548">
        <v>43.465555555555561</v>
      </c>
    </row>
    <row r="2549" spans="1:3" x14ac:dyDescent="0.25">
      <c r="A2549" t="s">
        <v>96</v>
      </c>
      <c r="B2549">
        <v>-5.0305555555555559</v>
      </c>
      <c r="C2549">
        <v>43.463611111111113</v>
      </c>
    </row>
    <row r="2550" spans="1:3" x14ac:dyDescent="0.25">
      <c r="A2550" t="s">
        <v>96</v>
      </c>
      <c r="B2550">
        <v>-5.0238888888888891</v>
      </c>
      <c r="C2550">
        <v>43.464166666666671</v>
      </c>
    </row>
    <row r="2551" spans="1:3" x14ac:dyDescent="0.25">
      <c r="A2551" t="s">
        <v>96</v>
      </c>
      <c r="B2551">
        <v>-5.0183333333333335</v>
      </c>
      <c r="C2551">
        <v>43.461388888888891</v>
      </c>
    </row>
    <row r="2552" spans="1:3" x14ac:dyDescent="0.25">
      <c r="A2552" t="s">
        <v>96</v>
      </c>
      <c r="B2552">
        <v>-5.0119444444444445</v>
      </c>
      <c r="C2552">
        <v>43.462222222222223</v>
      </c>
    </row>
    <row r="2553" spans="1:3" x14ac:dyDescent="0.25">
      <c r="A2553" t="s">
        <v>96</v>
      </c>
      <c r="B2553">
        <v>-5.006388888888889</v>
      </c>
      <c r="C2553">
        <v>43.461111111111116</v>
      </c>
    </row>
    <row r="2554" spans="1:3" x14ac:dyDescent="0.25">
      <c r="A2554" t="s">
        <v>96</v>
      </c>
      <c r="B2554">
        <v>-5.0019444444444447</v>
      </c>
      <c r="C2554">
        <v>43.464444444444446</v>
      </c>
    </row>
    <row r="2555" spans="1:3" x14ac:dyDescent="0.25">
      <c r="A2555" t="s">
        <v>96</v>
      </c>
      <c r="B2555">
        <v>-5</v>
      </c>
      <c r="C2555">
        <v>43.464444444444446</v>
      </c>
    </row>
    <row r="2556" spans="1:3" x14ac:dyDescent="0.25">
      <c r="A2556" t="s">
        <v>97</v>
      </c>
      <c r="B2556">
        <v>-8.1577777777777776</v>
      </c>
      <c r="C2556">
        <v>43.505277777777778</v>
      </c>
    </row>
    <row r="2557" spans="1:3" x14ac:dyDescent="0.25">
      <c r="A2557" t="s">
        <v>97</v>
      </c>
      <c r="B2557">
        <v>-8.161944444444444</v>
      </c>
      <c r="C2557">
        <v>43.5075</v>
      </c>
    </row>
    <row r="2558" spans="1:3" x14ac:dyDescent="0.25">
      <c r="A2558" t="s">
        <v>97</v>
      </c>
      <c r="B2558">
        <v>-8.1674999999999986</v>
      </c>
      <c r="C2558">
        <v>43.496388888888887</v>
      </c>
    </row>
    <row r="2559" spans="1:3" x14ac:dyDescent="0.25">
      <c r="A2559" t="s">
        <v>97</v>
      </c>
      <c r="B2559">
        <v>-8.1741666666666664</v>
      </c>
      <c r="C2559">
        <v>43.492222222222225</v>
      </c>
    </row>
    <row r="2560" spans="1:3" x14ac:dyDescent="0.25">
      <c r="A2560" t="s">
        <v>97</v>
      </c>
      <c r="B2560">
        <v>-8.1786111111111097</v>
      </c>
      <c r="C2560">
        <v>43.491944444444442</v>
      </c>
    </row>
    <row r="2561" spans="1:3" x14ac:dyDescent="0.25">
      <c r="A2561" t="s">
        <v>97</v>
      </c>
      <c r="B2561">
        <v>-8.1841666666666661</v>
      </c>
      <c r="C2561">
        <v>43.483333333333334</v>
      </c>
    </row>
    <row r="2562" spans="1:3" x14ac:dyDescent="0.25">
      <c r="A2562" t="s">
        <v>97</v>
      </c>
      <c r="B2562">
        <v>-8.1894444444444439</v>
      </c>
      <c r="C2562">
        <v>43.482777777777777</v>
      </c>
    </row>
    <row r="2563" spans="1:3" x14ac:dyDescent="0.25">
      <c r="A2563" t="s">
        <v>97</v>
      </c>
      <c r="B2563">
        <v>-8.1933333333333334</v>
      </c>
      <c r="C2563">
        <v>43.478611111111114</v>
      </c>
    </row>
    <row r="2564" spans="1:3" x14ac:dyDescent="0.25">
      <c r="A2564" t="s">
        <v>97</v>
      </c>
      <c r="B2564">
        <v>-8.1988888888888898</v>
      </c>
      <c r="C2564">
        <v>43.478611111111114</v>
      </c>
    </row>
    <row r="2565" spans="1:3" x14ac:dyDescent="0.25">
      <c r="A2565" t="s">
        <v>97</v>
      </c>
      <c r="B2565">
        <v>-8.2041666666666657</v>
      </c>
      <c r="C2565">
        <v>43.482500000000002</v>
      </c>
    </row>
    <row r="2566" spans="1:3" x14ac:dyDescent="0.25">
      <c r="A2566" t="s">
        <v>97</v>
      </c>
      <c r="B2566">
        <v>-8.2119444444444429</v>
      </c>
      <c r="C2566">
        <v>43.482777777777777</v>
      </c>
    </row>
    <row r="2567" spans="1:3" x14ac:dyDescent="0.25">
      <c r="A2567" t="s">
        <v>97</v>
      </c>
      <c r="B2567">
        <v>-8.2163888888888881</v>
      </c>
      <c r="C2567">
        <v>43.477222222222224</v>
      </c>
    </row>
    <row r="2568" spans="1:3" x14ac:dyDescent="0.25">
      <c r="A2568" t="s">
        <v>97</v>
      </c>
      <c r="B2568">
        <v>-8.2202777777777776</v>
      </c>
      <c r="C2568">
        <v>43.478333333333332</v>
      </c>
    </row>
    <row r="2569" spans="1:3" x14ac:dyDescent="0.25">
      <c r="A2569" t="s">
        <v>97</v>
      </c>
      <c r="B2569">
        <v>-8.2272222222222222</v>
      </c>
      <c r="C2569">
        <v>43.471666666666671</v>
      </c>
    </row>
    <row r="2570" spans="1:3" x14ac:dyDescent="0.25">
      <c r="A2570" t="s">
        <v>97</v>
      </c>
      <c r="B2570">
        <v>-8.2319444444444443</v>
      </c>
      <c r="C2570">
        <v>43.471388888888889</v>
      </c>
    </row>
    <row r="2571" spans="1:3" x14ac:dyDescent="0.25">
      <c r="A2571" t="s">
        <v>97</v>
      </c>
      <c r="B2571">
        <v>-8.2327777777777786</v>
      </c>
      <c r="C2571">
        <v>43.479444444444447</v>
      </c>
    </row>
    <row r="2572" spans="1:3" x14ac:dyDescent="0.25">
      <c r="A2572" t="s">
        <v>97</v>
      </c>
      <c r="B2572">
        <v>-8.2386111111111102</v>
      </c>
      <c r="C2572">
        <v>43.482500000000002</v>
      </c>
    </row>
    <row r="2573" spans="1:3" x14ac:dyDescent="0.25">
      <c r="A2573" t="s">
        <v>97</v>
      </c>
      <c r="B2573">
        <v>-8.2369444444444433</v>
      </c>
      <c r="C2573">
        <v>43.488611111111112</v>
      </c>
    </row>
    <row r="2574" spans="1:3" x14ac:dyDescent="0.25">
      <c r="A2574" t="s">
        <v>97</v>
      </c>
      <c r="B2574">
        <v>-8.2394444444444428</v>
      </c>
      <c r="C2574">
        <v>43.491944444444442</v>
      </c>
    </row>
    <row r="2575" spans="1:3" x14ac:dyDescent="0.25">
      <c r="A2575" t="s">
        <v>97</v>
      </c>
      <c r="B2575">
        <v>-8.2458333333333318</v>
      </c>
      <c r="C2575">
        <v>43.490277777777777</v>
      </c>
    </row>
    <row r="2576" spans="1:3" x14ac:dyDescent="0.25">
      <c r="A2576" t="s">
        <v>97</v>
      </c>
      <c r="B2576">
        <v>-8.2511111111111113</v>
      </c>
      <c r="C2576">
        <v>43.484444444444442</v>
      </c>
    </row>
    <row r="2577" spans="1:3" x14ac:dyDescent="0.25">
      <c r="A2577" t="s">
        <v>97</v>
      </c>
      <c r="B2577">
        <v>-8.2547222222222221</v>
      </c>
      <c r="C2577">
        <v>43.474166666666669</v>
      </c>
    </row>
    <row r="2578" spans="1:3" x14ac:dyDescent="0.25">
      <c r="A2578" t="s">
        <v>97</v>
      </c>
      <c r="B2578">
        <v>-8.2561111111111103</v>
      </c>
      <c r="C2578">
        <v>43.469722222222224</v>
      </c>
    </row>
    <row r="2579" spans="1:3" x14ac:dyDescent="0.25">
      <c r="A2579" t="s">
        <v>97</v>
      </c>
      <c r="B2579">
        <v>-8.2588888888888885</v>
      </c>
      <c r="C2579">
        <v>43.467777777777776</v>
      </c>
    </row>
    <row r="2580" spans="1:3" x14ac:dyDescent="0.25">
      <c r="A2580" t="s">
        <v>97</v>
      </c>
      <c r="B2580">
        <v>-8.2680555555555557</v>
      </c>
      <c r="C2580">
        <v>43.468888888888891</v>
      </c>
    </row>
    <row r="2581" spans="1:3" x14ac:dyDescent="0.25">
      <c r="A2581" t="s">
        <v>97</v>
      </c>
      <c r="B2581">
        <v>-8.2788888888888899</v>
      </c>
      <c r="C2581">
        <v>43.464444444444446</v>
      </c>
    </row>
    <row r="2582" spans="1:3" x14ac:dyDescent="0.25">
      <c r="A2582" t="s">
        <v>97</v>
      </c>
      <c r="B2582">
        <v>-8.2855555555555558</v>
      </c>
      <c r="C2582">
        <v>43.459444444444451</v>
      </c>
    </row>
    <row r="2583" spans="1:3" x14ac:dyDescent="0.25">
      <c r="A2583" t="s">
        <v>97</v>
      </c>
      <c r="B2583">
        <v>-8.2899999999999991</v>
      </c>
      <c r="C2583">
        <v>43.458888888888893</v>
      </c>
    </row>
    <row r="2584" spans="1:3" x14ac:dyDescent="0.25">
      <c r="A2584" t="s">
        <v>97</v>
      </c>
      <c r="B2584">
        <v>-8.3002777777777776</v>
      </c>
      <c r="C2584">
        <v>43.465555555555561</v>
      </c>
    </row>
    <row r="2585" spans="1:3" x14ac:dyDescent="0.25">
      <c r="A2585" t="s">
        <v>97</v>
      </c>
      <c r="B2585">
        <v>-8.3111111111111118</v>
      </c>
      <c r="C2585">
        <v>43.468333333333334</v>
      </c>
    </row>
    <row r="2586" spans="1:3" x14ac:dyDescent="0.25">
      <c r="A2586" t="s">
        <v>97</v>
      </c>
      <c r="B2586">
        <v>-8.3147222222222226</v>
      </c>
      <c r="C2586">
        <v>43.467500000000001</v>
      </c>
    </row>
    <row r="2587" spans="1:3" x14ac:dyDescent="0.25">
      <c r="A2587" t="s">
        <v>97</v>
      </c>
      <c r="B2587">
        <v>-8.3305555555555557</v>
      </c>
      <c r="C2587">
        <v>43.456944444444446</v>
      </c>
    </row>
    <row r="2588" spans="1:3" x14ac:dyDescent="0.25">
      <c r="A2588" t="s">
        <v>97</v>
      </c>
      <c r="B2588">
        <v>-8.3352777777777778</v>
      </c>
      <c r="C2588">
        <v>43.46</v>
      </c>
    </row>
    <row r="2589" spans="1:3" x14ac:dyDescent="0.25">
      <c r="A2589" t="s">
        <v>97</v>
      </c>
      <c r="B2589">
        <v>-8.3388888888888903</v>
      </c>
      <c r="C2589">
        <v>43.460555555555558</v>
      </c>
    </row>
    <row r="2590" spans="1:3" x14ac:dyDescent="0.25">
      <c r="A2590" t="s">
        <v>97</v>
      </c>
      <c r="B2590">
        <v>-8.3327777777777783</v>
      </c>
      <c r="C2590">
        <v>43.473888888888894</v>
      </c>
    </row>
    <row r="2591" spans="1:3" x14ac:dyDescent="0.25">
      <c r="A2591" t="s">
        <v>97</v>
      </c>
      <c r="B2591">
        <v>-8.3169444444444434</v>
      </c>
      <c r="C2591">
        <v>43.486944444444447</v>
      </c>
    </row>
    <row r="2592" spans="1:3" x14ac:dyDescent="0.25">
      <c r="A2592" t="s">
        <v>97</v>
      </c>
      <c r="B2592">
        <v>-8.31388888888889</v>
      </c>
      <c r="C2592">
        <v>43.49388888888889</v>
      </c>
    </row>
    <row r="2593" spans="1:3" x14ac:dyDescent="0.25">
      <c r="A2593" t="s">
        <v>97</v>
      </c>
      <c r="B2593">
        <v>-8.31388888888889</v>
      </c>
      <c r="C2593">
        <v>43.499166666666667</v>
      </c>
    </row>
    <row r="2594" spans="1:3" x14ac:dyDescent="0.25">
      <c r="A2594" t="s">
        <v>97</v>
      </c>
      <c r="B2594">
        <v>-8.3163888888888895</v>
      </c>
      <c r="C2594">
        <v>43.50277777777778</v>
      </c>
    </row>
    <row r="2595" spans="1:3" x14ac:dyDescent="0.25">
      <c r="A2595" t="s">
        <v>97</v>
      </c>
      <c r="B2595">
        <v>-8.3241666666666667</v>
      </c>
      <c r="C2595">
        <v>43.505000000000003</v>
      </c>
    </row>
    <row r="2596" spans="1:3" x14ac:dyDescent="0.25">
      <c r="A2596" t="s">
        <v>97</v>
      </c>
      <c r="B2596">
        <v>-8.325277777777778</v>
      </c>
      <c r="C2596">
        <v>43.507777777777775</v>
      </c>
    </row>
    <row r="2597" spans="1:3" x14ac:dyDescent="0.25">
      <c r="A2597" t="s">
        <v>97</v>
      </c>
      <c r="B2597">
        <v>-8.325277777777778</v>
      </c>
      <c r="C2597">
        <v>43.512777777777778</v>
      </c>
    </row>
    <row r="2598" spans="1:3" x14ac:dyDescent="0.25">
      <c r="A2598" t="s">
        <v>97</v>
      </c>
      <c r="B2598">
        <v>-8.32</v>
      </c>
      <c r="C2598">
        <v>43.523611111111109</v>
      </c>
    </row>
    <row r="2599" spans="1:3" x14ac:dyDescent="0.25">
      <c r="A2599" t="s">
        <v>97</v>
      </c>
      <c r="B2599">
        <v>-8.3122222222222231</v>
      </c>
      <c r="C2599">
        <v>43.524444444444441</v>
      </c>
    </row>
    <row r="2600" spans="1:3" x14ac:dyDescent="0.25">
      <c r="A2600" t="s">
        <v>97</v>
      </c>
      <c r="B2600">
        <v>-8.3083333333333336</v>
      </c>
      <c r="C2600">
        <v>43.527222222222221</v>
      </c>
    </row>
    <row r="2601" spans="1:3" x14ac:dyDescent="0.25">
      <c r="A2601" t="s">
        <v>97</v>
      </c>
      <c r="B2601">
        <v>-8.3025000000000002</v>
      </c>
      <c r="C2601">
        <v>43.527222222222221</v>
      </c>
    </row>
    <row r="2602" spans="1:3" x14ac:dyDescent="0.25">
      <c r="A2602" t="s">
        <v>97</v>
      </c>
      <c r="B2602">
        <v>-8.2947222222222212</v>
      </c>
      <c r="C2602">
        <v>43.533611111111107</v>
      </c>
    </row>
    <row r="2603" spans="1:3" x14ac:dyDescent="0.25">
      <c r="A2603" t="s">
        <v>97</v>
      </c>
      <c r="B2603">
        <v>-8.2941666666666674</v>
      </c>
      <c r="C2603">
        <v>43.537222222222219</v>
      </c>
    </row>
    <row r="2604" spans="1:3" x14ac:dyDescent="0.25">
      <c r="A2604" t="s">
        <v>97</v>
      </c>
      <c r="B2604">
        <v>-8.2974999999999994</v>
      </c>
      <c r="C2604">
        <v>43.543611111111112</v>
      </c>
    </row>
    <row r="2605" spans="1:3" x14ac:dyDescent="0.25">
      <c r="A2605" t="s">
        <v>97</v>
      </c>
      <c r="B2605">
        <v>-8.3033333333333346</v>
      </c>
      <c r="C2605">
        <v>43.543611111111112</v>
      </c>
    </row>
    <row r="2606" spans="1:3" x14ac:dyDescent="0.25">
      <c r="A2606" t="s">
        <v>97</v>
      </c>
      <c r="B2606">
        <v>-8.3069444444444454</v>
      </c>
      <c r="C2606">
        <v>43.545833333333334</v>
      </c>
    </row>
    <row r="2607" spans="1:3" x14ac:dyDescent="0.25">
      <c r="A2607" t="s">
        <v>97</v>
      </c>
      <c r="B2607">
        <v>-8.31</v>
      </c>
      <c r="C2607">
        <v>43.55222222222222</v>
      </c>
    </row>
    <row r="2608" spans="1:3" x14ac:dyDescent="0.25">
      <c r="A2608" t="s">
        <v>97</v>
      </c>
      <c r="B2608">
        <v>-8.3169444444444434</v>
      </c>
      <c r="C2608">
        <v>43.555</v>
      </c>
    </row>
    <row r="2609" spans="1:3" x14ac:dyDescent="0.25">
      <c r="A2609" t="s">
        <v>97</v>
      </c>
      <c r="B2609">
        <v>-8.3191666666666659</v>
      </c>
      <c r="C2609">
        <v>43.558888888888887</v>
      </c>
    </row>
    <row r="2610" spans="1:3" x14ac:dyDescent="0.25">
      <c r="A2610" t="s">
        <v>97</v>
      </c>
      <c r="B2610">
        <v>-8.3169444444444434</v>
      </c>
      <c r="C2610">
        <v>43.56583333333333</v>
      </c>
    </row>
    <row r="2611" spans="1:3" x14ac:dyDescent="0.25">
      <c r="A2611" t="s">
        <v>97</v>
      </c>
      <c r="B2611">
        <v>-8.3130555555555556</v>
      </c>
      <c r="C2611">
        <v>43.568333333333335</v>
      </c>
    </row>
    <row r="2612" spans="1:3" x14ac:dyDescent="0.25">
      <c r="A2612" t="s">
        <v>97</v>
      </c>
      <c r="B2612">
        <v>-8.3066666666666666</v>
      </c>
      <c r="C2612">
        <v>43.56805555555556</v>
      </c>
    </row>
    <row r="2613" spans="1:3" x14ac:dyDescent="0.25">
      <c r="A2613" t="s">
        <v>97</v>
      </c>
      <c r="B2613">
        <v>-8.299722222222222</v>
      </c>
      <c r="C2613">
        <v>43.56444444444444</v>
      </c>
    </row>
    <row r="2614" spans="1:3" x14ac:dyDescent="0.25">
      <c r="A2614" t="s">
        <v>97</v>
      </c>
      <c r="B2614">
        <v>-8.2930555555555561</v>
      </c>
      <c r="C2614">
        <v>43.554444444444442</v>
      </c>
    </row>
    <row r="2615" spans="1:3" x14ac:dyDescent="0.25">
      <c r="A2615" t="s">
        <v>97</v>
      </c>
      <c r="B2615">
        <v>-8.2866666666666671</v>
      </c>
      <c r="C2615">
        <v>43.554166666666667</v>
      </c>
    </row>
    <row r="2616" spans="1:3" x14ac:dyDescent="0.25">
      <c r="A2616" t="s">
        <v>97</v>
      </c>
      <c r="B2616">
        <v>-8.2822222222222237</v>
      </c>
      <c r="C2616">
        <v>43.558611111111105</v>
      </c>
    </row>
    <row r="2617" spans="1:3" x14ac:dyDescent="0.25">
      <c r="A2617" t="s">
        <v>97</v>
      </c>
      <c r="B2617">
        <v>-8.2794444444444455</v>
      </c>
      <c r="C2617">
        <v>43.560833333333328</v>
      </c>
    </row>
    <row r="2618" spans="1:3" x14ac:dyDescent="0.25">
      <c r="A2618" t="s">
        <v>97</v>
      </c>
      <c r="B2618">
        <v>-8.270555555555557</v>
      </c>
      <c r="C2618">
        <v>43.558611111111105</v>
      </c>
    </row>
    <row r="2619" spans="1:3" x14ac:dyDescent="0.25">
      <c r="A2619" t="s">
        <v>97</v>
      </c>
      <c r="B2619">
        <v>-8.2697222222222226</v>
      </c>
      <c r="C2619">
        <v>43.55555555555555</v>
      </c>
    </row>
    <row r="2620" spans="1:3" x14ac:dyDescent="0.25">
      <c r="A2620" t="s">
        <v>97</v>
      </c>
      <c r="B2620">
        <v>-8.2633333333333336</v>
      </c>
      <c r="C2620">
        <v>43.55555555555555</v>
      </c>
    </row>
    <row r="2621" spans="1:3" x14ac:dyDescent="0.25">
      <c r="A2621" t="s">
        <v>97</v>
      </c>
      <c r="B2621">
        <v>-8.2541666666666664</v>
      </c>
      <c r="C2621">
        <v>43.561944444444443</v>
      </c>
    </row>
    <row r="2622" spans="1:3" x14ac:dyDescent="0.25">
      <c r="A2622" t="s">
        <v>97</v>
      </c>
      <c r="B2622">
        <v>-8.2447222222222205</v>
      </c>
      <c r="C2622">
        <v>43.564999999999998</v>
      </c>
    </row>
    <row r="2623" spans="1:3" x14ac:dyDescent="0.25">
      <c r="A2623" t="s">
        <v>97</v>
      </c>
      <c r="B2623">
        <v>-8.2352777777777764</v>
      </c>
      <c r="C2623">
        <v>43.573611111111113</v>
      </c>
    </row>
    <row r="2624" spans="1:3" x14ac:dyDescent="0.25">
      <c r="A2624" t="s">
        <v>97</v>
      </c>
      <c r="B2624">
        <v>-8.2261111111111109</v>
      </c>
      <c r="C2624">
        <v>43.57555555555556</v>
      </c>
    </row>
    <row r="2625" spans="1:3" x14ac:dyDescent="0.25">
      <c r="A2625" t="s">
        <v>97</v>
      </c>
      <c r="B2625">
        <v>-8.211666666666666</v>
      </c>
      <c r="C2625">
        <v>43.583055555555561</v>
      </c>
    </row>
    <row r="2626" spans="1:3" x14ac:dyDescent="0.25">
      <c r="A2626" t="s">
        <v>97</v>
      </c>
      <c r="B2626">
        <v>-8.2108333333333334</v>
      </c>
      <c r="C2626">
        <v>43.589722222222221</v>
      </c>
    </row>
    <row r="2627" spans="1:3" x14ac:dyDescent="0.25">
      <c r="A2627" t="s">
        <v>97</v>
      </c>
      <c r="B2627">
        <v>-8.2038888888888888</v>
      </c>
      <c r="C2627">
        <v>43.595833333333339</v>
      </c>
    </row>
    <row r="2628" spans="1:3" x14ac:dyDescent="0.25">
      <c r="A2628" t="s">
        <v>97</v>
      </c>
      <c r="B2628">
        <v>-8.1988888888888898</v>
      </c>
      <c r="C2628">
        <v>43.597777777777779</v>
      </c>
    </row>
    <row r="2629" spans="1:3" x14ac:dyDescent="0.25">
      <c r="A2629" t="s">
        <v>97</v>
      </c>
      <c r="B2629">
        <v>-8.1966666666666672</v>
      </c>
      <c r="C2629">
        <v>43.601666666666667</v>
      </c>
    </row>
    <row r="2630" spans="1:3" x14ac:dyDescent="0.25">
      <c r="A2630" t="s">
        <v>97</v>
      </c>
      <c r="B2630">
        <v>-8.1875</v>
      </c>
      <c r="C2630">
        <v>43.603888888888889</v>
      </c>
    </row>
    <row r="2631" spans="1:3" x14ac:dyDescent="0.25">
      <c r="A2631" t="s">
        <v>97</v>
      </c>
      <c r="B2631">
        <v>-8.1855555555555561</v>
      </c>
      <c r="C2631">
        <v>43.607500000000002</v>
      </c>
    </row>
    <row r="2632" spans="1:3" x14ac:dyDescent="0.25">
      <c r="A2632" t="s">
        <v>98</v>
      </c>
      <c r="B2632">
        <v>-8.1661111111111122</v>
      </c>
      <c r="C2632">
        <v>43.414166666666667</v>
      </c>
    </row>
    <row r="2633" spans="1:3" x14ac:dyDescent="0.25">
      <c r="A2633" t="s">
        <v>98</v>
      </c>
      <c r="B2633">
        <v>-8.1694444444444443</v>
      </c>
      <c r="C2633">
        <v>43.418333333333329</v>
      </c>
    </row>
    <row r="2634" spans="1:3" x14ac:dyDescent="0.25">
      <c r="A2634" t="s">
        <v>98</v>
      </c>
      <c r="B2634">
        <v>-8.1844444444444449</v>
      </c>
      <c r="C2634">
        <v>43.421666666666667</v>
      </c>
    </row>
    <row r="2635" spans="1:3" x14ac:dyDescent="0.25">
      <c r="A2635" t="s">
        <v>98</v>
      </c>
      <c r="B2635">
        <v>-8.2019444444444431</v>
      </c>
      <c r="C2635">
        <v>43.418611111111112</v>
      </c>
    </row>
    <row r="2636" spans="1:3" x14ac:dyDescent="0.25">
      <c r="A2636" t="s">
        <v>98</v>
      </c>
      <c r="B2636">
        <v>-8.205277777777777</v>
      </c>
      <c r="C2636">
        <v>43.416944444444439</v>
      </c>
    </row>
    <row r="2637" spans="1:3" x14ac:dyDescent="0.25">
      <c r="A2637" t="s">
        <v>98</v>
      </c>
      <c r="B2637">
        <v>-8.2077777777777765</v>
      </c>
      <c r="C2637">
        <v>43.417499999999997</v>
      </c>
    </row>
    <row r="2638" spans="1:3" x14ac:dyDescent="0.25">
      <c r="A2638" t="s">
        <v>98</v>
      </c>
      <c r="B2638">
        <v>-8.2124999999999986</v>
      </c>
      <c r="C2638">
        <v>43.424166666666665</v>
      </c>
    </row>
    <row r="2639" spans="1:3" x14ac:dyDescent="0.25">
      <c r="A2639" t="s">
        <v>98</v>
      </c>
      <c r="B2639">
        <v>-8.2222222222222232</v>
      </c>
      <c r="C2639">
        <v>43.427499999999995</v>
      </c>
    </row>
    <row r="2640" spans="1:3" x14ac:dyDescent="0.25">
      <c r="A2640" t="s">
        <v>98</v>
      </c>
      <c r="B2640">
        <v>-8.2297222222222217</v>
      </c>
      <c r="C2640">
        <v>43.426388888888887</v>
      </c>
    </row>
    <row r="2641" spans="1:3" x14ac:dyDescent="0.25">
      <c r="A2641" t="s">
        <v>98</v>
      </c>
      <c r="B2641">
        <v>-8.2361111111111107</v>
      </c>
      <c r="C2641">
        <v>43.421111111111109</v>
      </c>
    </row>
    <row r="2642" spans="1:3" x14ac:dyDescent="0.25">
      <c r="A2642" t="s">
        <v>98</v>
      </c>
      <c r="B2642">
        <v>-8.2336111111111094</v>
      </c>
      <c r="C2642">
        <v>43.417777777777772</v>
      </c>
    </row>
    <row r="2643" spans="1:3" x14ac:dyDescent="0.25">
      <c r="A2643" t="s">
        <v>98</v>
      </c>
      <c r="B2643">
        <v>-8.2386111111111102</v>
      </c>
      <c r="C2643">
        <v>43.416944444444439</v>
      </c>
    </row>
    <row r="2644" spans="1:3" x14ac:dyDescent="0.25">
      <c r="A2644" t="s">
        <v>98</v>
      </c>
      <c r="B2644">
        <v>-8.2455555555555549</v>
      </c>
      <c r="C2644">
        <v>43.420277777777777</v>
      </c>
    </row>
    <row r="2645" spans="1:3" x14ac:dyDescent="0.25">
      <c r="A2645" t="s">
        <v>98</v>
      </c>
      <c r="B2645">
        <v>-8.2502777777777769</v>
      </c>
      <c r="C2645">
        <v>43.419166666666662</v>
      </c>
    </row>
    <row r="2646" spans="1:3" x14ac:dyDescent="0.25">
      <c r="A2646" t="s">
        <v>98</v>
      </c>
      <c r="B2646">
        <v>-8.2552777777777777</v>
      </c>
      <c r="C2646">
        <v>43.420555555555552</v>
      </c>
    </row>
    <row r="2647" spans="1:3" x14ac:dyDescent="0.25">
      <c r="A2647" t="s">
        <v>98</v>
      </c>
      <c r="B2647">
        <v>-8.2761111111111116</v>
      </c>
      <c r="C2647">
        <v>43.434444444444438</v>
      </c>
    </row>
    <row r="2648" spans="1:3" x14ac:dyDescent="0.25">
      <c r="A2648" t="s">
        <v>98</v>
      </c>
      <c r="B2648">
        <v>-8.2827777777777793</v>
      </c>
      <c r="C2648">
        <v>43.43666666666666</v>
      </c>
    </row>
    <row r="2649" spans="1:3" x14ac:dyDescent="0.25">
      <c r="A2649" t="s">
        <v>98</v>
      </c>
      <c r="B2649">
        <v>-8.2899999999999991</v>
      </c>
      <c r="C2649">
        <v>43.435833333333328</v>
      </c>
    </row>
    <row r="2650" spans="1:3" x14ac:dyDescent="0.25">
      <c r="A2650" t="s">
        <v>98</v>
      </c>
      <c r="B2650">
        <v>-8.3041666666666671</v>
      </c>
      <c r="C2650">
        <v>43.441111111111105</v>
      </c>
    </row>
    <row r="2651" spans="1:3" x14ac:dyDescent="0.25">
      <c r="A2651" t="s">
        <v>98</v>
      </c>
      <c r="B2651">
        <v>-8.3069444444444454</v>
      </c>
      <c r="C2651">
        <v>43.44222222222222</v>
      </c>
    </row>
    <row r="2652" spans="1:3" x14ac:dyDescent="0.25">
      <c r="A2652" t="s">
        <v>98</v>
      </c>
      <c r="B2652">
        <v>-8.3069444444444454</v>
      </c>
      <c r="C2652">
        <v>43.443888888888885</v>
      </c>
    </row>
    <row r="2653" spans="1:3" x14ac:dyDescent="0.25">
      <c r="A2653" t="s">
        <v>98</v>
      </c>
      <c r="B2653">
        <v>-8.2991666666666664</v>
      </c>
      <c r="C2653">
        <v>43.444166666666661</v>
      </c>
    </row>
    <row r="2654" spans="1:3" x14ac:dyDescent="0.25">
      <c r="A2654" t="s">
        <v>98</v>
      </c>
      <c r="B2654">
        <v>-8.3019444444444446</v>
      </c>
      <c r="C2654">
        <v>43.448888888888888</v>
      </c>
    </row>
    <row r="2655" spans="1:3" x14ac:dyDescent="0.25">
      <c r="A2655" t="s">
        <v>98</v>
      </c>
      <c r="B2655">
        <v>-8.2991666666666664</v>
      </c>
      <c r="C2655">
        <v>43.451666666666668</v>
      </c>
    </row>
    <row r="2656" spans="1:3" x14ac:dyDescent="0.25">
      <c r="A2656" t="s">
        <v>98</v>
      </c>
      <c r="B2656">
        <v>-8.2855555555555558</v>
      </c>
      <c r="C2656">
        <v>43.453611111111115</v>
      </c>
    </row>
    <row r="2657" spans="1:3" x14ac:dyDescent="0.25">
      <c r="A2657" t="s">
        <v>98</v>
      </c>
      <c r="B2657">
        <v>-8.2658333333333331</v>
      </c>
      <c r="C2657">
        <v>43.461388888888891</v>
      </c>
    </row>
    <row r="2658" spans="1:3" x14ac:dyDescent="0.25">
      <c r="A2658" t="s">
        <v>98</v>
      </c>
      <c r="B2658">
        <v>-8.2655555555555562</v>
      </c>
      <c r="C2658">
        <v>43.455555555555556</v>
      </c>
    </row>
    <row r="2659" spans="1:3" x14ac:dyDescent="0.25">
      <c r="A2659" t="s">
        <v>98</v>
      </c>
      <c r="B2659">
        <v>-8.2602777777777785</v>
      </c>
      <c r="C2659">
        <v>43.455833333333338</v>
      </c>
    </row>
    <row r="2660" spans="1:3" x14ac:dyDescent="0.25">
      <c r="A2660" t="s">
        <v>98</v>
      </c>
      <c r="B2660">
        <v>-8.2530555555555551</v>
      </c>
      <c r="C2660">
        <v>43.462500000000006</v>
      </c>
    </row>
    <row r="2661" spans="1:3" x14ac:dyDescent="0.25">
      <c r="A2661" t="s">
        <v>98</v>
      </c>
      <c r="B2661">
        <v>-8.2480555555555544</v>
      </c>
      <c r="C2661">
        <v>43.463888888888889</v>
      </c>
    </row>
    <row r="2662" spans="1:3" x14ac:dyDescent="0.25">
      <c r="A2662" t="s">
        <v>98</v>
      </c>
      <c r="B2662">
        <v>-8.2441666666666666</v>
      </c>
      <c r="C2662">
        <v>43.463333333333338</v>
      </c>
    </row>
    <row r="2663" spans="1:3" x14ac:dyDescent="0.25">
      <c r="A2663" t="s">
        <v>98</v>
      </c>
      <c r="B2663">
        <v>-8.2383333333333333</v>
      </c>
      <c r="C2663">
        <v>43.458888888888893</v>
      </c>
    </row>
    <row r="2664" spans="1:3" x14ac:dyDescent="0.25">
      <c r="A2664" t="s">
        <v>98</v>
      </c>
      <c r="B2664">
        <v>-8.2291666666666661</v>
      </c>
      <c r="C2664">
        <v>43.458333333333336</v>
      </c>
    </row>
    <row r="2665" spans="1:3" x14ac:dyDescent="0.25">
      <c r="A2665" t="s">
        <v>98</v>
      </c>
      <c r="B2665">
        <v>-8.2266666666666666</v>
      </c>
      <c r="C2665">
        <v>43.455277777777781</v>
      </c>
    </row>
    <row r="2666" spans="1:3" x14ac:dyDescent="0.25">
      <c r="A2666" t="s">
        <v>98</v>
      </c>
      <c r="B2666">
        <v>-8.2197222222222219</v>
      </c>
      <c r="C2666">
        <v>43.455000000000005</v>
      </c>
    </row>
    <row r="2667" spans="1:3" x14ac:dyDescent="0.25">
      <c r="A2667" t="s">
        <v>98</v>
      </c>
      <c r="B2667">
        <v>-8.2124999999999986</v>
      </c>
      <c r="C2667">
        <v>43.458611111111111</v>
      </c>
    </row>
    <row r="2668" spans="1:3" x14ac:dyDescent="0.25">
      <c r="A2668" t="s">
        <v>98</v>
      </c>
      <c r="B2668">
        <v>-8.2024999999999988</v>
      </c>
      <c r="C2668">
        <v>43.458333333333336</v>
      </c>
    </row>
    <row r="2669" spans="1:3" x14ac:dyDescent="0.25">
      <c r="A2669" t="s">
        <v>98</v>
      </c>
      <c r="B2669">
        <v>-8.1794444444444441</v>
      </c>
      <c r="C2669">
        <v>43.471111111111114</v>
      </c>
    </row>
    <row r="2670" spans="1:3" x14ac:dyDescent="0.25">
      <c r="A2670" t="s">
        <v>98</v>
      </c>
      <c r="B2670">
        <v>-8.1711111111111112</v>
      </c>
      <c r="C2670">
        <v>43.477222222222224</v>
      </c>
    </row>
    <row r="2671" spans="1:3" x14ac:dyDescent="0.25">
      <c r="A2671" t="s">
        <v>98</v>
      </c>
      <c r="B2671">
        <v>-8.1674999999999986</v>
      </c>
      <c r="C2671">
        <v>43.484999999999999</v>
      </c>
    </row>
    <row r="2672" spans="1:3" x14ac:dyDescent="0.25">
      <c r="A2672" t="s">
        <v>98</v>
      </c>
      <c r="B2672">
        <v>-8.16</v>
      </c>
      <c r="C2672">
        <v>43.492222222222225</v>
      </c>
    </row>
    <row r="2673" spans="1:3" x14ac:dyDescent="0.25">
      <c r="A2673" t="s">
        <v>98</v>
      </c>
      <c r="B2673">
        <v>-8.1577777777777776</v>
      </c>
      <c r="C2673">
        <v>43.505277777777778</v>
      </c>
    </row>
    <row r="2674" spans="1:3" x14ac:dyDescent="0.25">
      <c r="A2674" t="s">
        <v>99</v>
      </c>
      <c r="B2674">
        <v>-8.1983333333333341</v>
      </c>
      <c r="C2674">
        <v>43.335277777777783</v>
      </c>
    </row>
    <row r="2675" spans="1:3" x14ac:dyDescent="0.25">
      <c r="A2675" t="s">
        <v>99</v>
      </c>
      <c r="B2675">
        <v>-8.1972222222222229</v>
      </c>
      <c r="C2675">
        <v>43.338333333333338</v>
      </c>
    </row>
    <row r="2676" spans="1:3" x14ac:dyDescent="0.25">
      <c r="A2676" t="s">
        <v>99</v>
      </c>
      <c r="B2676">
        <v>-8.2105555555555547</v>
      </c>
      <c r="C2676">
        <v>43.348888888888894</v>
      </c>
    </row>
    <row r="2677" spans="1:3" x14ac:dyDescent="0.25">
      <c r="A2677" t="s">
        <v>99</v>
      </c>
      <c r="B2677">
        <v>-8.2113888888888873</v>
      </c>
      <c r="C2677">
        <v>43.351388888888891</v>
      </c>
    </row>
    <row r="2678" spans="1:3" x14ac:dyDescent="0.25">
      <c r="A2678" t="s">
        <v>99</v>
      </c>
      <c r="B2678">
        <v>-8.2058333333333326</v>
      </c>
      <c r="C2678">
        <v>43.357500000000002</v>
      </c>
    </row>
    <row r="2679" spans="1:3" x14ac:dyDescent="0.25">
      <c r="A2679" t="s">
        <v>99</v>
      </c>
      <c r="B2679">
        <v>-8.2066666666666652</v>
      </c>
      <c r="C2679">
        <v>43.362222222222222</v>
      </c>
    </row>
    <row r="2680" spans="1:3" x14ac:dyDescent="0.25">
      <c r="A2680" t="s">
        <v>99</v>
      </c>
      <c r="B2680">
        <v>-8.2122222222222216</v>
      </c>
      <c r="C2680">
        <v>43.367222222222225</v>
      </c>
    </row>
    <row r="2681" spans="1:3" x14ac:dyDescent="0.25">
      <c r="A2681" t="s">
        <v>99</v>
      </c>
      <c r="B2681">
        <v>-8.2077777777777765</v>
      </c>
      <c r="C2681">
        <v>43.371388888888887</v>
      </c>
    </row>
    <row r="2682" spans="1:3" x14ac:dyDescent="0.25">
      <c r="A2682" t="s">
        <v>99</v>
      </c>
      <c r="B2682">
        <v>-8.2136111111111099</v>
      </c>
      <c r="C2682">
        <v>43.37916666666667</v>
      </c>
    </row>
    <row r="2683" spans="1:3" x14ac:dyDescent="0.25">
      <c r="A2683" t="s">
        <v>99</v>
      </c>
      <c r="B2683">
        <v>-8.2105555555555547</v>
      </c>
      <c r="C2683">
        <v>43.392499999999998</v>
      </c>
    </row>
    <row r="2684" spans="1:3" x14ac:dyDescent="0.25">
      <c r="A2684" t="s">
        <v>99</v>
      </c>
      <c r="B2684">
        <v>-8.2066666666666652</v>
      </c>
      <c r="C2684">
        <v>43.394999999999996</v>
      </c>
    </row>
    <row r="2685" spans="1:3" x14ac:dyDescent="0.25">
      <c r="A2685" t="s">
        <v>99</v>
      </c>
      <c r="B2685">
        <v>-8.2038888888888888</v>
      </c>
      <c r="C2685">
        <v>43.403055555555554</v>
      </c>
    </row>
    <row r="2686" spans="1:3" x14ac:dyDescent="0.25">
      <c r="A2686" t="s">
        <v>99</v>
      </c>
      <c r="B2686">
        <v>-8.1983333333333341</v>
      </c>
      <c r="C2686">
        <v>43.406111111111109</v>
      </c>
    </row>
    <row r="2687" spans="1:3" x14ac:dyDescent="0.25">
      <c r="A2687" t="s">
        <v>99</v>
      </c>
      <c r="B2687">
        <v>-8.1850000000000005</v>
      </c>
      <c r="C2687">
        <v>43.41</v>
      </c>
    </row>
    <row r="2688" spans="1:3" x14ac:dyDescent="0.25">
      <c r="A2688" t="s">
        <v>99</v>
      </c>
      <c r="B2688">
        <v>-8.1711111111111112</v>
      </c>
      <c r="C2688">
        <v>43.411111111111111</v>
      </c>
    </row>
    <row r="2689" spans="1:3" x14ac:dyDescent="0.25">
      <c r="A2689" t="s">
        <v>99</v>
      </c>
      <c r="B2689">
        <v>-8.1661111111111122</v>
      </c>
      <c r="C2689">
        <v>43.414166666666667</v>
      </c>
    </row>
    <row r="2690" spans="1:3" x14ac:dyDescent="0.25">
      <c r="A2690" t="s">
        <v>100</v>
      </c>
      <c r="B2690">
        <v>-8.3708333333333336</v>
      </c>
      <c r="C2690">
        <v>43.323888888888895</v>
      </c>
    </row>
    <row r="2691" spans="1:3" x14ac:dyDescent="0.25">
      <c r="A2691" t="s">
        <v>100</v>
      </c>
      <c r="B2691">
        <v>-8.3802777777777777</v>
      </c>
      <c r="C2691">
        <v>43.331666666666671</v>
      </c>
    </row>
    <row r="2692" spans="1:3" x14ac:dyDescent="0.25">
      <c r="A2692" t="s">
        <v>100</v>
      </c>
      <c r="B2692">
        <v>-8.382777777777779</v>
      </c>
      <c r="C2692">
        <v>43.351944444444449</v>
      </c>
    </row>
    <row r="2693" spans="1:3" x14ac:dyDescent="0.25">
      <c r="A2693" t="s">
        <v>100</v>
      </c>
      <c r="B2693">
        <v>-8.3933333333333326</v>
      </c>
      <c r="C2693">
        <v>43.360277777777782</v>
      </c>
    </row>
    <row r="2694" spans="1:3" x14ac:dyDescent="0.25">
      <c r="A2694" t="s">
        <v>100</v>
      </c>
      <c r="B2694">
        <v>-8.3949999999999996</v>
      </c>
      <c r="C2694">
        <v>43.363333333333337</v>
      </c>
    </row>
    <row r="2695" spans="1:3" x14ac:dyDescent="0.25">
      <c r="A2695" t="s">
        <v>100</v>
      </c>
      <c r="B2695">
        <v>-8.3911111111111101</v>
      </c>
      <c r="C2695">
        <v>43.371388888888887</v>
      </c>
    </row>
    <row r="2696" spans="1:3" x14ac:dyDescent="0.25">
      <c r="A2696" t="s">
        <v>100</v>
      </c>
      <c r="B2696">
        <v>-8.3866666666666667</v>
      </c>
      <c r="C2696">
        <v>43.371944444444445</v>
      </c>
    </row>
    <row r="2697" spans="1:3" x14ac:dyDescent="0.25">
      <c r="A2697" t="s">
        <v>100</v>
      </c>
      <c r="B2697">
        <v>-8.3866666666666667</v>
      </c>
      <c r="C2697">
        <v>43.37638888888889</v>
      </c>
    </row>
    <row r="2698" spans="1:3" x14ac:dyDescent="0.25">
      <c r="A2698" t="s">
        <v>100</v>
      </c>
      <c r="B2698">
        <v>-8.3913888888888888</v>
      </c>
      <c r="C2698">
        <v>43.388333333333335</v>
      </c>
    </row>
    <row r="2699" spans="1:3" x14ac:dyDescent="0.25">
      <c r="A2699" t="s">
        <v>100</v>
      </c>
      <c r="B2699">
        <v>-8.3963888888888878</v>
      </c>
      <c r="C2699">
        <v>43.38527777777778</v>
      </c>
    </row>
    <row r="2700" spans="1:3" x14ac:dyDescent="0.25">
      <c r="A2700" t="s">
        <v>100</v>
      </c>
      <c r="B2700">
        <v>-8.4024999999999999</v>
      </c>
      <c r="C2700">
        <v>43.384722222222223</v>
      </c>
    </row>
    <row r="2701" spans="1:3" x14ac:dyDescent="0.25">
      <c r="A2701" t="s">
        <v>100</v>
      </c>
      <c r="B2701">
        <v>-8.4063888888888894</v>
      </c>
      <c r="C2701">
        <v>43.373055555555553</v>
      </c>
    </row>
    <row r="2702" spans="1:3" x14ac:dyDescent="0.25">
      <c r="A2702" t="s">
        <v>100</v>
      </c>
      <c r="B2702">
        <v>-8.4113888888888884</v>
      </c>
      <c r="C2702">
        <v>43.371944444444445</v>
      </c>
    </row>
    <row r="2703" spans="1:3" x14ac:dyDescent="0.25">
      <c r="A2703" t="s">
        <v>100</v>
      </c>
      <c r="B2703">
        <v>-8.4177777777777774</v>
      </c>
      <c r="C2703">
        <v>43.375277777777775</v>
      </c>
    </row>
    <row r="2704" spans="1:3" x14ac:dyDescent="0.25">
      <c r="A2704" t="s">
        <v>100</v>
      </c>
      <c r="B2704">
        <v>-8.424722222222222</v>
      </c>
      <c r="C2704">
        <v>43.37638888888889</v>
      </c>
    </row>
    <row r="2705" spans="1:3" x14ac:dyDescent="0.25">
      <c r="A2705" t="s">
        <v>100</v>
      </c>
      <c r="B2705">
        <v>-8.4338888888888892</v>
      </c>
      <c r="C2705">
        <v>43.380277777777778</v>
      </c>
    </row>
    <row r="2706" spans="1:3" x14ac:dyDescent="0.25">
      <c r="A2706" t="s">
        <v>100</v>
      </c>
      <c r="B2706">
        <v>-8.4380555555555556</v>
      </c>
      <c r="C2706">
        <v>43.38</v>
      </c>
    </row>
    <row r="2707" spans="1:3" x14ac:dyDescent="0.25">
      <c r="A2707" t="s">
        <v>100</v>
      </c>
      <c r="B2707">
        <v>-8.4419444444444451</v>
      </c>
      <c r="C2707">
        <v>43.375833333333333</v>
      </c>
    </row>
    <row r="2708" spans="1:3" x14ac:dyDescent="0.25">
      <c r="A2708" t="s">
        <v>100</v>
      </c>
      <c r="B2708">
        <v>-8.4447222222222216</v>
      </c>
      <c r="C2708">
        <v>43.372777777777777</v>
      </c>
    </row>
    <row r="2709" spans="1:3" x14ac:dyDescent="0.25">
      <c r="A2709" t="s">
        <v>100</v>
      </c>
      <c r="B2709">
        <v>-8.455277777777777</v>
      </c>
      <c r="C2709">
        <v>43.370555555555555</v>
      </c>
    </row>
    <row r="2710" spans="1:3" x14ac:dyDescent="0.25">
      <c r="A2710" t="s">
        <v>100</v>
      </c>
      <c r="B2710">
        <v>-8.4547222222222214</v>
      </c>
      <c r="C2710">
        <v>43.360277777777782</v>
      </c>
    </row>
    <row r="2711" spans="1:3" x14ac:dyDescent="0.25">
      <c r="A2711" t="s">
        <v>100</v>
      </c>
      <c r="B2711">
        <v>-8.4566666666666652</v>
      </c>
      <c r="C2711">
        <v>43.358055555555559</v>
      </c>
    </row>
    <row r="2712" spans="1:3" x14ac:dyDescent="0.25">
      <c r="A2712" t="s">
        <v>100</v>
      </c>
      <c r="B2712">
        <v>-8.4649999999999999</v>
      </c>
      <c r="C2712">
        <v>43.355833333333337</v>
      </c>
    </row>
    <row r="2713" spans="1:3" x14ac:dyDescent="0.25">
      <c r="A2713" t="s">
        <v>100</v>
      </c>
      <c r="B2713">
        <v>-8.4722222222222232</v>
      </c>
      <c r="C2713">
        <v>43.351388888888891</v>
      </c>
    </row>
    <row r="2714" spans="1:3" x14ac:dyDescent="0.25">
      <c r="A2714" t="s">
        <v>100</v>
      </c>
      <c r="B2714">
        <v>-8.4786111111111104</v>
      </c>
      <c r="C2714">
        <v>43.352777777777781</v>
      </c>
    </row>
    <row r="2715" spans="1:3" x14ac:dyDescent="0.25">
      <c r="A2715" t="s">
        <v>100</v>
      </c>
      <c r="B2715">
        <v>-8.4824999999999999</v>
      </c>
      <c r="C2715">
        <v>43.351666666666667</v>
      </c>
    </row>
    <row r="2716" spans="1:3" x14ac:dyDescent="0.25">
      <c r="A2716" t="s">
        <v>100</v>
      </c>
      <c r="B2716">
        <v>-8.4844444444444438</v>
      </c>
      <c r="C2716">
        <v>43.358611111111109</v>
      </c>
    </row>
    <row r="2717" spans="1:3" x14ac:dyDescent="0.25">
      <c r="A2717" t="s">
        <v>100</v>
      </c>
      <c r="B2717">
        <v>-8.4908333333333328</v>
      </c>
      <c r="C2717">
        <v>43.358055555555559</v>
      </c>
    </row>
    <row r="2718" spans="1:3" x14ac:dyDescent="0.25">
      <c r="A2718" t="s">
        <v>100</v>
      </c>
      <c r="B2718">
        <v>-8.4947222222222205</v>
      </c>
      <c r="C2718">
        <v>43.352777777777781</v>
      </c>
    </row>
    <row r="2719" spans="1:3" x14ac:dyDescent="0.25">
      <c r="A2719" t="s">
        <v>100</v>
      </c>
      <c r="B2719">
        <v>-8.4927777777777766</v>
      </c>
      <c r="C2719">
        <v>43.345555555555556</v>
      </c>
    </row>
    <row r="2720" spans="1:3" x14ac:dyDescent="0.25">
      <c r="A2720" t="s">
        <v>100</v>
      </c>
      <c r="B2720">
        <v>-8.506388888888889</v>
      </c>
      <c r="C2720">
        <v>43.327777777777783</v>
      </c>
    </row>
    <row r="2721" spans="1:3" x14ac:dyDescent="0.25">
      <c r="A2721" t="s">
        <v>100</v>
      </c>
      <c r="B2721">
        <v>-8.5138888888888893</v>
      </c>
      <c r="C2721">
        <v>43.327222222222225</v>
      </c>
    </row>
    <row r="2722" spans="1:3" x14ac:dyDescent="0.25">
      <c r="A2722" t="s">
        <v>100</v>
      </c>
      <c r="B2722">
        <v>-8.5297222222222224</v>
      </c>
      <c r="C2722">
        <v>43.31805555555556</v>
      </c>
    </row>
    <row r="2723" spans="1:3" x14ac:dyDescent="0.25">
      <c r="A2723" t="s">
        <v>100</v>
      </c>
      <c r="B2723">
        <v>-8.5372222222222227</v>
      </c>
      <c r="C2723">
        <v>43.316944444444445</v>
      </c>
    </row>
    <row r="2724" spans="1:3" x14ac:dyDescent="0.25">
      <c r="A2724" t="s">
        <v>100</v>
      </c>
      <c r="B2724">
        <v>-8.5477777777777781</v>
      </c>
      <c r="C2724">
        <v>43.312777777777775</v>
      </c>
    </row>
    <row r="2725" spans="1:3" x14ac:dyDescent="0.25">
      <c r="A2725" t="s">
        <v>100</v>
      </c>
      <c r="B2725">
        <v>-8.5533333333333346</v>
      </c>
      <c r="C2725">
        <v>43.310833333333328</v>
      </c>
    </row>
    <row r="2726" spans="1:3" x14ac:dyDescent="0.25">
      <c r="A2726" t="s">
        <v>101</v>
      </c>
      <c r="B2726">
        <v>-8.5533333333333346</v>
      </c>
      <c r="C2726">
        <v>43.310833333333328</v>
      </c>
    </row>
    <row r="2727" spans="1:3" x14ac:dyDescent="0.25">
      <c r="A2727" t="s">
        <v>101</v>
      </c>
      <c r="B2727">
        <v>-8.5558333333333341</v>
      </c>
      <c r="C2727">
        <v>43.312777777777775</v>
      </c>
    </row>
    <row r="2728" spans="1:3" x14ac:dyDescent="0.25">
      <c r="A2728" t="s">
        <v>101</v>
      </c>
      <c r="B2728">
        <v>-8.5636111111111113</v>
      </c>
      <c r="C2728">
        <v>43.31305555555555</v>
      </c>
    </row>
    <row r="2729" spans="1:3" x14ac:dyDescent="0.25">
      <c r="A2729" t="s">
        <v>101</v>
      </c>
      <c r="B2729">
        <v>-8.5663888888888895</v>
      </c>
      <c r="C2729">
        <v>43.316388888888888</v>
      </c>
    </row>
    <row r="2730" spans="1:3" x14ac:dyDescent="0.25">
      <c r="A2730" t="s">
        <v>101</v>
      </c>
      <c r="B2730">
        <v>-8.5702777777777772</v>
      </c>
      <c r="C2730">
        <v>43.316111111111105</v>
      </c>
    </row>
    <row r="2731" spans="1:3" x14ac:dyDescent="0.25">
      <c r="A2731" t="s">
        <v>101</v>
      </c>
      <c r="B2731">
        <v>-8.5761111111111106</v>
      </c>
      <c r="C2731">
        <v>43.318611111111117</v>
      </c>
    </row>
    <row r="2732" spans="1:3" x14ac:dyDescent="0.25">
      <c r="A2732" t="s">
        <v>101</v>
      </c>
      <c r="B2732">
        <v>-8.5808333333333326</v>
      </c>
      <c r="C2732">
        <v>43.317777777777778</v>
      </c>
    </row>
    <row r="2733" spans="1:3" x14ac:dyDescent="0.25">
      <c r="A2733" t="s">
        <v>101</v>
      </c>
      <c r="B2733">
        <v>-8.5858333333333334</v>
      </c>
      <c r="C2733">
        <v>43.31944444444445</v>
      </c>
    </row>
    <row r="2734" spans="1:3" x14ac:dyDescent="0.25">
      <c r="A2734" t="s">
        <v>101</v>
      </c>
      <c r="B2734">
        <v>-8.5875000000000004</v>
      </c>
      <c r="C2734">
        <v>43.321666666666673</v>
      </c>
    </row>
    <row r="2735" spans="1:3" x14ac:dyDescent="0.25">
      <c r="A2735" t="s">
        <v>101</v>
      </c>
      <c r="B2735">
        <v>-8.594444444444445</v>
      </c>
      <c r="C2735">
        <v>43.32</v>
      </c>
    </row>
    <row r="2736" spans="1:3" x14ac:dyDescent="0.25">
      <c r="A2736" t="s">
        <v>101</v>
      </c>
      <c r="B2736">
        <v>-8.6022222222222222</v>
      </c>
      <c r="C2736">
        <v>43.32277777777778</v>
      </c>
    </row>
    <row r="2737" spans="1:3" x14ac:dyDescent="0.25">
      <c r="A2737" t="s">
        <v>101</v>
      </c>
      <c r="B2737">
        <v>-8.6063888888888886</v>
      </c>
      <c r="C2737">
        <v>43.316111111111105</v>
      </c>
    </row>
    <row r="2738" spans="1:3" x14ac:dyDescent="0.25">
      <c r="A2738" t="s">
        <v>101</v>
      </c>
      <c r="B2738">
        <v>-8.6238888888888887</v>
      </c>
      <c r="C2738">
        <v>43.3125</v>
      </c>
    </row>
    <row r="2739" spans="1:3" x14ac:dyDescent="0.25">
      <c r="A2739" t="s">
        <v>101</v>
      </c>
      <c r="B2739">
        <v>-8.6319444444444446</v>
      </c>
      <c r="C2739">
        <v>43.308055555555555</v>
      </c>
    </row>
    <row r="2740" spans="1:3" x14ac:dyDescent="0.25">
      <c r="A2740" t="s">
        <v>101</v>
      </c>
      <c r="B2740">
        <v>-8.6455555555555552</v>
      </c>
      <c r="C2740">
        <v>43.30694444444444</v>
      </c>
    </row>
    <row r="2741" spans="1:3" x14ac:dyDescent="0.25">
      <c r="A2741" t="s">
        <v>101</v>
      </c>
      <c r="B2741">
        <v>-8.6663888888888891</v>
      </c>
      <c r="C2741">
        <v>43.301944444444445</v>
      </c>
    </row>
    <row r="2742" spans="1:3" x14ac:dyDescent="0.25">
      <c r="A2742" t="s">
        <v>101</v>
      </c>
      <c r="B2742">
        <v>-8.6755555555555546</v>
      </c>
      <c r="C2742">
        <v>43.296944444444442</v>
      </c>
    </row>
    <row r="2743" spans="1:3" x14ac:dyDescent="0.25">
      <c r="A2743" t="s">
        <v>101</v>
      </c>
      <c r="B2743">
        <v>-8.6913888888888895</v>
      </c>
      <c r="C2743">
        <v>43.294999999999995</v>
      </c>
    </row>
    <row r="2744" spans="1:3" x14ac:dyDescent="0.25">
      <c r="A2744" t="s">
        <v>101</v>
      </c>
      <c r="B2744">
        <v>-8.7027777777777775</v>
      </c>
      <c r="C2744">
        <v>43.289444444444442</v>
      </c>
    </row>
    <row r="2745" spans="1:3" x14ac:dyDescent="0.25">
      <c r="A2745" t="s">
        <v>101</v>
      </c>
      <c r="B2745">
        <v>-8.7044444444444444</v>
      </c>
      <c r="C2745">
        <v>43.288611111111109</v>
      </c>
    </row>
    <row r="2746" spans="1:3" x14ac:dyDescent="0.25">
      <c r="A2746" t="s">
        <v>101</v>
      </c>
      <c r="B2746">
        <v>-8.7163888888888881</v>
      </c>
      <c r="C2746">
        <v>43.290833333333332</v>
      </c>
    </row>
    <row r="2747" spans="1:3" x14ac:dyDescent="0.25">
      <c r="A2747" t="s">
        <v>101</v>
      </c>
      <c r="B2747">
        <v>-8.7213888888888889</v>
      </c>
      <c r="C2747">
        <v>43.294999999999995</v>
      </c>
    </row>
    <row r="2748" spans="1:3" x14ac:dyDescent="0.25">
      <c r="A2748" t="s">
        <v>101</v>
      </c>
      <c r="B2748">
        <v>-8.7294444444444448</v>
      </c>
      <c r="C2748">
        <v>43.294999999999995</v>
      </c>
    </row>
    <row r="2749" spans="1:3" x14ac:dyDescent="0.25">
      <c r="A2749" t="s">
        <v>101</v>
      </c>
      <c r="B2749">
        <v>-8.7355555555555551</v>
      </c>
      <c r="C2749">
        <v>43.292222222222222</v>
      </c>
    </row>
    <row r="2750" spans="1:3" x14ac:dyDescent="0.25">
      <c r="A2750" t="s">
        <v>101</v>
      </c>
      <c r="B2750">
        <v>-8.7413888888888884</v>
      </c>
      <c r="C2750">
        <v>43.292499999999997</v>
      </c>
    </row>
    <row r="2751" spans="1:3" x14ac:dyDescent="0.25">
      <c r="A2751" t="s">
        <v>101</v>
      </c>
      <c r="B2751">
        <v>-8.7466666666666661</v>
      </c>
      <c r="C2751">
        <v>43.298888888888889</v>
      </c>
    </row>
    <row r="2752" spans="1:3" x14ac:dyDescent="0.25">
      <c r="A2752" t="s">
        <v>101</v>
      </c>
      <c r="B2752">
        <v>-8.7752777777777791</v>
      </c>
      <c r="C2752">
        <v>43.301111111111105</v>
      </c>
    </row>
    <row r="2753" spans="1:3" x14ac:dyDescent="0.25">
      <c r="A2753" t="s">
        <v>101</v>
      </c>
      <c r="B2753">
        <v>-8.7908333333333335</v>
      </c>
      <c r="C2753">
        <v>43.309166666666663</v>
      </c>
    </row>
    <row r="2754" spans="1:3" x14ac:dyDescent="0.25">
      <c r="A2754" t="s">
        <v>101</v>
      </c>
      <c r="B2754">
        <v>-8.8033333333333346</v>
      </c>
      <c r="C2754">
        <v>43.322500000000005</v>
      </c>
    </row>
    <row r="2755" spans="1:3" x14ac:dyDescent="0.25">
      <c r="A2755" t="s">
        <v>101</v>
      </c>
      <c r="B2755">
        <v>-8.8016666666666676</v>
      </c>
      <c r="C2755">
        <v>43.326666666666668</v>
      </c>
    </row>
    <row r="2756" spans="1:3" x14ac:dyDescent="0.25">
      <c r="A2756" t="s">
        <v>101</v>
      </c>
      <c r="B2756">
        <v>-8.8083333333333336</v>
      </c>
      <c r="C2756">
        <v>43.328888888888891</v>
      </c>
    </row>
    <row r="2757" spans="1:3" x14ac:dyDescent="0.25">
      <c r="A2757" t="s">
        <v>101</v>
      </c>
      <c r="B2757">
        <v>-8.8130555555555556</v>
      </c>
      <c r="C2757">
        <v>43.326388888888893</v>
      </c>
    </row>
    <row r="2758" spans="1:3" x14ac:dyDescent="0.25">
      <c r="A2758" t="s">
        <v>101</v>
      </c>
      <c r="B2758">
        <v>-8.8211111111111116</v>
      </c>
      <c r="C2758">
        <v>43.329722222222223</v>
      </c>
    </row>
    <row r="2759" spans="1:3" x14ac:dyDescent="0.25">
      <c r="A2759" t="s">
        <v>101</v>
      </c>
      <c r="B2759">
        <v>-8.8241666666666667</v>
      </c>
      <c r="C2759">
        <v>43.332222222222228</v>
      </c>
    </row>
    <row r="2760" spans="1:3" x14ac:dyDescent="0.25">
      <c r="A2760" t="s">
        <v>101</v>
      </c>
      <c r="B2760">
        <v>-8.8258333333333336</v>
      </c>
      <c r="C2760">
        <v>43.341388888888893</v>
      </c>
    </row>
    <row r="2761" spans="1:3" x14ac:dyDescent="0.25">
      <c r="A2761" t="s">
        <v>101</v>
      </c>
      <c r="B2761">
        <v>-8.8277777777777775</v>
      </c>
      <c r="C2761">
        <v>43.343055555555559</v>
      </c>
    </row>
    <row r="2762" spans="1:3" x14ac:dyDescent="0.25">
      <c r="A2762" t="s">
        <v>101</v>
      </c>
      <c r="B2762">
        <v>-8.83</v>
      </c>
      <c r="C2762">
        <v>43.344999999999999</v>
      </c>
    </row>
    <row r="2763" spans="1:3" x14ac:dyDescent="0.25">
      <c r="A2763" t="s">
        <v>101</v>
      </c>
      <c r="B2763">
        <v>-8.8363888888888891</v>
      </c>
      <c r="C2763">
        <v>43.345555555555556</v>
      </c>
    </row>
    <row r="2764" spans="1:3" x14ac:dyDescent="0.25">
      <c r="A2764" t="s">
        <v>101</v>
      </c>
      <c r="B2764">
        <v>-8.8433333333333337</v>
      </c>
      <c r="C2764">
        <v>43.336944444444448</v>
      </c>
    </row>
    <row r="2765" spans="1:3" x14ac:dyDescent="0.25">
      <c r="A2765" t="s">
        <v>101</v>
      </c>
      <c r="B2765">
        <v>-8.8425000000000011</v>
      </c>
      <c r="C2765">
        <v>43.331666666666671</v>
      </c>
    </row>
    <row r="2766" spans="1:3" x14ac:dyDescent="0.25">
      <c r="A2766" t="s">
        <v>101</v>
      </c>
      <c r="B2766">
        <v>-8.8458333333333332</v>
      </c>
      <c r="C2766">
        <v>43.325833333333335</v>
      </c>
    </row>
    <row r="2767" spans="1:3" x14ac:dyDescent="0.25">
      <c r="A2767" t="s">
        <v>101</v>
      </c>
      <c r="B2767">
        <v>-8.84</v>
      </c>
      <c r="C2767">
        <v>43.320277777777783</v>
      </c>
    </row>
    <row r="2768" spans="1:3" x14ac:dyDescent="0.25">
      <c r="A2768" t="s">
        <v>101</v>
      </c>
      <c r="B2768">
        <v>-8.8461111111111119</v>
      </c>
      <c r="C2768">
        <v>43.316944444444445</v>
      </c>
    </row>
    <row r="2769" spans="1:3" x14ac:dyDescent="0.25">
      <c r="A2769" t="s">
        <v>102</v>
      </c>
      <c r="B2769">
        <v>-8.2050000000000001</v>
      </c>
      <c r="C2769">
        <v>43.282222222222224</v>
      </c>
    </row>
    <row r="2770" spans="1:3" x14ac:dyDescent="0.25">
      <c r="A2770" t="s">
        <v>102</v>
      </c>
      <c r="B2770">
        <v>-8.2022222222222219</v>
      </c>
      <c r="C2770">
        <v>43.29</v>
      </c>
    </row>
    <row r="2771" spans="1:3" x14ac:dyDescent="0.25">
      <c r="A2771" t="s">
        <v>102</v>
      </c>
      <c r="B2771">
        <v>-8.2044444444444444</v>
      </c>
      <c r="C2771">
        <v>43.300277777777772</v>
      </c>
    </row>
    <row r="2772" spans="1:3" x14ac:dyDescent="0.25">
      <c r="A2772" t="s">
        <v>102</v>
      </c>
      <c r="B2772">
        <v>-8.1997222222222224</v>
      </c>
      <c r="C2772">
        <v>43.325277777777778</v>
      </c>
    </row>
    <row r="2773" spans="1:3" x14ac:dyDescent="0.25">
      <c r="A2773" t="s">
        <v>102</v>
      </c>
      <c r="B2773">
        <v>-8.2044444444444444</v>
      </c>
      <c r="C2773">
        <v>43.336666666666666</v>
      </c>
    </row>
    <row r="2774" spans="1:3" x14ac:dyDescent="0.25">
      <c r="A2774" t="s">
        <v>102</v>
      </c>
      <c r="B2774">
        <v>-8.2024999999999988</v>
      </c>
      <c r="C2774">
        <v>43.337222222222223</v>
      </c>
    </row>
    <row r="2775" spans="1:3" x14ac:dyDescent="0.25">
      <c r="A2775" t="s">
        <v>102</v>
      </c>
      <c r="B2775">
        <v>-8.1983333333333341</v>
      </c>
      <c r="C2775">
        <v>43.335277777777783</v>
      </c>
    </row>
    <row r="2776" spans="1:3" x14ac:dyDescent="0.25">
      <c r="A2776" t="s">
        <v>103</v>
      </c>
      <c r="B2776">
        <v>-8.3708333333333336</v>
      </c>
      <c r="C2776">
        <v>43.323888888888895</v>
      </c>
    </row>
    <row r="2777" spans="1:3" x14ac:dyDescent="0.25">
      <c r="A2777" t="s">
        <v>103</v>
      </c>
      <c r="B2777">
        <v>-8.3733333333333331</v>
      </c>
      <c r="C2777">
        <v>43.334166666666668</v>
      </c>
    </row>
    <row r="2778" spans="1:3" x14ac:dyDescent="0.25">
      <c r="A2778" t="s">
        <v>103</v>
      </c>
      <c r="B2778">
        <v>-8.3719444444444449</v>
      </c>
      <c r="C2778">
        <v>43.337777777777781</v>
      </c>
    </row>
    <row r="2779" spans="1:3" x14ac:dyDescent="0.25">
      <c r="A2779" t="s">
        <v>103</v>
      </c>
      <c r="B2779">
        <v>-8.3638888888888889</v>
      </c>
      <c r="C2779">
        <v>43.341666666666669</v>
      </c>
    </row>
    <row r="2780" spans="1:3" x14ac:dyDescent="0.25">
      <c r="A2780" t="s">
        <v>103</v>
      </c>
      <c r="B2780">
        <v>-8.3566666666666656</v>
      </c>
      <c r="C2780">
        <v>43.341111111111111</v>
      </c>
    </row>
    <row r="2781" spans="1:3" x14ac:dyDescent="0.25">
      <c r="A2781" t="s">
        <v>103</v>
      </c>
      <c r="B2781">
        <v>-8.3477777777777789</v>
      </c>
      <c r="C2781">
        <v>43.346666666666671</v>
      </c>
    </row>
    <row r="2782" spans="1:3" x14ac:dyDescent="0.25">
      <c r="A2782" t="s">
        <v>103</v>
      </c>
      <c r="B2782">
        <v>-8.3427777777777781</v>
      </c>
      <c r="C2782">
        <v>43.347777777777779</v>
      </c>
    </row>
    <row r="2783" spans="1:3" x14ac:dyDescent="0.25">
      <c r="A2783" t="s">
        <v>103</v>
      </c>
      <c r="B2783">
        <v>-8.3433333333333337</v>
      </c>
      <c r="C2783">
        <v>43.361388888888889</v>
      </c>
    </row>
    <row r="2784" spans="1:3" x14ac:dyDescent="0.25">
      <c r="A2784" t="s">
        <v>103</v>
      </c>
      <c r="B2784">
        <v>-8.3383333333333347</v>
      </c>
      <c r="C2784">
        <v>43.365000000000002</v>
      </c>
    </row>
    <row r="2785" spans="1:3" x14ac:dyDescent="0.25">
      <c r="A2785" t="s">
        <v>103</v>
      </c>
      <c r="B2785">
        <v>-8.3377777777777791</v>
      </c>
      <c r="C2785">
        <v>43.370555555555555</v>
      </c>
    </row>
    <row r="2786" spans="1:3" x14ac:dyDescent="0.25">
      <c r="A2786" t="s">
        <v>103</v>
      </c>
      <c r="B2786">
        <v>-8.3352777777777778</v>
      </c>
      <c r="C2786">
        <v>43.371111111111112</v>
      </c>
    </row>
    <row r="2787" spans="1:3" x14ac:dyDescent="0.25">
      <c r="A2787" t="s">
        <v>103</v>
      </c>
      <c r="B2787">
        <v>-8.3352777777777778</v>
      </c>
      <c r="C2787">
        <v>43.376944444444447</v>
      </c>
    </row>
    <row r="2788" spans="1:3" x14ac:dyDescent="0.25">
      <c r="A2788" t="s">
        <v>103</v>
      </c>
      <c r="B2788">
        <v>-8.3386111111111116</v>
      </c>
      <c r="C2788">
        <v>43.380555555555553</v>
      </c>
    </row>
    <row r="2789" spans="1:3" x14ac:dyDescent="0.25">
      <c r="A2789" t="s">
        <v>103</v>
      </c>
      <c r="B2789">
        <v>-8.3480555555555558</v>
      </c>
      <c r="C2789">
        <v>43.37916666666667</v>
      </c>
    </row>
    <row r="2790" spans="1:3" x14ac:dyDescent="0.25">
      <c r="A2790" t="s">
        <v>103</v>
      </c>
      <c r="B2790">
        <v>-8.3516666666666666</v>
      </c>
      <c r="C2790">
        <v>43.380833333333335</v>
      </c>
    </row>
    <row r="2791" spans="1:3" x14ac:dyDescent="0.25">
      <c r="A2791" t="s">
        <v>103</v>
      </c>
      <c r="B2791">
        <v>-8.3483333333333345</v>
      </c>
      <c r="C2791">
        <v>43.384999999999998</v>
      </c>
    </row>
    <row r="2792" spans="1:3" x14ac:dyDescent="0.25">
      <c r="A2792" t="s">
        <v>103</v>
      </c>
      <c r="B2792">
        <v>-8.3486111111111114</v>
      </c>
      <c r="C2792">
        <v>43.389722222222218</v>
      </c>
    </row>
    <row r="2793" spans="1:3" x14ac:dyDescent="0.25">
      <c r="A2793" t="s">
        <v>103</v>
      </c>
      <c r="B2793">
        <v>-8.3413888888888899</v>
      </c>
      <c r="C2793">
        <v>43.388611111111111</v>
      </c>
    </row>
    <row r="2794" spans="1:3" x14ac:dyDescent="0.25">
      <c r="A2794" t="s">
        <v>103</v>
      </c>
      <c r="B2794">
        <v>-8.3394444444444442</v>
      </c>
      <c r="C2794">
        <v>43.391111111111108</v>
      </c>
    </row>
    <row r="2795" spans="1:3" x14ac:dyDescent="0.25">
      <c r="A2795" t="s">
        <v>103</v>
      </c>
      <c r="B2795">
        <v>-8.3433333333333337</v>
      </c>
      <c r="C2795">
        <v>43.396666666666668</v>
      </c>
    </row>
    <row r="2796" spans="1:3" x14ac:dyDescent="0.25">
      <c r="A2796" t="s">
        <v>103</v>
      </c>
      <c r="B2796">
        <v>-8.3333333333333339</v>
      </c>
      <c r="C2796">
        <v>43.396944444444443</v>
      </c>
    </row>
    <row r="2797" spans="1:3" x14ac:dyDescent="0.25">
      <c r="A2797" t="s">
        <v>103</v>
      </c>
      <c r="B2797">
        <v>-8.323888888888888</v>
      </c>
      <c r="C2797">
        <v>43.401944444444446</v>
      </c>
    </row>
    <row r="2798" spans="1:3" x14ac:dyDescent="0.25">
      <c r="A2798" t="s">
        <v>103</v>
      </c>
      <c r="B2798">
        <v>-8.3219444444444441</v>
      </c>
      <c r="C2798">
        <v>43.401944444444446</v>
      </c>
    </row>
    <row r="2799" spans="1:3" x14ac:dyDescent="0.25">
      <c r="A2799" t="s">
        <v>103</v>
      </c>
      <c r="B2799">
        <v>-8.3072222222222223</v>
      </c>
      <c r="C2799">
        <v>43.401666666666664</v>
      </c>
    </row>
    <row r="2800" spans="1:3" x14ac:dyDescent="0.25">
      <c r="A2800" t="s">
        <v>103</v>
      </c>
      <c r="B2800">
        <v>-8.2994444444444451</v>
      </c>
      <c r="C2800">
        <v>43.403611111111111</v>
      </c>
    </row>
    <row r="2801" spans="1:3" x14ac:dyDescent="0.25">
      <c r="A2801" t="s">
        <v>103</v>
      </c>
      <c r="B2801">
        <v>-8.2927777777777774</v>
      </c>
      <c r="C2801">
        <v>43.392777777777781</v>
      </c>
    </row>
    <row r="2802" spans="1:3" x14ac:dyDescent="0.25">
      <c r="A2802" t="s">
        <v>103</v>
      </c>
      <c r="B2802">
        <v>-8.2899999999999991</v>
      </c>
      <c r="C2802">
        <v>43.384166666666665</v>
      </c>
    </row>
    <row r="2803" spans="1:3" x14ac:dyDescent="0.25">
      <c r="A2803" t="s">
        <v>103</v>
      </c>
      <c r="B2803">
        <v>-8.2830555555555563</v>
      </c>
      <c r="C2803">
        <v>43.3825</v>
      </c>
    </row>
    <row r="2804" spans="1:3" x14ac:dyDescent="0.25">
      <c r="A2804" t="s">
        <v>103</v>
      </c>
      <c r="B2804">
        <v>-8.2772222222222229</v>
      </c>
      <c r="C2804">
        <v>43.384999999999998</v>
      </c>
    </row>
    <row r="2805" spans="1:3" x14ac:dyDescent="0.25">
      <c r="A2805" t="s">
        <v>103</v>
      </c>
      <c r="B2805">
        <v>-8.2588888888888885</v>
      </c>
      <c r="C2805">
        <v>43.381666666666668</v>
      </c>
    </row>
    <row r="2806" spans="1:3" x14ac:dyDescent="0.25">
      <c r="A2806" t="s">
        <v>103</v>
      </c>
      <c r="B2806">
        <v>-8.2550000000000008</v>
      </c>
      <c r="C2806">
        <v>43.378055555555555</v>
      </c>
    </row>
    <row r="2807" spans="1:3" x14ac:dyDescent="0.25">
      <c r="A2807" t="s">
        <v>103</v>
      </c>
      <c r="B2807">
        <v>-8.2555555555555564</v>
      </c>
      <c r="C2807">
        <v>43.373055555555553</v>
      </c>
    </row>
    <row r="2808" spans="1:3" x14ac:dyDescent="0.25">
      <c r="A2808" t="s">
        <v>103</v>
      </c>
      <c r="B2808">
        <v>-8.2463888888888874</v>
      </c>
      <c r="C2808">
        <v>43.365833333333335</v>
      </c>
    </row>
    <row r="2809" spans="1:3" x14ac:dyDescent="0.25">
      <c r="A2809" t="s">
        <v>103</v>
      </c>
      <c r="B2809">
        <v>-8.2447222222222205</v>
      </c>
      <c r="C2809">
        <v>43.359722222222224</v>
      </c>
    </row>
    <row r="2810" spans="1:3" x14ac:dyDescent="0.25">
      <c r="A2810" t="s">
        <v>103</v>
      </c>
      <c r="B2810">
        <v>-8.2461111111111105</v>
      </c>
      <c r="C2810">
        <v>43.352222222222224</v>
      </c>
    </row>
    <row r="2811" spans="1:3" x14ac:dyDescent="0.25">
      <c r="A2811" t="s">
        <v>103</v>
      </c>
      <c r="B2811">
        <v>-8.2330555555555556</v>
      </c>
      <c r="C2811">
        <v>43.343611111111116</v>
      </c>
    </row>
    <row r="2812" spans="1:3" x14ac:dyDescent="0.25">
      <c r="A2812" t="s">
        <v>103</v>
      </c>
      <c r="B2812">
        <v>-8.2249999999999996</v>
      </c>
      <c r="C2812">
        <v>43.342222222222226</v>
      </c>
    </row>
    <row r="2813" spans="1:3" x14ac:dyDescent="0.25">
      <c r="A2813" t="s">
        <v>103</v>
      </c>
      <c r="B2813">
        <v>-8.2169444444444437</v>
      </c>
      <c r="C2813">
        <v>43.332500000000003</v>
      </c>
    </row>
    <row r="2814" spans="1:3" x14ac:dyDescent="0.25">
      <c r="A2814" t="s">
        <v>103</v>
      </c>
      <c r="B2814">
        <v>-8.2094444444444434</v>
      </c>
      <c r="C2814">
        <v>43.329166666666673</v>
      </c>
    </row>
    <row r="2815" spans="1:3" x14ac:dyDescent="0.25">
      <c r="A2815" t="s">
        <v>103</v>
      </c>
      <c r="B2815">
        <v>-8.2044444444444444</v>
      </c>
      <c r="C2815">
        <v>43.323333333333338</v>
      </c>
    </row>
    <row r="2816" spans="1:3" x14ac:dyDescent="0.25">
      <c r="A2816" t="s">
        <v>103</v>
      </c>
      <c r="B2816">
        <v>-8.2027777777777775</v>
      </c>
      <c r="C2816">
        <v>43.32083333333334</v>
      </c>
    </row>
    <row r="2817" spans="1:3" x14ac:dyDescent="0.25">
      <c r="A2817" t="s">
        <v>103</v>
      </c>
      <c r="B2817">
        <v>-8.2066666666666652</v>
      </c>
      <c r="C2817">
        <v>43.314166666666665</v>
      </c>
    </row>
    <row r="2818" spans="1:3" x14ac:dyDescent="0.25">
      <c r="A2818" t="s">
        <v>103</v>
      </c>
      <c r="B2818">
        <v>-8.2119444444444429</v>
      </c>
      <c r="C2818">
        <v>43.293611111111112</v>
      </c>
    </row>
    <row r="2819" spans="1:3" x14ac:dyDescent="0.25">
      <c r="A2819" t="s">
        <v>103</v>
      </c>
      <c r="B2819">
        <v>-8.2088888888888878</v>
      </c>
      <c r="C2819">
        <v>43.286111111111111</v>
      </c>
    </row>
    <row r="2820" spans="1:3" x14ac:dyDescent="0.25">
      <c r="A2820" t="s">
        <v>103</v>
      </c>
      <c r="B2820">
        <v>-8.2050000000000001</v>
      </c>
      <c r="C2820">
        <v>43.282222222222224</v>
      </c>
    </row>
    <row r="2821" spans="1:3" x14ac:dyDescent="0.25">
      <c r="A2821" t="s">
        <v>104</v>
      </c>
      <c r="B2821">
        <v>-8.9177777777777774</v>
      </c>
      <c r="C2821">
        <v>43.236666666666665</v>
      </c>
    </row>
    <row r="2822" spans="1:3" x14ac:dyDescent="0.25">
      <c r="A2822" t="s">
        <v>104</v>
      </c>
      <c r="B2822">
        <v>-8.9308333333333323</v>
      </c>
      <c r="C2822">
        <v>43.225555555555559</v>
      </c>
    </row>
    <row r="2823" spans="1:3" x14ac:dyDescent="0.25">
      <c r="A2823" t="s">
        <v>104</v>
      </c>
      <c r="B2823">
        <v>-8.9341666666666661</v>
      </c>
      <c r="C2823">
        <v>43.225000000000001</v>
      </c>
    </row>
    <row r="2824" spans="1:3" x14ac:dyDescent="0.25">
      <c r="A2824" t="s">
        <v>104</v>
      </c>
      <c r="B2824">
        <v>-8.9366666666666674</v>
      </c>
      <c r="C2824">
        <v>43.236111111111114</v>
      </c>
    </row>
    <row r="2825" spans="1:3" x14ac:dyDescent="0.25">
      <c r="A2825" t="s">
        <v>104</v>
      </c>
      <c r="B2825">
        <v>-8.9436111111111121</v>
      </c>
      <c r="C2825">
        <v>43.239444444444445</v>
      </c>
    </row>
    <row r="2826" spans="1:3" x14ac:dyDescent="0.25">
      <c r="A2826" t="s">
        <v>104</v>
      </c>
      <c r="B2826">
        <v>-8.9491666666666667</v>
      </c>
      <c r="C2826">
        <v>43.24861111111111</v>
      </c>
    </row>
    <row r="2827" spans="1:3" x14ac:dyDescent="0.25">
      <c r="A2827" t="s">
        <v>104</v>
      </c>
      <c r="B2827">
        <v>-8.9477777777777785</v>
      </c>
      <c r="C2827">
        <v>43.25416666666667</v>
      </c>
    </row>
    <row r="2828" spans="1:3" x14ac:dyDescent="0.25">
      <c r="A2828" t="s">
        <v>104</v>
      </c>
      <c r="B2828">
        <v>-8.9508333333333319</v>
      </c>
      <c r="C2828">
        <v>43.260833333333331</v>
      </c>
    </row>
    <row r="2829" spans="1:3" x14ac:dyDescent="0.25">
      <c r="A2829" t="s">
        <v>104</v>
      </c>
      <c r="B2829">
        <v>-8.9555555555555557</v>
      </c>
      <c r="C2829">
        <v>43.264444444444443</v>
      </c>
    </row>
    <row r="2830" spans="1:3" x14ac:dyDescent="0.25">
      <c r="A2830" t="s">
        <v>104</v>
      </c>
      <c r="B2830">
        <v>-8.9630555555555542</v>
      </c>
      <c r="C2830">
        <v>43.262500000000003</v>
      </c>
    </row>
    <row r="2831" spans="1:3" x14ac:dyDescent="0.25">
      <c r="A2831" t="s">
        <v>104</v>
      </c>
      <c r="B2831">
        <v>-8.9766666666666666</v>
      </c>
      <c r="C2831">
        <v>43.264166666666668</v>
      </c>
    </row>
    <row r="2832" spans="1:3" x14ac:dyDescent="0.25">
      <c r="A2832" t="s">
        <v>104</v>
      </c>
      <c r="B2832">
        <v>-8.9805555555555561</v>
      </c>
      <c r="C2832">
        <v>43.266388888888891</v>
      </c>
    </row>
    <row r="2833" spans="1:3" x14ac:dyDescent="0.25">
      <c r="A2833" t="s">
        <v>104</v>
      </c>
      <c r="B2833">
        <v>-8.9847222222222207</v>
      </c>
      <c r="C2833">
        <v>43.273333333333333</v>
      </c>
    </row>
    <row r="2834" spans="1:3" x14ac:dyDescent="0.25">
      <c r="A2834" t="s">
        <v>104</v>
      </c>
      <c r="B2834">
        <v>-8.9830555555555556</v>
      </c>
      <c r="C2834">
        <v>43.277499999999996</v>
      </c>
    </row>
    <row r="2835" spans="1:3" x14ac:dyDescent="0.25">
      <c r="A2835" t="s">
        <v>104</v>
      </c>
      <c r="B2835">
        <v>-8.9733333333333327</v>
      </c>
      <c r="C2835">
        <v>43.281388888888891</v>
      </c>
    </row>
    <row r="2836" spans="1:3" x14ac:dyDescent="0.25">
      <c r="A2836" t="s">
        <v>104</v>
      </c>
      <c r="B2836">
        <v>-8.9697222222222219</v>
      </c>
      <c r="C2836">
        <v>43.284999999999997</v>
      </c>
    </row>
    <row r="2837" spans="1:3" x14ac:dyDescent="0.25">
      <c r="A2837" t="s">
        <v>104</v>
      </c>
      <c r="B2837">
        <v>-8.9605555555555547</v>
      </c>
      <c r="C2837">
        <v>43.286111111111111</v>
      </c>
    </row>
    <row r="2838" spans="1:3" x14ac:dyDescent="0.25">
      <c r="A2838" t="s">
        <v>104</v>
      </c>
      <c r="B2838">
        <v>-8.9547222222222214</v>
      </c>
      <c r="C2838">
        <v>43.291944444444439</v>
      </c>
    </row>
    <row r="2839" spans="1:3" x14ac:dyDescent="0.25">
      <c r="A2839" t="s">
        <v>104</v>
      </c>
      <c r="B2839">
        <v>-8.9474999999999998</v>
      </c>
      <c r="C2839">
        <v>43.292222222222222</v>
      </c>
    </row>
    <row r="2840" spans="1:3" x14ac:dyDescent="0.25">
      <c r="A2840" t="s">
        <v>104</v>
      </c>
      <c r="B2840">
        <v>-8.9466666666666672</v>
      </c>
      <c r="C2840">
        <v>43.292222222222222</v>
      </c>
    </row>
    <row r="2841" spans="1:3" x14ac:dyDescent="0.25">
      <c r="A2841" t="s">
        <v>104</v>
      </c>
      <c r="B2841">
        <v>-8.9238888888888876</v>
      </c>
      <c r="C2841">
        <v>43.283611111111107</v>
      </c>
    </row>
    <row r="2842" spans="1:3" x14ac:dyDescent="0.25">
      <c r="A2842" t="s">
        <v>104</v>
      </c>
      <c r="B2842">
        <v>-8.9197222222222212</v>
      </c>
      <c r="C2842">
        <v>43.293888888888887</v>
      </c>
    </row>
    <row r="2843" spans="1:3" x14ac:dyDescent="0.25">
      <c r="A2843" t="s">
        <v>104</v>
      </c>
      <c r="B2843">
        <v>-8.9105555555555558</v>
      </c>
      <c r="C2843">
        <v>43.293055555555554</v>
      </c>
    </row>
    <row r="2844" spans="1:3" x14ac:dyDescent="0.25">
      <c r="A2844" t="s">
        <v>104</v>
      </c>
      <c r="B2844">
        <v>-8.9063888888888894</v>
      </c>
      <c r="C2844">
        <v>43.294722222222219</v>
      </c>
    </row>
    <row r="2845" spans="1:3" x14ac:dyDescent="0.25">
      <c r="A2845" t="s">
        <v>104</v>
      </c>
      <c r="B2845">
        <v>-8.9024999999999999</v>
      </c>
      <c r="C2845">
        <v>43.299722222222222</v>
      </c>
    </row>
    <row r="2846" spans="1:3" x14ac:dyDescent="0.25">
      <c r="A2846" t="s">
        <v>104</v>
      </c>
      <c r="B2846">
        <v>-8.9041666666666668</v>
      </c>
      <c r="C2846">
        <v>43.303888888888885</v>
      </c>
    </row>
    <row r="2847" spans="1:3" x14ac:dyDescent="0.25">
      <c r="A2847" t="s">
        <v>104</v>
      </c>
      <c r="B2847">
        <v>-8.9022222222222229</v>
      </c>
      <c r="C2847">
        <v>43.309166666666663</v>
      </c>
    </row>
    <row r="2848" spans="1:3" x14ac:dyDescent="0.25">
      <c r="A2848" t="s">
        <v>104</v>
      </c>
      <c r="B2848">
        <v>-8.9061111111111106</v>
      </c>
      <c r="C2848">
        <v>43.32083333333334</v>
      </c>
    </row>
    <row r="2849" spans="1:3" x14ac:dyDescent="0.25">
      <c r="A2849" t="s">
        <v>104</v>
      </c>
      <c r="B2849">
        <v>-8.9052777777777781</v>
      </c>
      <c r="C2849">
        <v>43.32416666666667</v>
      </c>
    </row>
    <row r="2850" spans="1:3" x14ac:dyDescent="0.25">
      <c r="A2850" t="s">
        <v>104</v>
      </c>
      <c r="B2850">
        <v>-8.8908333333333331</v>
      </c>
      <c r="C2850">
        <v>43.321666666666673</v>
      </c>
    </row>
    <row r="2851" spans="1:3" x14ac:dyDescent="0.25">
      <c r="A2851" t="s">
        <v>104</v>
      </c>
      <c r="B2851">
        <v>-8.8783333333333339</v>
      </c>
      <c r="C2851">
        <v>43.32138888888889</v>
      </c>
    </row>
    <row r="2852" spans="1:3" x14ac:dyDescent="0.25">
      <c r="A2852" t="s">
        <v>104</v>
      </c>
      <c r="B2852">
        <v>-8.8730555555555561</v>
      </c>
      <c r="C2852">
        <v>43.31583333333333</v>
      </c>
    </row>
    <row r="2853" spans="1:3" x14ac:dyDescent="0.25">
      <c r="A2853" t="s">
        <v>104</v>
      </c>
      <c r="B2853">
        <v>-8.8697222222222223</v>
      </c>
      <c r="C2853">
        <v>43.316111111111105</v>
      </c>
    </row>
    <row r="2854" spans="1:3" x14ac:dyDescent="0.25">
      <c r="A2854" t="s">
        <v>104</v>
      </c>
      <c r="B2854">
        <v>-8.8663888888888884</v>
      </c>
      <c r="C2854">
        <v>43.321111111111115</v>
      </c>
    </row>
    <row r="2855" spans="1:3" x14ac:dyDescent="0.25">
      <c r="A2855" t="s">
        <v>104</v>
      </c>
      <c r="B2855">
        <v>-8.8627777777777776</v>
      </c>
      <c r="C2855">
        <v>43.322222222222223</v>
      </c>
    </row>
    <row r="2856" spans="1:3" x14ac:dyDescent="0.25">
      <c r="A2856" t="s">
        <v>104</v>
      </c>
      <c r="B2856">
        <v>-8.8461111111111119</v>
      </c>
      <c r="C2856">
        <v>43.316944444444445</v>
      </c>
    </row>
    <row r="2857" spans="1:3" x14ac:dyDescent="0.25">
      <c r="A2857" t="s">
        <v>105</v>
      </c>
      <c r="B2857">
        <v>-9.1225000000000005</v>
      </c>
      <c r="C2857">
        <v>43.131666666666668</v>
      </c>
    </row>
    <row r="2858" spans="1:3" x14ac:dyDescent="0.25">
      <c r="A2858" t="s">
        <v>105</v>
      </c>
      <c r="B2858">
        <v>-9.1266666666666669</v>
      </c>
      <c r="C2858">
        <v>43.131666666666668</v>
      </c>
    </row>
    <row r="2859" spans="1:3" x14ac:dyDescent="0.25">
      <c r="A2859" t="s">
        <v>105</v>
      </c>
      <c r="B2859">
        <v>-9.1355555555555554</v>
      </c>
      <c r="C2859">
        <v>43.12833333333333</v>
      </c>
    </row>
    <row r="2860" spans="1:3" x14ac:dyDescent="0.25">
      <c r="A2860" t="s">
        <v>105</v>
      </c>
      <c r="B2860">
        <v>-9.1522222222222229</v>
      </c>
      <c r="C2860">
        <v>43.127499999999998</v>
      </c>
    </row>
    <row r="2861" spans="1:3" x14ac:dyDescent="0.25">
      <c r="A2861" t="s">
        <v>105</v>
      </c>
      <c r="B2861">
        <v>-9.1558333333333337</v>
      </c>
      <c r="C2861">
        <v>43.130833333333335</v>
      </c>
    </row>
    <row r="2862" spans="1:3" x14ac:dyDescent="0.25">
      <c r="A2862" t="s">
        <v>105</v>
      </c>
      <c r="B2862">
        <v>-9.1591666666666676</v>
      </c>
      <c r="C2862">
        <v>43.142499999999998</v>
      </c>
    </row>
    <row r="2863" spans="1:3" x14ac:dyDescent="0.25">
      <c r="A2863" t="s">
        <v>105</v>
      </c>
      <c r="B2863">
        <v>-9.1711111111111112</v>
      </c>
      <c r="C2863">
        <v>43.133333333333333</v>
      </c>
    </row>
    <row r="2864" spans="1:3" x14ac:dyDescent="0.25">
      <c r="A2864" t="s">
        <v>105</v>
      </c>
      <c r="B2864">
        <v>-9.1716666666666669</v>
      </c>
      <c r="C2864">
        <v>43.125277777777775</v>
      </c>
    </row>
    <row r="2865" spans="1:3" x14ac:dyDescent="0.25">
      <c r="A2865" t="s">
        <v>105</v>
      </c>
      <c r="B2865">
        <v>-9.1749999999999972</v>
      </c>
      <c r="C2865">
        <v>43.119166666666665</v>
      </c>
    </row>
    <row r="2866" spans="1:3" x14ac:dyDescent="0.25">
      <c r="A2866" t="s">
        <v>105</v>
      </c>
      <c r="B2866">
        <v>-9.1808333333333323</v>
      </c>
      <c r="C2866">
        <v>43.121944444444445</v>
      </c>
    </row>
    <row r="2867" spans="1:3" x14ac:dyDescent="0.25">
      <c r="A2867" t="s">
        <v>105</v>
      </c>
      <c r="B2867">
        <v>-9.1863888888888887</v>
      </c>
      <c r="C2867">
        <v>43.119166666666665</v>
      </c>
    </row>
    <row r="2868" spans="1:3" x14ac:dyDescent="0.25">
      <c r="A2868" t="s">
        <v>105</v>
      </c>
      <c r="B2868">
        <v>-9.1999999999999993</v>
      </c>
      <c r="C2868">
        <v>43.134999999999998</v>
      </c>
    </row>
    <row r="2869" spans="1:3" x14ac:dyDescent="0.25">
      <c r="A2869" t="s">
        <v>105</v>
      </c>
      <c r="B2869">
        <v>-9.2011111111111106</v>
      </c>
      <c r="C2869">
        <v>43.139722222222218</v>
      </c>
    </row>
    <row r="2870" spans="1:3" x14ac:dyDescent="0.25">
      <c r="A2870" t="s">
        <v>105</v>
      </c>
      <c r="B2870">
        <v>-9.2066666666666652</v>
      </c>
      <c r="C2870">
        <v>43.145277777777778</v>
      </c>
    </row>
    <row r="2871" spans="1:3" x14ac:dyDescent="0.25">
      <c r="A2871" t="s">
        <v>105</v>
      </c>
      <c r="B2871">
        <v>-9.2058333333333326</v>
      </c>
      <c r="C2871">
        <v>43.157222222222224</v>
      </c>
    </row>
    <row r="2872" spans="1:3" x14ac:dyDescent="0.25">
      <c r="A2872" t="s">
        <v>105</v>
      </c>
      <c r="B2872">
        <v>-9.2038888888888888</v>
      </c>
      <c r="C2872">
        <v>43.158055555555556</v>
      </c>
    </row>
    <row r="2873" spans="1:3" x14ac:dyDescent="0.25">
      <c r="A2873" t="s">
        <v>105</v>
      </c>
      <c r="B2873">
        <v>-9.1988888888888898</v>
      </c>
      <c r="C2873">
        <v>43.154166666666669</v>
      </c>
    </row>
    <row r="2874" spans="1:3" x14ac:dyDescent="0.25">
      <c r="A2874" t="s">
        <v>105</v>
      </c>
      <c r="B2874">
        <v>-9.1927777777777777</v>
      </c>
      <c r="C2874">
        <v>43.152499999999996</v>
      </c>
    </row>
    <row r="2875" spans="1:3" x14ac:dyDescent="0.25">
      <c r="A2875" t="s">
        <v>105</v>
      </c>
      <c r="B2875">
        <v>-9.1899999999999977</v>
      </c>
      <c r="C2875">
        <v>43.158611111111107</v>
      </c>
    </row>
    <row r="2876" spans="1:3" x14ac:dyDescent="0.25">
      <c r="A2876" t="s">
        <v>105</v>
      </c>
      <c r="B2876">
        <v>-9.1791666666666636</v>
      </c>
      <c r="C2876">
        <v>43.159444444444446</v>
      </c>
    </row>
    <row r="2877" spans="1:3" x14ac:dyDescent="0.25">
      <c r="A2877" t="s">
        <v>105</v>
      </c>
      <c r="B2877">
        <v>-9.1758333333333333</v>
      </c>
      <c r="C2877">
        <v>43.163611111111109</v>
      </c>
    </row>
    <row r="2878" spans="1:3" x14ac:dyDescent="0.25">
      <c r="A2878" t="s">
        <v>105</v>
      </c>
      <c r="B2878">
        <v>-9.1724999999999994</v>
      </c>
      <c r="C2878">
        <v>43.179722222222217</v>
      </c>
    </row>
    <row r="2879" spans="1:3" x14ac:dyDescent="0.25">
      <c r="A2879" t="s">
        <v>105</v>
      </c>
      <c r="B2879">
        <v>-9.1638888888888896</v>
      </c>
      <c r="C2879">
        <v>43.187222222222218</v>
      </c>
    </row>
    <row r="2880" spans="1:3" x14ac:dyDescent="0.25">
      <c r="A2880" t="s">
        <v>105</v>
      </c>
      <c r="B2880">
        <v>-9.1527777777777786</v>
      </c>
      <c r="C2880">
        <v>43.185833333333328</v>
      </c>
    </row>
    <row r="2881" spans="1:3" x14ac:dyDescent="0.25">
      <c r="A2881" t="s">
        <v>105</v>
      </c>
      <c r="B2881">
        <v>-9.1480555555555547</v>
      </c>
      <c r="C2881">
        <v>43.1875</v>
      </c>
    </row>
    <row r="2882" spans="1:3" x14ac:dyDescent="0.25">
      <c r="A2882" t="s">
        <v>105</v>
      </c>
      <c r="B2882">
        <v>-9.1436111111111114</v>
      </c>
      <c r="C2882">
        <v>43.193055555555553</v>
      </c>
    </row>
    <row r="2883" spans="1:3" x14ac:dyDescent="0.25">
      <c r="A2883" t="s">
        <v>105</v>
      </c>
      <c r="B2883">
        <v>-9.137777777777778</v>
      </c>
      <c r="C2883">
        <v>43.193888888888885</v>
      </c>
    </row>
    <row r="2884" spans="1:3" x14ac:dyDescent="0.25">
      <c r="A2884" t="s">
        <v>105</v>
      </c>
      <c r="B2884">
        <v>-9.1311111111111121</v>
      </c>
      <c r="C2884">
        <v>43.189722222222215</v>
      </c>
    </row>
    <row r="2885" spans="1:3" x14ac:dyDescent="0.25">
      <c r="A2885" t="s">
        <v>105</v>
      </c>
      <c r="B2885">
        <v>-9.1258333333333344</v>
      </c>
      <c r="C2885">
        <v>43.197499999999998</v>
      </c>
    </row>
    <row r="2886" spans="1:3" x14ac:dyDescent="0.25">
      <c r="A2886" t="s">
        <v>105</v>
      </c>
      <c r="B2886">
        <v>-9.1194444444444454</v>
      </c>
      <c r="C2886">
        <v>43.198888888888888</v>
      </c>
    </row>
    <row r="2887" spans="1:3" x14ac:dyDescent="0.25">
      <c r="A2887" t="s">
        <v>105</v>
      </c>
      <c r="B2887">
        <v>-9.1144444444444446</v>
      </c>
      <c r="C2887">
        <v>43.194444444444443</v>
      </c>
    </row>
    <row r="2888" spans="1:3" x14ac:dyDescent="0.25">
      <c r="A2888" t="s">
        <v>105</v>
      </c>
      <c r="B2888">
        <v>-9.1063888888888886</v>
      </c>
      <c r="C2888">
        <v>43.192499999999995</v>
      </c>
    </row>
    <row r="2889" spans="1:3" x14ac:dyDescent="0.25">
      <c r="A2889" t="s">
        <v>105</v>
      </c>
      <c r="B2889">
        <v>-9.0991666666666671</v>
      </c>
      <c r="C2889">
        <v>43.18666666666666</v>
      </c>
    </row>
    <row r="2890" spans="1:3" x14ac:dyDescent="0.25">
      <c r="A2890" t="s">
        <v>105</v>
      </c>
      <c r="B2890">
        <v>-9.0947222222222219</v>
      </c>
      <c r="C2890">
        <v>43.187777777777775</v>
      </c>
    </row>
    <row r="2891" spans="1:3" x14ac:dyDescent="0.25">
      <c r="A2891" t="s">
        <v>105</v>
      </c>
      <c r="B2891">
        <v>-9.088055555555556</v>
      </c>
      <c r="C2891">
        <v>43.192499999999995</v>
      </c>
    </row>
    <row r="2892" spans="1:3" x14ac:dyDescent="0.25">
      <c r="A2892" t="s">
        <v>105</v>
      </c>
      <c r="B2892">
        <v>-9.0852777777777778</v>
      </c>
      <c r="C2892">
        <v>43.190555555555555</v>
      </c>
    </row>
    <row r="2893" spans="1:3" x14ac:dyDescent="0.25">
      <c r="A2893" t="s">
        <v>105</v>
      </c>
      <c r="B2893">
        <v>-9.0827777777777783</v>
      </c>
      <c r="C2893">
        <v>43.188888888888883</v>
      </c>
    </row>
    <row r="2894" spans="1:3" x14ac:dyDescent="0.25">
      <c r="A2894" t="s">
        <v>105</v>
      </c>
      <c r="B2894">
        <v>-9.0780555555555544</v>
      </c>
      <c r="C2894">
        <v>43.18944444444444</v>
      </c>
    </row>
    <row r="2895" spans="1:3" x14ac:dyDescent="0.25">
      <c r="A2895" t="s">
        <v>105</v>
      </c>
      <c r="B2895">
        <v>-9.075277777777778</v>
      </c>
      <c r="C2895">
        <v>43.187222222222218</v>
      </c>
    </row>
    <row r="2896" spans="1:3" x14ac:dyDescent="0.25">
      <c r="A2896" t="s">
        <v>105</v>
      </c>
      <c r="B2896">
        <v>-9.075277777777778</v>
      </c>
      <c r="C2896">
        <v>43.18138888888889</v>
      </c>
    </row>
    <row r="2897" spans="1:3" x14ac:dyDescent="0.25">
      <c r="A2897" t="s">
        <v>105</v>
      </c>
      <c r="B2897">
        <v>-9.0708333333333329</v>
      </c>
      <c r="C2897">
        <v>43.18194444444444</v>
      </c>
    </row>
    <row r="2898" spans="1:3" x14ac:dyDescent="0.25">
      <c r="A2898" t="s">
        <v>105</v>
      </c>
      <c r="B2898">
        <v>-9.068888888888889</v>
      </c>
      <c r="C2898">
        <v>43.185277777777777</v>
      </c>
    </row>
    <row r="2899" spans="1:3" x14ac:dyDescent="0.25">
      <c r="A2899" t="s">
        <v>105</v>
      </c>
      <c r="B2899">
        <v>-9.0538888888888902</v>
      </c>
      <c r="C2899">
        <v>43.185833333333328</v>
      </c>
    </row>
    <row r="2900" spans="1:3" x14ac:dyDescent="0.25">
      <c r="A2900" t="s">
        <v>105</v>
      </c>
      <c r="B2900">
        <v>-9.0388888888888896</v>
      </c>
      <c r="C2900">
        <v>43.190277777777773</v>
      </c>
    </row>
    <row r="2901" spans="1:3" x14ac:dyDescent="0.25">
      <c r="A2901" t="s">
        <v>105</v>
      </c>
      <c r="B2901">
        <v>-9.0294444444444455</v>
      </c>
      <c r="C2901">
        <v>43.2</v>
      </c>
    </row>
    <row r="2902" spans="1:3" x14ac:dyDescent="0.25">
      <c r="A2902" t="s">
        <v>105</v>
      </c>
      <c r="B2902">
        <v>-9.026944444444446</v>
      </c>
      <c r="C2902">
        <v>43.211388888888891</v>
      </c>
    </row>
    <row r="2903" spans="1:3" x14ac:dyDescent="0.25">
      <c r="A2903" t="s">
        <v>105</v>
      </c>
      <c r="B2903">
        <v>-9.0236111111111121</v>
      </c>
      <c r="C2903">
        <v>43.213333333333338</v>
      </c>
    </row>
    <row r="2904" spans="1:3" x14ac:dyDescent="0.25">
      <c r="A2904" t="s">
        <v>105</v>
      </c>
      <c r="B2904">
        <v>-9.0161111111111119</v>
      </c>
      <c r="C2904">
        <v>43.213611111111113</v>
      </c>
    </row>
    <row r="2905" spans="1:3" x14ac:dyDescent="0.25">
      <c r="A2905" t="s">
        <v>105</v>
      </c>
      <c r="B2905">
        <v>-9.011388888888888</v>
      </c>
      <c r="C2905">
        <v>43.219444444444449</v>
      </c>
    </row>
    <row r="2906" spans="1:3" x14ac:dyDescent="0.25">
      <c r="A2906" t="s">
        <v>105</v>
      </c>
      <c r="B2906">
        <v>-9.006388888888889</v>
      </c>
      <c r="C2906">
        <v>43.222222222222221</v>
      </c>
    </row>
    <row r="2907" spans="1:3" x14ac:dyDescent="0.25">
      <c r="A2907" t="s">
        <v>105</v>
      </c>
      <c r="B2907">
        <v>-9.0050000000000008</v>
      </c>
      <c r="C2907">
        <v>43.229722222222222</v>
      </c>
    </row>
    <row r="2908" spans="1:3" x14ac:dyDescent="0.25">
      <c r="A2908" t="s">
        <v>105</v>
      </c>
      <c r="B2908">
        <v>-9.0016666666666669</v>
      </c>
      <c r="C2908">
        <v>43.232222222222227</v>
      </c>
    </row>
    <row r="2909" spans="1:3" x14ac:dyDescent="0.25">
      <c r="A2909" t="s">
        <v>105</v>
      </c>
      <c r="B2909">
        <v>-8.99861111111111</v>
      </c>
      <c r="C2909">
        <v>43.232222222222227</v>
      </c>
    </row>
    <row r="2910" spans="1:3" x14ac:dyDescent="0.25">
      <c r="A2910" t="s">
        <v>105</v>
      </c>
      <c r="B2910">
        <v>-8.9941666666666666</v>
      </c>
      <c r="C2910">
        <v>43.223333333333336</v>
      </c>
    </row>
    <row r="2911" spans="1:3" x14ac:dyDescent="0.25">
      <c r="A2911" t="s">
        <v>105</v>
      </c>
      <c r="B2911">
        <v>-8.9955555555555549</v>
      </c>
      <c r="C2911">
        <v>43.219166666666666</v>
      </c>
    </row>
    <row r="2912" spans="1:3" x14ac:dyDescent="0.25">
      <c r="A2912" t="s">
        <v>105</v>
      </c>
      <c r="B2912">
        <v>-8.9933333333333323</v>
      </c>
      <c r="C2912">
        <v>43.216944444444444</v>
      </c>
    </row>
    <row r="2913" spans="1:3" x14ac:dyDescent="0.25">
      <c r="A2913" t="s">
        <v>105</v>
      </c>
      <c r="B2913">
        <v>-8.9877777777777776</v>
      </c>
      <c r="C2913">
        <v>43.216666666666669</v>
      </c>
    </row>
    <row r="2914" spans="1:3" x14ac:dyDescent="0.25">
      <c r="A2914" t="s">
        <v>105</v>
      </c>
      <c r="B2914">
        <v>-8.9855555555555551</v>
      </c>
      <c r="C2914">
        <v>43.219444444444449</v>
      </c>
    </row>
    <row r="2915" spans="1:3" x14ac:dyDescent="0.25">
      <c r="A2915" t="s">
        <v>105</v>
      </c>
      <c r="B2915">
        <v>-8.9783333333333335</v>
      </c>
      <c r="C2915">
        <v>43.228333333333332</v>
      </c>
    </row>
    <row r="2916" spans="1:3" x14ac:dyDescent="0.25">
      <c r="A2916" t="s">
        <v>105</v>
      </c>
      <c r="B2916">
        <v>-8.9691666666666663</v>
      </c>
      <c r="C2916">
        <v>43.223333333333336</v>
      </c>
    </row>
    <row r="2917" spans="1:3" x14ac:dyDescent="0.25">
      <c r="A2917" t="s">
        <v>105</v>
      </c>
      <c r="B2917">
        <v>-8.9636111111111099</v>
      </c>
      <c r="C2917">
        <v>43.223055555555554</v>
      </c>
    </row>
    <row r="2918" spans="1:3" x14ac:dyDescent="0.25">
      <c r="A2918" t="s">
        <v>105</v>
      </c>
      <c r="B2918">
        <v>-8.9574999999999996</v>
      </c>
      <c r="C2918">
        <v>43.228333333333332</v>
      </c>
    </row>
    <row r="2919" spans="1:3" x14ac:dyDescent="0.25">
      <c r="A2919" t="s">
        <v>105</v>
      </c>
      <c r="B2919">
        <v>-8.9486111111111111</v>
      </c>
      <c r="C2919">
        <v>43.228888888888889</v>
      </c>
    </row>
    <row r="2920" spans="1:3" x14ac:dyDescent="0.25">
      <c r="A2920" t="s">
        <v>105</v>
      </c>
      <c r="B2920">
        <v>-8.9430555555555564</v>
      </c>
      <c r="C2920">
        <v>43.226111111111116</v>
      </c>
    </row>
    <row r="2921" spans="1:3" x14ac:dyDescent="0.25">
      <c r="A2921" t="s">
        <v>105</v>
      </c>
      <c r="B2921">
        <v>-8.9430555555555564</v>
      </c>
      <c r="C2921">
        <v>43.220555555555556</v>
      </c>
    </row>
    <row r="2922" spans="1:3" x14ac:dyDescent="0.25">
      <c r="A2922" t="s">
        <v>105</v>
      </c>
      <c r="B2922">
        <v>-8.9413888888888895</v>
      </c>
      <c r="C2922">
        <v>43.218611111111116</v>
      </c>
    </row>
    <row r="2923" spans="1:3" x14ac:dyDescent="0.25">
      <c r="A2923" t="s">
        <v>105</v>
      </c>
      <c r="B2923">
        <v>-8.9369444444444444</v>
      </c>
      <c r="C2923">
        <v>43.218333333333334</v>
      </c>
    </row>
    <row r="2924" spans="1:3" x14ac:dyDescent="0.25">
      <c r="A2924" t="s">
        <v>105</v>
      </c>
      <c r="B2924">
        <v>-8.924722222222222</v>
      </c>
      <c r="C2924">
        <v>43.223888888888894</v>
      </c>
    </row>
    <row r="2925" spans="1:3" x14ac:dyDescent="0.25">
      <c r="A2925" t="s">
        <v>105</v>
      </c>
      <c r="B2925">
        <v>-8.9194444444444443</v>
      </c>
      <c r="C2925">
        <v>43.228055555555557</v>
      </c>
    </row>
    <row r="2926" spans="1:3" x14ac:dyDescent="0.25">
      <c r="A2926" t="s">
        <v>105</v>
      </c>
      <c r="B2926">
        <v>-8.9161111111111122</v>
      </c>
      <c r="C2926">
        <v>43.235277777777782</v>
      </c>
    </row>
    <row r="2927" spans="1:3" x14ac:dyDescent="0.25">
      <c r="A2927" t="s">
        <v>105</v>
      </c>
      <c r="B2927">
        <v>-8.9177777777777774</v>
      </c>
      <c r="C2927">
        <v>43.236666666666665</v>
      </c>
    </row>
    <row r="2928" spans="1:3" x14ac:dyDescent="0.25">
      <c r="A2928" t="s">
        <v>106</v>
      </c>
      <c r="B2928">
        <v>-9.2502777777777787</v>
      </c>
      <c r="C2928">
        <v>43.002222222222223</v>
      </c>
    </row>
    <row r="2929" spans="1:3" x14ac:dyDescent="0.25">
      <c r="A2929" t="s">
        <v>106</v>
      </c>
      <c r="B2929">
        <v>-9.2522222222222226</v>
      </c>
      <c r="C2929">
        <v>43.006388888888885</v>
      </c>
    </row>
    <row r="2930" spans="1:3" x14ac:dyDescent="0.25">
      <c r="A2930" t="s">
        <v>106</v>
      </c>
      <c r="B2930">
        <v>-9.2569444444444446</v>
      </c>
      <c r="C2930">
        <v>43.007777777777775</v>
      </c>
    </row>
    <row r="2931" spans="1:3" x14ac:dyDescent="0.25">
      <c r="A2931" t="s">
        <v>106</v>
      </c>
      <c r="B2931">
        <v>-9.2652777777777757</v>
      </c>
      <c r="C2931">
        <v>43.005000000000003</v>
      </c>
    </row>
    <row r="2932" spans="1:3" x14ac:dyDescent="0.25">
      <c r="A2932" t="s">
        <v>106</v>
      </c>
      <c r="B2932">
        <v>-9.269166666666667</v>
      </c>
      <c r="C2932">
        <v>43.01027777777778</v>
      </c>
    </row>
    <row r="2933" spans="1:3" x14ac:dyDescent="0.25">
      <c r="A2933" t="s">
        <v>106</v>
      </c>
      <c r="B2933">
        <v>-9.269166666666667</v>
      </c>
      <c r="C2933">
        <v>43.017499999999998</v>
      </c>
    </row>
    <row r="2934" spans="1:3" x14ac:dyDescent="0.25">
      <c r="A2934" t="s">
        <v>106</v>
      </c>
      <c r="B2934">
        <v>-9.2733333333333334</v>
      </c>
      <c r="C2934">
        <v>43.023055555555551</v>
      </c>
    </row>
    <row r="2935" spans="1:3" x14ac:dyDescent="0.25">
      <c r="A2935" t="s">
        <v>106</v>
      </c>
      <c r="B2935">
        <v>-9.2752777777777791</v>
      </c>
      <c r="C2935">
        <v>43.034444444444439</v>
      </c>
    </row>
    <row r="2936" spans="1:3" x14ac:dyDescent="0.25">
      <c r="A2936" t="s">
        <v>106</v>
      </c>
      <c r="B2936">
        <v>-9.2833333333333332</v>
      </c>
      <c r="C2936">
        <v>43.036111111111111</v>
      </c>
    </row>
    <row r="2937" spans="1:3" x14ac:dyDescent="0.25">
      <c r="A2937" t="s">
        <v>106</v>
      </c>
      <c r="B2937">
        <v>-9.2858333333333327</v>
      </c>
      <c r="C2937">
        <v>43.038055555555552</v>
      </c>
    </row>
    <row r="2938" spans="1:3" x14ac:dyDescent="0.25">
      <c r="A2938" t="s">
        <v>106</v>
      </c>
      <c r="B2938">
        <v>-9.2880555555555553</v>
      </c>
      <c r="C2938">
        <v>43.051111111111105</v>
      </c>
    </row>
    <row r="2939" spans="1:3" x14ac:dyDescent="0.25">
      <c r="A2939" t="s">
        <v>106</v>
      </c>
      <c r="B2939">
        <v>-9.2850000000000001</v>
      </c>
      <c r="C2939">
        <v>43.053888888888885</v>
      </c>
    </row>
    <row r="2940" spans="1:3" x14ac:dyDescent="0.25">
      <c r="A2940" t="s">
        <v>106</v>
      </c>
      <c r="B2940">
        <v>-9.2783333333333342</v>
      </c>
      <c r="C2940">
        <v>43.050555555555555</v>
      </c>
    </row>
    <row r="2941" spans="1:3" x14ac:dyDescent="0.25">
      <c r="A2941" t="s">
        <v>106</v>
      </c>
      <c r="B2941">
        <v>-9.2763888888888903</v>
      </c>
      <c r="C2941">
        <v>43.045277777777777</v>
      </c>
    </row>
    <row r="2942" spans="1:3" x14ac:dyDescent="0.25">
      <c r="A2942" t="s">
        <v>106</v>
      </c>
      <c r="B2942">
        <v>-9.2736111111111121</v>
      </c>
      <c r="C2942">
        <v>43.043055555555554</v>
      </c>
    </row>
    <row r="2943" spans="1:3" x14ac:dyDescent="0.25">
      <c r="A2943" t="s">
        <v>106</v>
      </c>
      <c r="B2943">
        <v>-9.2605555555555554</v>
      </c>
      <c r="C2943">
        <v>43.044166666666662</v>
      </c>
    </row>
    <row r="2944" spans="1:3" x14ac:dyDescent="0.25">
      <c r="A2944" t="s">
        <v>106</v>
      </c>
      <c r="B2944">
        <v>-9.2558333333333316</v>
      </c>
      <c r="C2944">
        <v>43.050277777777772</v>
      </c>
    </row>
    <row r="2945" spans="1:3" x14ac:dyDescent="0.25">
      <c r="A2945" t="s">
        <v>106</v>
      </c>
      <c r="B2945">
        <v>-9.2508333333333326</v>
      </c>
      <c r="C2945">
        <v>43.046944444444442</v>
      </c>
    </row>
    <row r="2946" spans="1:3" x14ac:dyDescent="0.25">
      <c r="A2946" t="s">
        <v>106</v>
      </c>
      <c r="B2946">
        <v>-9.2488888888888887</v>
      </c>
      <c r="C2946">
        <v>43.047777777777775</v>
      </c>
    </row>
    <row r="2947" spans="1:3" x14ac:dyDescent="0.25">
      <c r="A2947" t="s">
        <v>106</v>
      </c>
      <c r="B2947">
        <v>-9.2447222222222205</v>
      </c>
      <c r="C2947">
        <v>43.06444444444444</v>
      </c>
    </row>
    <row r="2948" spans="1:3" x14ac:dyDescent="0.25">
      <c r="A2948" t="s">
        <v>106</v>
      </c>
      <c r="B2948">
        <v>-9.243611111111111</v>
      </c>
      <c r="C2948">
        <v>43.068888888888893</v>
      </c>
    </row>
    <row r="2949" spans="1:3" x14ac:dyDescent="0.25">
      <c r="A2949" t="s">
        <v>106</v>
      </c>
      <c r="B2949">
        <v>-9.2458333333333318</v>
      </c>
      <c r="C2949">
        <v>43.086111111111116</v>
      </c>
    </row>
    <row r="2950" spans="1:3" x14ac:dyDescent="0.25">
      <c r="A2950" t="s">
        <v>106</v>
      </c>
      <c r="B2950">
        <v>-9.2430555555555554</v>
      </c>
      <c r="C2950">
        <v>43.088055555555556</v>
      </c>
    </row>
    <row r="2951" spans="1:3" x14ac:dyDescent="0.25">
      <c r="A2951" t="s">
        <v>106</v>
      </c>
      <c r="B2951">
        <v>-9.2349999999999994</v>
      </c>
      <c r="C2951">
        <v>43.089166666666671</v>
      </c>
    </row>
    <row r="2952" spans="1:3" x14ac:dyDescent="0.25">
      <c r="A2952" t="s">
        <v>106</v>
      </c>
      <c r="B2952">
        <v>-9.2316666666666674</v>
      </c>
      <c r="C2952">
        <v>43.084166666666668</v>
      </c>
    </row>
    <row r="2953" spans="1:3" x14ac:dyDescent="0.25">
      <c r="A2953" t="s">
        <v>106</v>
      </c>
      <c r="B2953">
        <v>-9.2252777777777766</v>
      </c>
      <c r="C2953">
        <v>43.086944444444448</v>
      </c>
    </row>
    <row r="2954" spans="1:3" x14ac:dyDescent="0.25">
      <c r="A2954" t="s">
        <v>106</v>
      </c>
      <c r="B2954">
        <v>-9.2149999999999999</v>
      </c>
      <c r="C2954">
        <v>43.086666666666666</v>
      </c>
    </row>
    <row r="2955" spans="1:3" x14ac:dyDescent="0.25">
      <c r="A2955" t="s">
        <v>106</v>
      </c>
      <c r="B2955">
        <v>-9.2133333333333329</v>
      </c>
      <c r="C2955">
        <v>43.089444444444446</v>
      </c>
    </row>
    <row r="2956" spans="1:3" x14ac:dyDescent="0.25">
      <c r="A2956" t="s">
        <v>106</v>
      </c>
      <c r="B2956">
        <v>-9.218055555555555</v>
      </c>
      <c r="C2956">
        <v>43.097500000000004</v>
      </c>
    </row>
    <row r="2957" spans="1:3" x14ac:dyDescent="0.25">
      <c r="A2957" t="s">
        <v>106</v>
      </c>
      <c r="B2957">
        <v>-9.2113888888888873</v>
      </c>
      <c r="C2957">
        <v>43.110833333333332</v>
      </c>
    </row>
    <row r="2958" spans="1:3" x14ac:dyDescent="0.25">
      <c r="A2958" t="s">
        <v>106</v>
      </c>
      <c r="B2958">
        <v>-9.2077777777777765</v>
      </c>
      <c r="C2958">
        <v>43.106666666666669</v>
      </c>
    </row>
    <row r="2959" spans="1:3" x14ac:dyDescent="0.25">
      <c r="A2959" t="s">
        <v>106</v>
      </c>
      <c r="B2959">
        <v>-9.2066666666666652</v>
      </c>
      <c r="C2959">
        <v>43.101111111111109</v>
      </c>
    </row>
    <row r="2960" spans="1:3" x14ac:dyDescent="0.25">
      <c r="A2960" t="s">
        <v>106</v>
      </c>
      <c r="B2960">
        <v>-9.2033333333333331</v>
      </c>
      <c r="C2960">
        <v>43.1</v>
      </c>
    </row>
    <row r="2961" spans="1:3" x14ac:dyDescent="0.25">
      <c r="A2961" t="s">
        <v>106</v>
      </c>
      <c r="B2961">
        <v>-9.1958333333333329</v>
      </c>
      <c r="C2961">
        <v>43.101388888888891</v>
      </c>
    </row>
    <row r="2962" spans="1:3" x14ac:dyDescent="0.25">
      <c r="A2962" t="s">
        <v>106</v>
      </c>
      <c r="B2962">
        <v>-9.1872222222222213</v>
      </c>
      <c r="C2962">
        <v>43.095277777777781</v>
      </c>
    </row>
    <row r="2963" spans="1:3" x14ac:dyDescent="0.25">
      <c r="A2963" t="s">
        <v>106</v>
      </c>
      <c r="B2963">
        <v>-9.1816666666666684</v>
      </c>
      <c r="C2963">
        <v>43.088333333333338</v>
      </c>
    </row>
    <row r="2964" spans="1:3" x14ac:dyDescent="0.25">
      <c r="A2964" t="s">
        <v>106</v>
      </c>
      <c r="B2964">
        <v>-9.1783333333333346</v>
      </c>
      <c r="C2964">
        <v>43.090277777777779</v>
      </c>
    </row>
    <row r="2965" spans="1:3" x14ac:dyDescent="0.25">
      <c r="A2965" t="s">
        <v>106</v>
      </c>
      <c r="B2965">
        <v>-9.1763888888888872</v>
      </c>
      <c r="C2965">
        <v>43.098055555555561</v>
      </c>
    </row>
    <row r="2966" spans="1:3" x14ac:dyDescent="0.25">
      <c r="A2966" t="s">
        <v>106</v>
      </c>
      <c r="B2966">
        <v>-9.1727777777777764</v>
      </c>
      <c r="C2966">
        <v>43.100277777777777</v>
      </c>
    </row>
    <row r="2967" spans="1:3" x14ac:dyDescent="0.25">
      <c r="A2967" t="s">
        <v>106</v>
      </c>
      <c r="B2967">
        <v>-9.1627777777777784</v>
      </c>
      <c r="C2967">
        <v>43.102777777777781</v>
      </c>
    </row>
    <row r="2968" spans="1:3" x14ac:dyDescent="0.25">
      <c r="A2968" t="s">
        <v>106</v>
      </c>
      <c r="B2968">
        <v>-9.1586111111111119</v>
      </c>
      <c r="C2968">
        <v>43.112222222222222</v>
      </c>
    </row>
    <row r="2969" spans="1:3" x14ac:dyDescent="0.25">
      <c r="A2969" t="s">
        <v>106</v>
      </c>
      <c r="B2969">
        <v>-9.1474999999999991</v>
      </c>
      <c r="C2969">
        <v>43.122500000000002</v>
      </c>
    </row>
    <row r="2970" spans="1:3" x14ac:dyDescent="0.25">
      <c r="A2970" t="s">
        <v>106</v>
      </c>
      <c r="B2970">
        <v>-9.1366666666666667</v>
      </c>
      <c r="C2970">
        <v>43.123888888888892</v>
      </c>
    </row>
    <row r="2971" spans="1:3" x14ac:dyDescent="0.25">
      <c r="A2971" t="s">
        <v>106</v>
      </c>
      <c r="B2971">
        <v>-9.1269444444444456</v>
      </c>
      <c r="C2971">
        <v>43.127222222222223</v>
      </c>
    </row>
    <row r="2972" spans="1:3" x14ac:dyDescent="0.25">
      <c r="A2972" t="s">
        <v>106</v>
      </c>
      <c r="B2972">
        <v>-9.1225000000000005</v>
      </c>
      <c r="C2972">
        <v>43.131666666666668</v>
      </c>
    </row>
    <row r="2973" spans="1:3" x14ac:dyDescent="0.25">
      <c r="A2973" t="s">
        <v>107</v>
      </c>
      <c r="B2973">
        <v>-9.1244444444444444</v>
      </c>
      <c r="C2973">
        <v>42.905277777777776</v>
      </c>
    </row>
    <row r="2974" spans="1:3" x14ac:dyDescent="0.25">
      <c r="A2974" t="s">
        <v>107</v>
      </c>
      <c r="B2974">
        <v>-9.1305555555555564</v>
      </c>
      <c r="C2974">
        <v>42.908055555555556</v>
      </c>
    </row>
    <row r="2975" spans="1:3" x14ac:dyDescent="0.25">
      <c r="A2975" t="s">
        <v>107</v>
      </c>
      <c r="B2975">
        <v>-9.1516666666666673</v>
      </c>
      <c r="C2975">
        <v>42.910277777777779</v>
      </c>
    </row>
    <row r="2976" spans="1:3" x14ac:dyDescent="0.25">
      <c r="A2976" t="s">
        <v>107</v>
      </c>
      <c r="B2976">
        <v>-9.1622222222222227</v>
      </c>
      <c r="C2976">
        <v>42.923333333333332</v>
      </c>
    </row>
    <row r="2977" spans="1:3" x14ac:dyDescent="0.25">
      <c r="A2977" t="s">
        <v>107</v>
      </c>
      <c r="B2977">
        <v>-9.1705555555555556</v>
      </c>
      <c r="C2977">
        <v>42.943055555555553</v>
      </c>
    </row>
    <row r="2978" spans="1:3" x14ac:dyDescent="0.25">
      <c r="A2978" t="s">
        <v>107</v>
      </c>
      <c r="B2978">
        <v>-9.1805555555555554</v>
      </c>
      <c r="C2978">
        <v>42.949722222222221</v>
      </c>
    </row>
    <row r="2979" spans="1:3" x14ac:dyDescent="0.25">
      <c r="A2979" t="s">
        <v>107</v>
      </c>
      <c r="B2979">
        <v>-9.1827777777777779</v>
      </c>
      <c r="C2979">
        <v>42.946111111111108</v>
      </c>
    </row>
    <row r="2980" spans="1:3" x14ac:dyDescent="0.25">
      <c r="A2980" t="s">
        <v>107</v>
      </c>
      <c r="B2980">
        <v>-9.18</v>
      </c>
      <c r="C2980">
        <v>42.939166666666665</v>
      </c>
    </row>
    <row r="2981" spans="1:3" x14ac:dyDescent="0.25">
      <c r="A2981" t="s">
        <v>107</v>
      </c>
      <c r="B2981">
        <v>-9.1816666666666684</v>
      </c>
      <c r="C2981">
        <v>42.932777777777773</v>
      </c>
    </row>
    <row r="2982" spans="1:3" x14ac:dyDescent="0.25">
      <c r="A2982" t="s">
        <v>107</v>
      </c>
      <c r="B2982">
        <v>-9.1775000000000002</v>
      </c>
      <c r="C2982">
        <v>42.919999999999995</v>
      </c>
    </row>
    <row r="2983" spans="1:3" x14ac:dyDescent="0.25">
      <c r="A2983" t="s">
        <v>107</v>
      </c>
      <c r="B2983">
        <v>-9.1880555555555556</v>
      </c>
      <c r="C2983">
        <v>42.915833333333332</v>
      </c>
    </row>
    <row r="2984" spans="1:3" x14ac:dyDescent="0.25">
      <c r="A2984" t="s">
        <v>107</v>
      </c>
      <c r="B2984">
        <v>-9.1933333333333316</v>
      </c>
      <c r="C2984">
        <v>42.916388888888889</v>
      </c>
    </row>
    <row r="2985" spans="1:3" x14ac:dyDescent="0.25">
      <c r="A2985" t="s">
        <v>107</v>
      </c>
      <c r="B2985">
        <v>-9.1988888888888898</v>
      </c>
      <c r="C2985">
        <v>42.914999999999999</v>
      </c>
    </row>
    <row r="2986" spans="1:3" x14ac:dyDescent="0.25">
      <c r="A2986" t="s">
        <v>107</v>
      </c>
      <c r="B2986">
        <v>-9.2027777777777793</v>
      </c>
      <c r="C2986">
        <v>42.917222222222222</v>
      </c>
    </row>
    <row r="2987" spans="1:3" x14ac:dyDescent="0.25">
      <c r="A2987" t="s">
        <v>107</v>
      </c>
      <c r="B2987">
        <v>-9.2013888888888893</v>
      </c>
      <c r="C2987">
        <v>42.922499999999999</v>
      </c>
    </row>
    <row r="2988" spans="1:3" x14ac:dyDescent="0.25">
      <c r="A2988" t="s">
        <v>107</v>
      </c>
      <c r="B2988">
        <v>-9.2024999999999988</v>
      </c>
      <c r="C2988">
        <v>42.92444444444444</v>
      </c>
    </row>
    <row r="2989" spans="1:3" x14ac:dyDescent="0.25">
      <c r="A2989" t="s">
        <v>107</v>
      </c>
      <c r="B2989">
        <v>-9.2047222222222214</v>
      </c>
      <c r="C2989">
        <v>42.927499999999995</v>
      </c>
    </row>
    <row r="2990" spans="1:3" x14ac:dyDescent="0.25">
      <c r="A2990" t="s">
        <v>107</v>
      </c>
      <c r="B2990">
        <v>-9.2097222222222221</v>
      </c>
      <c r="C2990">
        <v>42.929444444444442</v>
      </c>
    </row>
    <row r="2991" spans="1:3" x14ac:dyDescent="0.25">
      <c r="A2991" t="s">
        <v>107</v>
      </c>
      <c r="B2991">
        <v>-9.2122222222222234</v>
      </c>
      <c r="C2991">
        <v>42.937222222222218</v>
      </c>
    </row>
    <row r="2992" spans="1:3" x14ac:dyDescent="0.25">
      <c r="A2992" t="s">
        <v>107</v>
      </c>
      <c r="B2992">
        <v>-9.2211111111111101</v>
      </c>
      <c r="C2992">
        <v>42.937222222222218</v>
      </c>
    </row>
    <row r="2993" spans="1:3" x14ac:dyDescent="0.25">
      <c r="A2993" t="s">
        <v>107</v>
      </c>
      <c r="B2993">
        <v>-9.2238888888888866</v>
      </c>
      <c r="C2993">
        <v>42.933888888888887</v>
      </c>
    </row>
    <row r="2994" spans="1:3" x14ac:dyDescent="0.25">
      <c r="A2994" t="s">
        <v>107</v>
      </c>
      <c r="B2994">
        <v>-9.2247222222222227</v>
      </c>
      <c r="C2994">
        <v>42.924166666666665</v>
      </c>
    </row>
    <row r="2995" spans="1:3" x14ac:dyDescent="0.25">
      <c r="A2995" t="s">
        <v>107</v>
      </c>
      <c r="B2995">
        <v>-9.2291666666666661</v>
      </c>
      <c r="C2995">
        <v>42.922222222222217</v>
      </c>
    </row>
    <row r="2996" spans="1:3" x14ac:dyDescent="0.25">
      <c r="A2996" t="s">
        <v>107</v>
      </c>
      <c r="B2996">
        <v>-9.2419444444444441</v>
      </c>
      <c r="C2996">
        <v>42.922777777777775</v>
      </c>
    </row>
    <row r="2997" spans="1:3" x14ac:dyDescent="0.25">
      <c r="A2997" t="s">
        <v>107</v>
      </c>
      <c r="B2997">
        <v>-9.2491666666666656</v>
      </c>
      <c r="C2997">
        <v>42.916944444444439</v>
      </c>
    </row>
    <row r="2998" spans="1:3" x14ac:dyDescent="0.25">
      <c r="A2998" t="s">
        <v>107</v>
      </c>
      <c r="B2998">
        <v>-9.2516666666666687</v>
      </c>
      <c r="C2998">
        <v>42.896111111111111</v>
      </c>
    </row>
    <row r="2999" spans="1:3" x14ac:dyDescent="0.25">
      <c r="A2999" t="s">
        <v>107</v>
      </c>
      <c r="B2999">
        <v>-9.2602777777777785</v>
      </c>
      <c r="C2999">
        <v>42.881388888888893</v>
      </c>
    </row>
    <row r="3000" spans="1:3" x14ac:dyDescent="0.25">
      <c r="A3000" t="s">
        <v>107</v>
      </c>
      <c r="B3000">
        <v>-9.2652777777777757</v>
      </c>
      <c r="C3000">
        <v>42.882222222222225</v>
      </c>
    </row>
    <row r="3001" spans="1:3" x14ac:dyDescent="0.25">
      <c r="A3001" t="s">
        <v>107</v>
      </c>
      <c r="B3001">
        <v>-9.2741666666666678</v>
      </c>
      <c r="C3001">
        <v>42.896388888888886</v>
      </c>
    </row>
    <row r="3002" spans="1:3" x14ac:dyDescent="0.25">
      <c r="A3002" t="s">
        <v>107</v>
      </c>
      <c r="B3002">
        <v>-9.271944444444447</v>
      </c>
      <c r="C3002">
        <v>42.909166666666664</v>
      </c>
    </row>
    <row r="3003" spans="1:3" x14ac:dyDescent="0.25">
      <c r="A3003" t="s">
        <v>107</v>
      </c>
      <c r="B3003">
        <v>-9.2711111111111126</v>
      </c>
      <c r="C3003">
        <v>42.912777777777777</v>
      </c>
    </row>
    <row r="3004" spans="1:3" x14ac:dyDescent="0.25">
      <c r="A3004" t="s">
        <v>107</v>
      </c>
      <c r="B3004">
        <v>-9.2736111111111121</v>
      </c>
      <c r="C3004">
        <v>42.917499999999997</v>
      </c>
    </row>
    <row r="3005" spans="1:3" x14ac:dyDescent="0.25">
      <c r="A3005" t="s">
        <v>107</v>
      </c>
      <c r="B3005">
        <v>-9.2833333333333332</v>
      </c>
      <c r="C3005">
        <v>42.920555555555552</v>
      </c>
    </row>
    <row r="3006" spans="1:3" x14ac:dyDescent="0.25">
      <c r="A3006" t="s">
        <v>107</v>
      </c>
      <c r="B3006">
        <v>-9.2897222222222204</v>
      </c>
      <c r="C3006">
        <v>42.92444444444444</v>
      </c>
    </row>
    <row r="3007" spans="1:3" x14ac:dyDescent="0.25">
      <c r="A3007" t="s">
        <v>107</v>
      </c>
      <c r="B3007">
        <v>-9.2905555555555548</v>
      </c>
      <c r="C3007">
        <v>42.92722222222222</v>
      </c>
    </row>
    <row r="3008" spans="1:3" x14ac:dyDescent="0.25">
      <c r="A3008" t="s">
        <v>107</v>
      </c>
      <c r="B3008">
        <v>-9.2863888888888866</v>
      </c>
      <c r="C3008">
        <v>42.931666666666665</v>
      </c>
    </row>
    <row r="3009" spans="1:3" x14ac:dyDescent="0.25">
      <c r="A3009" t="s">
        <v>107</v>
      </c>
      <c r="B3009">
        <v>-9.2861111111111114</v>
      </c>
      <c r="C3009">
        <v>42.937777777777775</v>
      </c>
    </row>
    <row r="3010" spans="1:3" x14ac:dyDescent="0.25">
      <c r="A3010" t="s">
        <v>107</v>
      </c>
      <c r="B3010">
        <v>-9.2794444444444473</v>
      </c>
      <c r="C3010">
        <v>42.940555555555555</v>
      </c>
    </row>
    <row r="3011" spans="1:3" x14ac:dyDescent="0.25">
      <c r="A3011" t="s">
        <v>107</v>
      </c>
      <c r="B3011">
        <v>-9.2763888888888903</v>
      </c>
      <c r="C3011">
        <v>42.94361111111111</v>
      </c>
    </row>
    <row r="3012" spans="1:3" x14ac:dyDescent="0.25">
      <c r="A3012" t="s">
        <v>107</v>
      </c>
      <c r="B3012">
        <v>-9.2725000000000009</v>
      </c>
      <c r="C3012">
        <v>42.956944444444446</v>
      </c>
    </row>
    <row r="3013" spans="1:3" x14ac:dyDescent="0.25">
      <c r="A3013" t="s">
        <v>107</v>
      </c>
      <c r="B3013">
        <v>-9.2655555555555562</v>
      </c>
      <c r="C3013">
        <v>42.961944444444448</v>
      </c>
    </row>
    <row r="3014" spans="1:3" x14ac:dyDescent="0.25">
      <c r="A3014" t="s">
        <v>107</v>
      </c>
      <c r="B3014">
        <v>-9.2552777777777777</v>
      </c>
      <c r="C3014">
        <v>42.973888888888894</v>
      </c>
    </row>
    <row r="3015" spans="1:3" x14ac:dyDescent="0.25">
      <c r="A3015" t="s">
        <v>107</v>
      </c>
      <c r="B3015">
        <v>-9.2538888888888895</v>
      </c>
      <c r="C3015">
        <v>42.981666666666669</v>
      </c>
    </row>
    <row r="3016" spans="1:3" x14ac:dyDescent="0.25">
      <c r="A3016" t="s">
        <v>107</v>
      </c>
      <c r="B3016">
        <v>-9.2544444444444451</v>
      </c>
      <c r="C3016">
        <v>42.996388888888887</v>
      </c>
    </row>
    <row r="3017" spans="1:3" x14ac:dyDescent="0.25">
      <c r="A3017" t="s">
        <v>107</v>
      </c>
      <c r="B3017">
        <v>-9.2502777777777787</v>
      </c>
      <c r="C3017">
        <v>43.002222222222223</v>
      </c>
    </row>
    <row r="3018" spans="1:3" x14ac:dyDescent="0.25">
      <c r="A3018" t="s">
        <v>108</v>
      </c>
      <c r="B3018">
        <v>-8.894166666666667</v>
      </c>
      <c r="C3018">
        <v>42.82416666666667</v>
      </c>
    </row>
    <row r="3019" spans="1:3" x14ac:dyDescent="0.25">
      <c r="A3019" t="s">
        <v>108</v>
      </c>
      <c r="B3019">
        <v>-8.8869444444444436</v>
      </c>
      <c r="C3019">
        <v>42.818611111111117</v>
      </c>
    </row>
    <row r="3020" spans="1:3" x14ac:dyDescent="0.25">
      <c r="A3020" t="s">
        <v>108</v>
      </c>
      <c r="B3020">
        <v>-8.8825000000000003</v>
      </c>
      <c r="C3020">
        <v>42.81944444444445</v>
      </c>
    </row>
    <row r="3021" spans="1:3" x14ac:dyDescent="0.25">
      <c r="A3021" t="s">
        <v>108</v>
      </c>
      <c r="B3021">
        <v>-8.8758333333333344</v>
      </c>
      <c r="C3021">
        <v>42.82416666666667</v>
      </c>
    </row>
    <row r="3022" spans="1:3" x14ac:dyDescent="0.25">
      <c r="A3022" t="s">
        <v>109</v>
      </c>
      <c r="B3022">
        <v>-9.1244444444444444</v>
      </c>
      <c r="C3022">
        <v>42.905277777777776</v>
      </c>
    </row>
    <row r="3023" spans="1:3" x14ac:dyDescent="0.25">
      <c r="A3023" t="s">
        <v>109</v>
      </c>
      <c r="B3023">
        <v>-9.1286111111111108</v>
      </c>
      <c r="C3023">
        <v>42.898055555555558</v>
      </c>
    </row>
    <row r="3024" spans="1:3" x14ac:dyDescent="0.25">
      <c r="A3024" t="s">
        <v>109</v>
      </c>
      <c r="B3024">
        <v>-9.1349999999999998</v>
      </c>
      <c r="C3024">
        <v>42.896111111111111</v>
      </c>
    </row>
    <row r="3025" spans="1:3" x14ac:dyDescent="0.25">
      <c r="A3025" t="s">
        <v>109</v>
      </c>
      <c r="B3025">
        <v>-9.1391666666666662</v>
      </c>
      <c r="C3025">
        <v>42.891944444444441</v>
      </c>
    </row>
    <row r="3026" spans="1:3" x14ac:dyDescent="0.25">
      <c r="A3026" t="s">
        <v>109</v>
      </c>
      <c r="B3026">
        <v>-9.1358333333333324</v>
      </c>
      <c r="C3026">
        <v>42.888611111111111</v>
      </c>
    </row>
    <row r="3027" spans="1:3" x14ac:dyDescent="0.25">
      <c r="A3027" t="s">
        <v>109</v>
      </c>
      <c r="B3027">
        <v>-9.1413888888888888</v>
      </c>
      <c r="C3027">
        <v>42.88111111111111</v>
      </c>
    </row>
    <row r="3028" spans="1:3" x14ac:dyDescent="0.25">
      <c r="A3028" t="s">
        <v>109</v>
      </c>
      <c r="B3028">
        <v>-9.1438888888888883</v>
      </c>
      <c r="C3028">
        <v>42.868055555555557</v>
      </c>
    </row>
    <row r="3029" spans="1:3" x14ac:dyDescent="0.25">
      <c r="A3029" t="s">
        <v>109</v>
      </c>
      <c r="B3029">
        <v>-9.1408333333333331</v>
      </c>
      <c r="C3029">
        <v>42.860555555555557</v>
      </c>
    </row>
    <row r="3030" spans="1:3" x14ac:dyDescent="0.25">
      <c r="A3030" t="s">
        <v>109</v>
      </c>
      <c r="B3030">
        <v>-9.1277777777777782</v>
      </c>
      <c r="C3030">
        <v>42.844999999999999</v>
      </c>
    </row>
    <row r="3031" spans="1:3" x14ac:dyDescent="0.25">
      <c r="A3031" t="s">
        <v>109</v>
      </c>
      <c r="B3031">
        <v>-9.1247222222222231</v>
      </c>
      <c r="C3031">
        <v>42.844444444444449</v>
      </c>
    </row>
    <row r="3032" spans="1:3" x14ac:dyDescent="0.25">
      <c r="A3032" t="s">
        <v>109</v>
      </c>
      <c r="B3032">
        <v>-9.1138888888888889</v>
      </c>
      <c r="C3032">
        <v>42.848611111111111</v>
      </c>
    </row>
    <row r="3033" spans="1:3" x14ac:dyDescent="0.25">
      <c r="A3033" t="s">
        <v>109</v>
      </c>
      <c r="B3033">
        <v>-9.1072222222222212</v>
      </c>
      <c r="C3033">
        <v>42.843333333333334</v>
      </c>
    </row>
    <row r="3034" spans="1:3" x14ac:dyDescent="0.25">
      <c r="A3034" t="s">
        <v>109</v>
      </c>
      <c r="B3034">
        <v>-9.1013888888888879</v>
      </c>
      <c r="C3034">
        <v>42.834444444444443</v>
      </c>
    </row>
    <row r="3035" spans="1:3" x14ac:dyDescent="0.25">
      <c r="A3035" t="s">
        <v>109</v>
      </c>
      <c r="B3035">
        <v>-9.1002777777777766</v>
      </c>
      <c r="C3035">
        <v>42.82416666666667</v>
      </c>
    </row>
    <row r="3036" spans="1:3" x14ac:dyDescent="0.25">
      <c r="A3036" t="s">
        <v>109</v>
      </c>
      <c r="B3036">
        <v>-9.1022222222222222</v>
      </c>
      <c r="C3036">
        <v>42.816388888888888</v>
      </c>
    </row>
    <row r="3037" spans="1:3" x14ac:dyDescent="0.25">
      <c r="A3037" t="s">
        <v>109</v>
      </c>
      <c r="B3037">
        <v>-9.1072222222222212</v>
      </c>
      <c r="C3037">
        <v>42.809999999999995</v>
      </c>
    </row>
    <row r="3038" spans="1:3" x14ac:dyDescent="0.25">
      <c r="A3038" t="s">
        <v>109</v>
      </c>
      <c r="B3038">
        <v>-9.1097222222222225</v>
      </c>
      <c r="C3038">
        <v>42.809444444444445</v>
      </c>
    </row>
    <row r="3039" spans="1:3" x14ac:dyDescent="0.25">
      <c r="A3039" t="s">
        <v>109</v>
      </c>
      <c r="B3039">
        <v>-9.1266666666666669</v>
      </c>
      <c r="C3039">
        <v>42.805277777777775</v>
      </c>
    </row>
    <row r="3040" spans="1:3" x14ac:dyDescent="0.25">
      <c r="A3040" t="s">
        <v>109</v>
      </c>
      <c r="B3040">
        <v>-9.1319444444444446</v>
      </c>
      <c r="C3040">
        <v>42.808055555555555</v>
      </c>
    </row>
    <row r="3041" spans="1:3" x14ac:dyDescent="0.25">
      <c r="A3041" t="s">
        <v>109</v>
      </c>
      <c r="B3041">
        <v>-9.1416666666666657</v>
      </c>
      <c r="C3041">
        <v>42.803055555555552</v>
      </c>
    </row>
    <row r="3042" spans="1:3" x14ac:dyDescent="0.25">
      <c r="A3042" t="s">
        <v>109</v>
      </c>
      <c r="B3042">
        <v>-9.1422222222222214</v>
      </c>
      <c r="C3042">
        <v>42.8</v>
      </c>
    </row>
    <row r="3043" spans="1:3" x14ac:dyDescent="0.25">
      <c r="A3043" t="s">
        <v>109</v>
      </c>
      <c r="B3043">
        <v>-9.1202777777777779</v>
      </c>
      <c r="C3043">
        <v>42.779166666666669</v>
      </c>
    </row>
    <row r="3044" spans="1:3" x14ac:dyDescent="0.25">
      <c r="A3044" t="s">
        <v>109</v>
      </c>
      <c r="B3044">
        <v>-9.118611111111111</v>
      </c>
      <c r="C3044">
        <v>42.769999999999996</v>
      </c>
    </row>
    <row r="3045" spans="1:3" x14ac:dyDescent="0.25">
      <c r="A3045" t="s">
        <v>109</v>
      </c>
      <c r="B3045">
        <v>-9.1083333333333325</v>
      </c>
      <c r="C3045">
        <v>42.760833333333331</v>
      </c>
    </row>
    <row r="3046" spans="1:3" x14ac:dyDescent="0.25">
      <c r="A3046" t="s">
        <v>109</v>
      </c>
      <c r="B3046">
        <v>-9.1091666666666669</v>
      </c>
      <c r="C3046">
        <v>42.757222222222225</v>
      </c>
    </row>
    <row r="3047" spans="1:3" x14ac:dyDescent="0.25">
      <c r="A3047" t="s">
        <v>109</v>
      </c>
      <c r="B3047">
        <v>-9.1069444444444443</v>
      </c>
      <c r="C3047">
        <v>42.75333333333333</v>
      </c>
    </row>
    <row r="3048" spans="1:3" x14ac:dyDescent="0.25">
      <c r="A3048" t="s">
        <v>109</v>
      </c>
      <c r="B3048">
        <v>-9.0997222222222227</v>
      </c>
      <c r="C3048">
        <v>42.755000000000003</v>
      </c>
    </row>
    <row r="3049" spans="1:3" x14ac:dyDescent="0.25">
      <c r="A3049" t="s">
        <v>109</v>
      </c>
      <c r="B3049">
        <v>-9.094444444444445</v>
      </c>
      <c r="C3049">
        <v>42.75277777777778</v>
      </c>
    </row>
    <row r="3050" spans="1:3" x14ac:dyDescent="0.25">
      <c r="A3050" t="s">
        <v>109</v>
      </c>
      <c r="B3050">
        <v>-9.0841666666666665</v>
      </c>
      <c r="C3050">
        <v>42.739166666666669</v>
      </c>
    </row>
    <row r="3051" spans="1:3" x14ac:dyDescent="0.25">
      <c r="A3051" t="s">
        <v>109</v>
      </c>
      <c r="B3051">
        <v>-9.0730555555555554</v>
      </c>
      <c r="C3051">
        <v>42.740277777777777</v>
      </c>
    </row>
    <row r="3052" spans="1:3" x14ac:dyDescent="0.25">
      <c r="A3052" t="s">
        <v>109</v>
      </c>
      <c r="B3052">
        <v>-9.0708333333333329</v>
      </c>
      <c r="C3052">
        <v>42.74722222222222</v>
      </c>
    </row>
    <row r="3053" spans="1:3" x14ac:dyDescent="0.25">
      <c r="A3053" t="s">
        <v>109</v>
      </c>
      <c r="B3053">
        <v>-9.0683333333333334</v>
      </c>
      <c r="C3053">
        <v>42.755277777777778</v>
      </c>
    </row>
    <row r="3054" spans="1:3" x14ac:dyDescent="0.25">
      <c r="A3054" t="s">
        <v>109</v>
      </c>
      <c r="B3054">
        <v>-9.0655555555555569</v>
      </c>
      <c r="C3054">
        <v>42.757777777777775</v>
      </c>
    </row>
    <row r="3055" spans="1:3" x14ac:dyDescent="0.25">
      <c r="A3055" t="s">
        <v>109</v>
      </c>
      <c r="B3055">
        <v>-9.0558333333333341</v>
      </c>
      <c r="C3055">
        <v>42.75888888888889</v>
      </c>
    </row>
    <row r="3056" spans="1:3" x14ac:dyDescent="0.25">
      <c r="A3056" t="s">
        <v>109</v>
      </c>
      <c r="B3056">
        <v>-9.0522222222222233</v>
      </c>
      <c r="C3056">
        <v>42.760833333333331</v>
      </c>
    </row>
    <row r="3057" spans="1:3" x14ac:dyDescent="0.25">
      <c r="A3057" t="s">
        <v>109</v>
      </c>
      <c r="B3057">
        <v>-9.0483333333333338</v>
      </c>
      <c r="C3057">
        <v>42.769722222222221</v>
      </c>
    </row>
    <row r="3058" spans="1:3" x14ac:dyDescent="0.25">
      <c r="A3058" t="s">
        <v>109</v>
      </c>
      <c r="B3058">
        <v>-9.0488888888888894</v>
      </c>
      <c r="C3058">
        <v>42.772777777777776</v>
      </c>
    </row>
    <row r="3059" spans="1:3" x14ac:dyDescent="0.25">
      <c r="A3059" t="s">
        <v>109</v>
      </c>
      <c r="B3059">
        <v>-9.0555555555555571</v>
      </c>
      <c r="C3059">
        <v>42.778333333333329</v>
      </c>
    </row>
    <row r="3060" spans="1:3" x14ac:dyDescent="0.25">
      <c r="A3060" t="s">
        <v>109</v>
      </c>
      <c r="B3060">
        <v>-9.0538888888888902</v>
      </c>
      <c r="C3060">
        <v>42.784444444444439</v>
      </c>
    </row>
    <row r="3061" spans="1:3" x14ac:dyDescent="0.25">
      <c r="A3061" t="s">
        <v>109</v>
      </c>
      <c r="B3061">
        <v>-9.049722222222222</v>
      </c>
      <c r="C3061">
        <v>42.786944444444444</v>
      </c>
    </row>
    <row r="3062" spans="1:3" x14ac:dyDescent="0.25">
      <c r="A3062" t="s">
        <v>109</v>
      </c>
      <c r="B3062">
        <v>-9.0444444444444443</v>
      </c>
      <c r="C3062">
        <v>42.788611111111109</v>
      </c>
    </row>
    <row r="3063" spans="1:3" x14ac:dyDescent="0.25">
      <c r="A3063" t="s">
        <v>109</v>
      </c>
      <c r="B3063">
        <v>-9.031944444444445</v>
      </c>
      <c r="C3063">
        <v>42.788333333333334</v>
      </c>
    </row>
    <row r="3064" spans="1:3" x14ac:dyDescent="0.25">
      <c r="A3064" t="s">
        <v>109</v>
      </c>
      <c r="B3064">
        <v>-9.0225000000000009</v>
      </c>
      <c r="C3064">
        <v>42.795277777777777</v>
      </c>
    </row>
    <row r="3065" spans="1:3" x14ac:dyDescent="0.25">
      <c r="A3065" t="s">
        <v>109</v>
      </c>
      <c r="B3065">
        <v>-9.0119444444444436</v>
      </c>
      <c r="C3065">
        <v>42.796944444444442</v>
      </c>
    </row>
    <row r="3066" spans="1:3" x14ac:dyDescent="0.25">
      <c r="A3066" t="s">
        <v>109</v>
      </c>
      <c r="B3066">
        <v>-9.0086111111111116</v>
      </c>
      <c r="C3066">
        <v>42.795555555555552</v>
      </c>
    </row>
    <row r="3067" spans="1:3" x14ac:dyDescent="0.25">
      <c r="A3067" t="s">
        <v>109</v>
      </c>
      <c r="B3067">
        <v>-9.0102777777777785</v>
      </c>
      <c r="C3067">
        <v>42.786666666666662</v>
      </c>
    </row>
    <row r="3068" spans="1:3" x14ac:dyDescent="0.25">
      <c r="A3068" t="s">
        <v>109</v>
      </c>
      <c r="B3068">
        <v>-9.0072222222222216</v>
      </c>
      <c r="C3068">
        <v>42.783055555555556</v>
      </c>
    </row>
    <row r="3069" spans="1:3" x14ac:dyDescent="0.25">
      <c r="A3069" t="s">
        <v>109</v>
      </c>
      <c r="B3069">
        <v>-8.9880555555555546</v>
      </c>
      <c r="C3069">
        <v>42.776388888888889</v>
      </c>
    </row>
    <row r="3070" spans="1:3" x14ac:dyDescent="0.25">
      <c r="A3070" t="s">
        <v>109</v>
      </c>
      <c r="B3070">
        <v>-8.9830555555555556</v>
      </c>
      <c r="C3070">
        <v>42.776944444444446</v>
      </c>
    </row>
    <row r="3071" spans="1:3" x14ac:dyDescent="0.25">
      <c r="A3071" t="s">
        <v>109</v>
      </c>
      <c r="B3071">
        <v>-8.9788888888888891</v>
      </c>
      <c r="C3071">
        <v>42.779722222222219</v>
      </c>
    </row>
    <row r="3072" spans="1:3" x14ac:dyDescent="0.25">
      <c r="A3072" t="s">
        <v>109</v>
      </c>
      <c r="B3072">
        <v>-8.9769444444444453</v>
      </c>
      <c r="C3072">
        <v>42.782499999999999</v>
      </c>
    </row>
    <row r="3073" spans="1:3" x14ac:dyDescent="0.25">
      <c r="A3073" t="s">
        <v>109</v>
      </c>
      <c r="B3073">
        <v>-8.9733333333333327</v>
      </c>
      <c r="C3073">
        <v>42.787500000000001</v>
      </c>
    </row>
    <row r="3074" spans="1:3" x14ac:dyDescent="0.25">
      <c r="A3074" t="s">
        <v>109</v>
      </c>
      <c r="B3074">
        <v>-8.9663888888888881</v>
      </c>
      <c r="C3074">
        <v>42.786388888888887</v>
      </c>
    </row>
    <row r="3075" spans="1:3" x14ac:dyDescent="0.25">
      <c r="A3075" t="s">
        <v>109</v>
      </c>
      <c r="B3075">
        <v>-8.9602777777777778</v>
      </c>
      <c r="C3075">
        <v>42.777777777777779</v>
      </c>
    </row>
    <row r="3076" spans="1:3" x14ac:dyDescent="0.25">
      <c r="A3076" t="s">
        <v>109</v>
      </c>
      <c r="B3076">
        <v>-8.9547222222222214</v>
      </c>
      <c r="C3076">
        <v>42.778611111111111</v>
      </c>
    </row>
    <row r="3077" spans="1:3" x14ac:dyDescent="0.25">
      <c r="A3077" t="s">
        <v>109</v>
      </c>
      <c r="B3077">
        <v>-8.9402777777777782</v>
      </c>
      <c r="C3077">
        <v>42.790555555555557</v>
      </c>
    </row>
    <row r="3078" spans="1:3" x14ac:dyDescent="0.25">
      <c r="A3078" t="s">
        <v>109</v>
      </c>
      <c r="B3078">
        <v>-8.9347222222222218</v>
      </c>
      <c r="C3078">
        <v>42.80083333333333</v>
      </c>
    </row>
    <row r="3079" spans="1:3" x14ac:dyDescent="0.25">
      <c r="A3079" t="s">
        <v>109</v>
      </c>
      <c r="B3079">
        <v>-8.9313888888888879</v>
      </c>
      <c r="C3079">
        <v>42.802777777777777</v>
      </c>
    </row>
    <row r="3080" spans="1:3" x14ac:dyDescent="0.25">
      <c r="A3080" t="s">
        <v>109</v>
      </c>
      <c r="B3080">
        <v>-8.9277777777777771</v>
      </c>
      <c r="C3080">
        <v>42.8</v>
      </c>
    </row>
    <row r="3081" spans="1:3" x14ac:dyDescent="0.25">
      <c r="A3081" t="s">
        <v>109</v>
      </c>
      <c r="B3081">
        <v>-8.9102777777777789</v>
      </c>
      <c r="C3081">
        <v>42.800277777777772</v>
      </c>
    </row>
    <row r="3082" spans="1:3" x14ac:dyDescent="0.25">
      <c r="A3082" t="s">
        <v>109</v>
      </c>
      <c r="B3082">
        <v>-8.894166666666667</v>
      </c>
      <c r="C3082">
        <v>42.82416666666667</v>
      </c>
    </row>
    <row r="3083" spans="1:3" x14ac:dyDescent="0.25">
      <c r="A3083" t="s">
        <v>110</v>
      </c>
      <c r="B3083">
        <v>-8.8305555555555557</v>
      </c>
      <c r="C3083">
        <v>42.672499999999999</v>
      </c>
    </row>
    <row r="3084" spans="1:3" x14ac:dyDescent="0.25">
      <c r="A3084" t="s">
        <v>110</v>
      </c>
      <c r="B3084">
        <v>-8.8347222222222221</v>
      </c>
      <c r="C3084">
        <v>42.664444444444442</v>
      </c>
    </row>
    <row r="3085" spans="1:3" x14ac:dyDescent="0.25">
      <c r="A3085" t="s">
        <v>110</v>
      </c>
      <c r="B3085">
        <v>-8.8397222222222229</v>
      </c>
      <c r="C3085">
        <v>42.668055555555554</v>
      </c>
    </row>
    <row r="3086" spans="1:3" x14ac:dyDescent="0.25">
      <c r="A3086" t="s">
        <v>110</v>
      </c>
      <c r="B3086">
        <v>-8.8513888888888879</v>
      </c>
      <c r="C3086">
        <v>42.644722222222221</v>
      </c>
    </row>
    <row r="3087" spans="1:3" x14ac:dyDescent="0.25">
      <c r="A3087" t="s">
        <v>110</v>
      </c>
      <c r="B3087">
        <v>-8.85</v>
      </c>
      <c r="C3087">
        <v>42.642777777777781</v>
      </c>
    </row>
    <row r="3088" spans="1:3" x14ac:dyDescent="0.25">
      <c r="A3088" t="s">
        <v>110</v>
      </c>
      <c r="B3088">
        <v>-8.8411111111111111</v>
      </c>
      <c r="C3088">
        <v>42.639722222222218</v>
      </c>
    </row>
    <row r="3089" spans="1:3" x14ac:dyDescent="0.25">
      <c r="A3089" t="s">
        <v>110</v>
      </c>
      <c r="B3089">
        <v>-8.8361111111111121</v>
      </c>
      <c r="C3089">
        <v>42.635833333333331</v>
      </c>
    </row>
    <row r="3090" spans="1:3" x14ac:dyDescent="0.25">
      <c r="A3090" t="s">
        <v>110</v>
      </c>
      <c r="B3090">
        <v>-8.8355555555555565</v>
      </c>
      <c r="C3090">
        <v>42.631944444444443</v>
      </c>
    </row>
    <row r="3091" spans="1:3" x14ac:dyDescent="0.25">
      <c r="A3091" t="s">
        <v>110</v>
      </c>
      <c r="B3091">
        <v>-8.8394444444444442</v>
      </c>
      <c r="C3091">
        <v>42.628055555555555</v>
      </c>
    </row>
    <row r="3092" spans="1:3" x14ac:dyDescent="0.25">
      <c r="A3092" t="s">
        <v>110</v>
      </c>
      <c r="B3092">
        <v>-8.8452777777777776</v>
      </c>
      <c r="C3092">
        <v>42.628055555555555</v>
      </c>
    </row>
    <row r="3093" spans="1:3" x14ac:dyDescent="0.25">
      <c r="A3093" t="s">
        <v>110</v>
      </c>
      <c r="B3093">
        <v>-8.8491666666666671</v>
      </c>
      <c r="C3093">
        <v>42.624166666666667</v>
      </c>
    </row>
    <row r="3094" spans="1:3" x14ac:dyDescent="0.25">
      <c r="A3094" t="s">
        <v>110</v>
      </c>
      <c r="B3094">
        <v>-8.8538888888888891</v>
      </c>
      <c r="C3094">
        <v>42.613055555555555</v>
      </c>
    </row>
    <row r="3095" spans="1:3" x14ac:dyDescent="0.25">
      <c r="A3095" t="s">
        <v>110</v>
      </c>
      <c r="B3095">
        <v>-8.8488888888888901</v>
      </c>
      <c r="C3095">
        <v>42.607222222222227</v>
      </c>
    </row>
    <row r="3096" spans="1:3" x14ac:dyDescent="0.25">
      <c r="A3096" t="s">
        <v>110</v>
      </c>
      <c r="B3096">
        <v>-8.8516666666666666</v>
      </c>
      <c r="C3096">
        <v>42.603888888888889</v>
      </c>
    </row>
    <row r="3097" spans="1:3" x14ac:dyDescent="0.25">
      <c r="A3097" t="s">
        <v>110</v>
      </c>
      <c r="B3097">
        <v>-8.8641666666666659</v>
      </c>
      <c r="C3097">
        <v>42.611666666666665</v>
      </c>
    </row>
    <row r="3098" spans="1:3" x14ac:dyDescent="0.25">
      <c r="A3098" t="s">
        <v>110</v>
      </c>
      <c r="B3098">
        <v>-8.8677777777777784</v>
      </c>
      <c r="C3098">
        <v>42.611666666666665</v>
      </c>
    </row>
    <row r="3099" spans="1:3" x14ac:dyDescent="0.25">
      <c r="A3099" t="s">
        <v>110</v>
      </c>
      <c r="B3099">
        <v>-8.8730555555555561</v>
      </c>
      <c r="C3099">
        <v>42.608888888888892</v>
      </c>
    </row>
    <row r="3100" spans="1:3" x14ac:dyDescent="0.25">
      <c r="A3100" t="s">
        <v>110</v>
      </c>
      <c r="B3100">
        <v>-8.87638888888889</v>
      </c>
      <c r="C3100">
        <v>42.610833333333332</v>
      </c>
    </row>
    <row r="3101" spans="1:3" x14ac:dyDescent="0.25">
      <c r="A3101" t="s">
        <v>110</v>
      </c>
      <c r="B3101">
        <v>-8.881388888888889</v>
      </c>
      <c r="C3101">
        <v>42.609722222222224</v>
      </c>
    </row>
    <row r="3102" spans="1:3" x14ac:dyDescent="0.25">
      <c r="A3102" t="s">
        <v>110</v>
      </c>
      <c r="B3102">
        <v>-8.8816666666666677</v>
      </c>
      <c r="C3102">
        <v>42.615277777777777</v>
      </c>
    </row>
    <row r="3103" spans="1:3" x14ac:dyDescent="0.25">
      <c r="A3103" t="s">
        <v>110</v>
      </c>
      <c r="B3103">
        <v>-8.8780555555555551</v>
      </c>
      <c r="C3103">
        <v>42.62361111111111</v>
      </c>
    </row>
    <row r="3104" spans="1:3" x14ac:dyDescent="0.25">
      <c r="A3104" t="s">
        <v>110</v>
      </c>
      <c r="B3104">
        <v>-8.8669444444444441</v>
      </c>
      <c r="C3104">
        <v>42.625277777777775</v>
      </c>
    </row>
    <row r="3105" spans="1:3" x14ac:dyDescent="0.25">
      <c r="A3105" t="s">
        <v>110</v>
      </c>
      <c r="B3105">
        <v>-8.8669444444444441</v>
      </c>
      <c r="C3105">
        <v>42.628888888888888</v>
      </c>
    </row>
    <row r="3106" spans="1:3" x14ac:dyDescent="0.25">
      <c r="A3106" t="s">
        <v>110</v>
      </c>
      <c r="B3106">
        <v>-8.8722222222222236</v>
      </c>
      <c r="C3106">
        <v>42.63388888888889</v>
      </c>
    </row>
    <row r="3107" spans="1:3" x14ac:dyDescent="0.25">
      <c r="A3107" t="s">
        <v>110</v>
      </c>
      <c r="B3107">
        <v>-8.8852777777777767</v>
      </c>
      <c r="C3107">
        <v>42.639166666666668</v>
      </c>
    </row>
    <row r="3108" spans="1:3" x14ac:dyDescent="0.25">
      <c r="A3108" t="s">
        <v>111</v>
      </c>
      <c r="B3108">
        <v>-8.8611111111111107</v>
      </c>
      <c r="C3108">
        <v>42.525277777777774</v>
      </c>
    </row>
    <row r="3109" spans="1:3" x14ac:dyDescent="0.25">
      <c r="A3109" t="s">
        <v>111</v>
      </c>
      <c r="B3109">
        <v>-8.8608333333333338</v>
      </c>
      <c r="C3109">
        <v>42.536666666666662</v>
      </c>
    </row>
    <row r="3110" spans="1:3" x14ac:dyDescent="0.25">
      <c r="A3110" t="s">
        <v>111</v>
      </c>
      <c r="B3110">
        <v>-8.8574999999999999</v>
      </c>
      <c r="C3110">
        <v>42.542499999999997</v>
      </c>
    </row>
    <row r="3111" spans="1:3" x14ac:dyDescent="0.25">
      <c r="A3111" t="s">
        <v>111</v>
      </c>
      <c r="B3111">
        <v>-8.8547222222222217</v>
      </c>
      <c r="C3111">
        <v>42.544166666666662</v>
      </c>
    </row>
    <row r="3112" spans="1:3" x14ac:dyDescent="0.25">
      <c r="A3112" t="s">
        <v>111</v>
      </c>
      <c r="B3112">
        <v>-8.8472222222222232</v>
      </c>
      <c r="C3112">
        <v>42.544722222222219</v>
      </c>
    </row>
    <row r="3113" spans="1:3" x14ac:dyDescent="0.25">
      <c r="A3113" t="s">
        <v>111</v>
      </c>
      <c r="B3113">
        <v>-8.8563888888888886</v>
      </c>
      <c r="C3113">
        <v>42.550555555555555</v>
      </c>
    </row>
    <row r="3114" spans="1:3" x14ac:dyDescent="0.25">
      <c r="A3114" t="s">
        <v>111</v>
      </c>
      <c r="B3114">
        <v>-8.8547222222222217</v>
      </c>
      <c r="C3114">
        <v>42.55833333333333</v>
      </c>
    </row>
    <row r="3115" spans="1:3" x14ac:dyDescent="0.25">
      <c r="A3115" t="s">
        <v>111</v>
      </c>
      <c r="B3115">
        <v>-8.8505555555555553</v>
      </c>
      <c r="C3115">
        <v>42.562777777777775</v>
      </c>
    </row>
    <row r="3116" spans="1:3" x14ac:dyDescent="0.25">
      <c r="A3116" t="s">
        <v>111</v>
      </c>
      <c r="B3116">
        <v>-8.8522222222222222</v>
      </c>
      <c r="C3116">
        <v>42.564999999999998</v>
      </c>
    </row>
    <row r="3117" spans="1:3" x14ac:dyDescent="0.25">
      <c r="A3117" t="s">
        <v>111</v>
      </c>
      <c r="B3117">
        <v>-8.8550000000000004</v>
      </c>
      <c r="C3117">
        <v>42.565555555555555</v>
      </c>
    </row>
    <row r="3118" spans="1:3" x14ac:dyDescent="0.25">
      <c r="A3118" t="s">
        <v>111</v>
      </c>
      <c r="B3118">
        <v>-8.8613888888888876</v>
      </c>
      <c r="C3118">
        <v>42.56305555555555</v>
      </c>
    </row>
    <row r="3119" spans="1:3" x14ac:dyDescent="0.25">
      <c r="A3119" t="s">
        <v>111</v>
      </c>
      <c r="B3119">
        <v>-8.8652777777777771</v>
      </c>
      <c r="C3119">
        <v>42.563333333333333</v>
      </c>
    </row>
    <row r="3120" spans="1:3" x14ac:dyDescent="0.25">
      <c r="A3120" t="s">
        <v>111</v>
      </c>
      <c r="B3120">
        <v>-8.8697222222222223</v>
      </c>
      <c r="C3120">
        <v>42.57277777777778</v>
      </c>
    </row>
    <row r="3121" spans="1:3" x14ac:dyDescent="0.25">
      <c r="A3121" t="s">
        <v>111</v>
      </c>
      <c r="B3121">
        <v>-8.8736111111111118</v>
      </c>
      <c r="C3121">
        <v>42.573888888888895</v>
      </c>
    </row>
    <row r="3122" spans="1:3" x14ac:dyDescent="0.25">
      <c r="A3122" t="s">
        <v>111</v>
      </c>
      <c r="B3122">
        <v>-8.8805555555555564</v>
      </c>
      <c r="C3122">
        <v>42.567777777777778</v>
      </c>
    </row>
    <row r="3123" spans="1:3" x14ac:dyDescent="0.25">
      <c r="A3123" t="s">
        <v>111</v>
      </c>
      <c r="B3123">
        <v>-8.8852777777777767</v>
      </c>
      <c r="C3123">
        <v>42.567222222222227</v>
      </c>
    </row>
    <row r="3124" spans="1:3" x14ac:dyDescent="0.25">
      <c r="A3124" t="s">
        <v>111</v>
      </c>
      <c r="B3124">
        <v>-8.8855555555555554</v>
      </c>
      <c r="C3124">
        <v>42.564166666666665</v>
      </c>
    </row>
    <row r="3125" spans="1:3" x14ac:dyDescent="0.25">
      <c r="A3125" t="s">
        <v>111</v>
      </c>
      <c r="B3125">
        <v>-8.8775000000000013</v>
      </c>
      <c r="C3125">
        <v>42.560277777777777</v>
      </c>
    </row>
    <row r="3126" spans="1:3" x14ac:dyDescent="0.25">
      <c r="A3126" t="s">
        <v>111</v>
      </c>
      <c r="B3126">
        <v>-8.875</v>
      </c>
      <c r="C3126">
        <v>42.556388888888883</v>
      </c>
    </row>
    <row r="3127" spans="1:3" x14ac:dyDescent="0.25">
      <c r="A3127" t="s">
        <v>111</v>
      </c>
      <c r="B3127">
        <v>-8.8683333333333341</v>
      </c>
      <c r="C3127">
        <v>42.558055555555555</v>
      </c>
    </row>
    <row r="3128" spans="1:3" x14ac:dyDescent="0.25">
      <c r="A3128" t="s">
        <v>111</v>
      </c>
      <c r="B3128">
        <v>-8.8694444444444454</v>
      </c>
      <c r="C3128">
        <v>42.545555555555552</v>
      </c>
    </row>
    <row r="3129" spans="1:3" x14ac:dyDescent="0.25">
      <c r="A3129" t="s">
        <v>111</v>
      </c>
      <c r="B3129">
        <v>-8.8730555555555561</v>
      </c>
      <c r="C3129">
        <v>42.541666666666664</v>
      </c>
    </row>
    <row r="3130" spans="1:3" x14ac:dyDescent="0.25">
      <c r="A3130" t="s">
        <v>111</v>
      </c>
      <c r="B3130">
        <v>-8.8705555555555566</v>
      </c>
      <c r="C3130">
        <v>42.538055555555552</v>
      </c>
    </row>
    <row r="3131" spans="1:3" x14ac:dyDescent="0.25">
      <c r="A3131" t="s">
        <v>111</v>
      </c>
      <c r="B3131">
        <v>-8.8674999999999997</v>
      </c>
      <c r="C3131">
        <v>42.533888888888889</v>
      </c>
    </row>
    <row r="3132" spans="1:3" x14ac:dyDescent="0.25">
      <c r="A3132" t="s">
        <v>111</v>
      </c>
      <c r="B3132">
        <v>-8.8713888888888892</v>
      </c>
      <c r="C3132">
        <v>42.531388888888891</v>
      </c>
    </row>
    <row r="3133" spans="1:3" x14ac:dyDescent="0.25">
      <c r="A3133" t="s">
        <v>111</v>
      </c>
      <c r="B3133">
        <v>-8.8677777777777784</v>
      </c>
      <c r="C3133">
        <v>42.526111111111113</v>
      </c>
    </row>
    <row r="3134" spans="1:3" x14ac:dyDescent="0.25">
      <c r="A3134" t="s">
        <v>111</v>
      </c>
      <c r="B3134">
        <v>-8.8611111111111107</v>
      </c>
      <c r="C3134">
        <v>42.525277777777774</v>
      </c>
    </row>
    <row r="3135" spans="1:3" x14ac:dyDescent="0.25">
      <c r="A3135" t="s">
        <v>112</v>
      </c>
      <c r="B3135">
        <v>-8.8852777777777767</v>
      </c>
      <c r="C3135">
        <v>42.639166666666668</v>
      </c>
    </row>
    <row r="3136" spans="1:3" x14ac:dyDescent="0.25">
      <c r="A3136" t="s">
        <v>112</v>
      </c>
      <c r="B3136">
        <v>-8.8913888888888888</v>
      </c>
      <c r="C3136">
        <v>42.636388888888888</v>
      </c>
    </row>
    <row r="3137" spans="1:3" x14ac:dyDescent="0.25">
      <c r="A3137" t="s">
        <v>112</v>
      </c>
      <c r="B3137">
        <v>-8.8961111111111109</v>
      </c>
      <c r="C3137">
        <v>42.631666666666668</v>
      </c>
    </row>
    <row r="3138" spans="1:3" x14ac:dyDescent="0.25">
      <c r="A3138" t="s">
        <v>112</v>
      </c>
      <c r="B3138">
        <v>-8.9011111111111116</v>
      </c>
      <c r="C3138">
        <v>42.630833333333335</v>
      </c>
    </row>
    <row r="3139" spans="1:3" x14ac:dyDescent="0.25">
      <c r="A3139" t="s">
        <v>112</v>
      </c>
      <c r="B3139">
        <v>-8.9105555555555558</v>
      </c>
      <c r="C3139">
        <v>42.62166666666667</v>
      </c>
    </row>
    <row r="3140" spans="1:3" x14ac:dyDescent="0.25">
      <c r="A3140" t="s">
        <v>112</v>
      </c>
      <c r="B3140">
        <v>-8.9188888888888886</v>
      </c>
      <c r="C3140">
        <v>42.619166666666665</v>
      </c>
    </row>
    <row r="3141" spans="1:3" x14ac:dyDescent="0.25">
      <c r="A3141" t="s">
        <v>112</v>
      </c>
      <c r="B3141">
        <v>-8.9238888888888876</v>
      </c>
      <c r="C3141">
        <v>42.614444444444445</v>
      </c>
    </row>
    <row r="3142" spans="1:3" x14ac:dyDescent="0.25">
      <c r="A3142" t="s">
        <v>112</v>
      </c>
      <c r="B3142">
        <v>-8.9288888888888884</v>
      </c>
      <c r="C3142">
        <v>42.599722222222226</v>
      </c>
    </row>
    <row r="3143" spans="1:3" x14ac:dyDescent="0.25">
      <c r="A3143" t="s">
        <v>112</v>
      </c>
      <c r="B3143">
        <v>-8.9261111111111102</v>
      </c>
      <c r="C3143">
        <v>42.596111111111114</v>
      </c>
    </row>
    <row r="3144" spans="1:3" x14ac:dyDescent="0.25">
      <c r="A3144" t="s">
        <v>112</v>
      </c>
      <c r="B3144">
        <v>-8.9180555555555543</v>
      </c>
      <c r="C3144">
        <v>42.590833333333336</v>
      </c>
    </row>
    <row r="3145" spans="1:3" x14ac:dyDescent="0.25">
      <c r="A3145" t="s">
        <v>112</v>
      </c>
      <c r="B3145">
        <v>-8.9174999999999986</v>
      </c>
      <c r="C3145">
        <v>42.586666666666666</v>
      </c>
    </row>
    <row r="3146" spans="1:3" x14ac:dyDescent="0.25">
      <c r="A3146" t="s">
        <v>112</v>
      </c>
      <c r="B3146">
        <v>-8.9249999999999989</v>
      </c>
      <c r="C3146">
        <v>42.587222222222223</v>
      </c>
    </row>
    <row r="3147" spans="1:3" x14ac:dyDescent="0.25">
      <c r="A3147" t="s">
        <v>112</v>
      </c>
      <c r="B3147">
        <v>-8.9305555555555554</v>
      </c>
      <c r="C3147">
        <v>42.583611111111111</v>
      </c>
    </row>
    <row r="3148" spans="1:3" x14ac:dyDescent="0.25">
      <c r="A3148" t="s">
        <v>112</v>
      </c>
      <c r="B3148">
        <v>-8.9394444444444439</v>
      </c>
      <c r="C3148">
        <v>42.584444444444443</v>
      </c>
    </row>
    <row r="3149" spans="1:3" x14ac:dyDescent="0.25">
      <c r="A3149" t="s">
        <v>112</v>
      </c>
      <c r="B3149">
        <v>-8.9452777777777772</v>
      </c>
      <c r="C3149">
        <v>42.582777777777778</v>
      </c>
    </row>
    <row r="3150" spans="1:3" x14ac:dyDescent="0.25">
      <c r="A3150" t="s">
        <v>112</v>
      </c>
      <c r="B3150">
        <v>-8.9494444444444454</v>
      </c>
      <c r="C3150">
        <v>42.579722222222223</v>
      </c>
    </row>
    <row r="3151" spans="1:3" x14ac:dyDescent="0.25">
      <c r="A3151" t="s">
        <v>112</v>
      </c>
      <c r="B3151">
        <v>-8.9550000000000001</v>
      </c>
      <c r="C3151">
        <v>42.57138888888889</v>
      </c>
    </row>
    <row r="3152" spans="1:3" x14ac:dyDescent="0.25">
      <c r="A3152" t="s">
        <v>112</v>
      </c>
      <c r="B3152">
        <v>-8.961666666666666</v>
      </c>
      <c r="C3152">
        <v>42.57083333333334</v>
      </c>
    </row>
    <row r="3153" spans="1:3" x14ac:dyDescent="0.25">
      <c r="A3153" t="s">
        <v>112</v>
      </c>
      <c r="B3153">
        <v>-8.9649999999999999</v>
      </c>
      <c r="C3153">
        <v>42.568611111111117</v>
      </c>
    </row>
    <row r="3154" spans="1:3" x14ac:dyDescent="0.25">
      <c r="A3154" t="s">
        <v>112</v>
      </c>
      <c r="B3154">
        <v>-8.9752777777777784</v>
      </c>
      <c r="C3154">
        <v>42.56805555555556</v>
      </c>
    </row>
    <row r="3155" spans="1:3" x14ac:dyDescent="0.25">
      <c r="A3155" t="s">
        <v>112</v>
      </c>
      <c r="B3155">
        <v>-8.9783333333333335</v>
      </c>
      <c r="C3155">
        <v>42.565555555555555</v>
      </c>
    </row>
    <row r="3156" spans="1:3" x14ac:dyDescent="0.25">
      <c r="A3156" t="s">
        <v>112</v>
      </c>
      <c r="B3156">
        <v>-8.9802777777777774</v>
      </c>
      <c r="C3156">
        <v>42.563888888888883</v>
      </c>
    </row>
    <row r="3157" spans="1:3" x14ac:dyDescent="0.25">
      <c r="A3157" t="s">
        <v>112</v>
      </c>
      <c r="B3157">
        <v>-8.982222222222223</v>
      </c>
      <c r="C3157">
        <v>42.559444444444445</v>
      </c>
    </row>
    <row r="3158" spans="1:3" x14ac:dyDescent="0.25">
      <c r="A3158" t="s">
        <v>112</v>
      </c>
      <c r="B3158">
        <v>-8.9749999999999996</v>
      </c>
      <c r="C3158">
        <v>42.545555555555552</v>
      </c>
    </row>
    <row r="3159" spans="1:3" x14ac:dyDescent="0.25">
      <c r="A3159" t="s">
        <v>112</v>
      </c>
      <c r="B3159">
        <v>-8.9769444444444453</v>
      </c>
      <c r="C3159">
        <v>42.540555555555557</v>
      </c>
    </row>
    <row r="3160" spans="1:3" x14ac:dyDescent="0.25">
      <c r="A3160" t="s">
        <v>112</v>
      </c>
      <c r="B3160">
        <v>-8.9916666666666654</v>
      </c>
      <c r="C3160">
        <v>42.528055555555554</v>
      </c>
    </row>
    <row r="3161" spans="1:3" x14ac:dyDescent="0.25">
      <c r="A3161" t="s">
        <v>112</v>
      </c>
      <c r="B3161">
        <v>-9.0005555555555556</v>
      </c>
      <c r="C3161">
        <v>42.526388888888889</v>
      </c>
    </row>
    <row r="3162" spans="1:3" x14ac:dyDescent="0.25">
      <c r="A3162" t="s">
        <v>112</v>
      </c>
      <c r="B3162">
        <v>-9.0166666666666675</v>
      </c>
      <c r="C3162">
        <v>42.517222222222223</v>
      </c>
    </row>
    <row r="3163" spans="1:3" x14ac:dyDescent="0.25">
      <c r="A3163" t="s">
        <v>113</v>
      </c>
      <c r="B3163">
        <v>-8.8758333333333344</v>
      </c>
      <c r="C3163">
        <v>42.82416666666667</v>
      </c>
    </row>
    <row r="3164" spans="1:3" x14ac:dyDescent="0.25">
      <c r="A3164" t="s">
        <v>113</v>
      </c>
      <c r="B3164">
        <v>-8.8755555555555556</v>
      </c>
      <c r="C3164">
        <v>42.82138888888889</v>
      </c>
    </row>
    <row r="3165" spans="1:3" x14ac:dyDescent="0.25">
      <c r="A3165" t="s">
        <v>113</v>
      </c>
      <c r="B3165">
        <v>-8.8805555555555564</v>
      </c>
      <c r="C3165">
        <v>42.814999999999998</v>
      </c>
    </row>
    <row r="3166" spans="1:3" x14ac:dyDescent="0.25">
      <c r="A3166" t="s">
        <v>113</v>
      </c>
      <c r="B3166">
        <v>-8.8894444444444431</v>
      </c>
      <c r="C3166">
        <v>42.81305555555555</v>
      </c>
    </row>
    <row r="3167" spans="1:3" x14ac:dyDescent="0.25">
      <c r="A3167" t="s">
        <v>113</v>
      </c>
      <c r="B3167">
        <v>-8.892777777777777</v>
      </c>
      <c r="C3167">
        <v>42.809166666666663</v>
      </c>
    </row>
    <row r="3168" spans="1:3" x14ac:dyDescent="0.25">
      <c r="A3168" t="s">
        <v>113</v>
      </c>
      <c r="B3168">
        <v>-8.8955555555555552</v>
      </c>
      <c r="C3168">
        <v>42.796666666666667</v>
      </c>
    </row>
    <row r="3169" spans="1:3" x14ac:dyDescent="0.25">
      <c r="A3169" t="s">
        <v>113</v>
      </c>
      <c r="B3169">
        <v>-8.8944444444444439</v>
      </c>
      <c r="C3169">
        <v>42.793333333333329</v>
      </c>
    </row>
    <row r="3170" spans="1:3" x14ac:dyDescent="0.25">
      <c r="A3170" t="s">
        <v>113</v>
      </c>
      <c r="B3170">
        <v>-8.886388888888888</v>
      </c>
      <c r="C3170">
        <v>42.789166666666667</v>
      </c>
    </row>
    <row r="3171" spans="1:3" x14ac:dyDescent="0.25">
      <c r="A3171" t="s">
        <v>113</v>
      </c>
      <c r="B3171">
        <v>-8.8872222222222224</v>
      </c>
      <c r="C3171">
        <v>42.784722222222221</v>
      </c>
    </row>
    <row r="3172" spans="1:3" x14ac:dyDescent="0.25">
      <c r="A3172" t="s">
        <v>113</v>
      </c>
      <c r="B3172">
        <v>-8.8938888888888883</v>
      </c>
      <c r="C3172">
        <v>42.784999999999997</v>
      </c>
    </row>
    <row r="3173" spans="1:3" x14ac:dyDescent="0.25">
      <c r="A3173" t="s">
        <v>113</v>
      </c>
      <c r="B3173">
        <v>-8.9038888888888899</v>
      </c>
      <c r="C3173">
        <v>42.789444444444442</v>
      </c>
    </row>
    <row r="3174" spans="1:3" x14ac:dyDescent="0.25">
      <c r="A3174" t="s">
        <v>113</v>
      </c>
      <c r="B3174">
        <v>-8.9105555555555558</v>
      </c>
      <c r="C3174">
        <v>42.788888888888884</v>
      </c>
    </row>
    <row r="3175" spans="1:3" x14ac:dyDescent="0.25">
      <c r="A3175" t="s">
        <v>113</v>
      </c>
      <c r="B3175">
        <v>-8.9191666666666656</v>
      </c>
      <c r="C3175">
        <v>42.783888888888889</v>
      </c>
    </row>
    <row r="3176" spans="1:3" x14ac:dyDescent="0.25">
      <c r="A3176" t="s">
        <v>113</v>
      </c>
      <c r="B3176">
        <v>-8.929722222222221</v>
      </c>
      <c r="C3176">
        <v>42.781388888888891</v>
      </c>
    </row>
    <row r="3177" spans="1:3" x14ac:dyDescent="0.25">
      <c r="A3177" t="s">
        <v>113</v>
      </c>
      <c r="B3177">
        <v>-8.9416666666666664</v>
      </c>
      <c r="C3177">
        <v>42.76027777777778</v>
      </c>
    </row>
    <row r="3178" spans="1:3" x14ac:dyDescent="0.25">
      <c r="A3178" t="s">
        <v>113</v>
      </c>
      <c r="B3178">
        <v>-8.9480555555555554</v>
      </c>
      <c r="C3178">
        <v>42.75416666666667</v>
      </c>
    </row>
    <row r="3179" spans="1:3" x14ac:dyDescent="0.25">
      <c r="A3179" t="s">
        <v>113</v>
      </c>
      <c r="B3179">
        <v>-8.9488888888888898</v>
      </c>
      <c r="C3179">
        <v>42.751111111111108</v>
      </c>
    </row>
    <row r="3180" spans="1:3" x14ac:dyDescent="0.25">
      <c r="A3180" t="s">
        <v>113</v>
      </c>
      <c r="B3180">
        <v>-8.9574999999999996</v>
      </c>
      <c r="C3180">
        <v>42.746111111111112</v>
      </c>
    </row>
    <row r="3181" spans="1:3" x14ac:dyDescent="0.25">
      <c r="A3181" t="s">
        <v>113</v>
      </c>
      <c r="B3181">
        <v>-8.9661111111111111</v>
      </c>
      <c r="C3181">
        <v>42.74111111111111</v>
      </c>
    </row>
    <row r="3182" spans="1:3" x14ac:dyDescent="0.25">
      <c r="A3182" t="s">
        <v>113</v>
      </c>
      <c r="B3182">
        <v>-8.9705555555555563</v>
      </c>
      <c r="C3182">
        <v>42.740555555555559</v>
      </c>
    </row>
    <row r="3183" spans="1:3" x14ac:dyDescent="0.25">
      <c r="A3183" t="s">
        <v>113</v>
      </c>
      <c r="B3183">
        <v>-8.9719444444444445</v>
      </c>
      <c r="C3183">
        <v>42.74388888888889</v>
      </c>
    </row>
    <row r="3184" spans="1:3" x14ac:dyDescent="0.25">
      <c r="A3184" t="s">
        <v>113</v>
      </c>
      <c r="B3184">
        <v>-8.9849999999999994</v>
      </c>
      <c r="C3184">
        <v>42.738055555555555</v>
      </c>
    </row>
    <row r="3185" spans="1:3" x14ac:dyDescent="0.25">
      <c r="A3185" t="s">
        <v>113</v>
      </c>
      <c r="B3185">
        <v>-8.9908333333333328</v>
      </c>
      <c r="C3185">
        <v>42.727777777777781</v>
      </c>
    </row>
    <row r="3186" spans="1:3" x14ac:dyDescent="0.25">
      <c r="A3186" t="s">
        <v>113</v>
      </c>
      <c r="B3186">
        <v>-8.9955555555555549</v>
      </c>
      <c r="C3186">
        <v>42.726111111111116</v>
      </c>
    </row>
    <row r="3187" spans="1:3" x14ac:dyDescent="0.25">
      <c r="A3187" t="s">
        <v>113</v>
      </c>
      <c r="B3187">
        <v>-9.0027777777777782</v>
      </c>
      <c r="C3187">
        <v>42.716666666666669</v>
      </c>
    </row>
    <row r="3188" spans="1:3" x14ac:dyDescent="0.25">
      <c r="A3188" t="s">
        <v>113</v>
      </c>
      <c r="B3188">
        <v>-9.0111111111111111</v>
      </c>
      <c r="C3188">
        <v>42.711944444444448</v>
      </c>
    </row>
    <row r="3189" spans="1:3" x14ac:dyDescent="0.25">
      <c r="A3189" t="s">
        <v>113</v>
      </c>
      <c r="B3189">
        <v>-9.0261111111111116</v>
      </c>
      <c r="C3189">
        <v>42.696944444444441</v>
      </c>
    </row>
    <row r="3190" spans="1:3" x14ac:dyDescent="0.25">
      <c r="A3190" t="s">
        <v>113</v>
      </c>
      <c r="B3190">
        <v>-9.026944444444446</v>
      </c>
      <c r="C3190">
        <v>42.694444444444443</v>
      </c>
    </row>
    <row r="3191" spans="1:3" x14ac:dyDescent="0.25">
      <c r="A3191" t="s">
        <v>113</v>
      </c>
      <c r="B3191">
        <v>-9.0238888888888891</v>
      </c>
      <c r="C3191">
        <v>42.69222222222222</v>
      </c>
    </row>
    <row r="3192" spans="1:3" x14ac:dyDescent="0.25">
      <c r="A3192" t="s">
        <v>113</v>
      </c>
      <c r="B3192">
        <v>-9.0233333333333334</v>
      </c>
      <c r="C3192">
        <v>42.68611111111111</v>
      </c>
    </row>
    <row r="3193" spans="1:3" x14ac:dyDescent="0.25">
      <c r="A3193" t="s">
        <v>113</v>
      </c>
      <c r="B3193">
        <v>-9.0250000000000004</v>
      </c>
      <c r="C3193">
        <v>42.675277777777772</v>
      </c>
    </row>
    <row r="3194" spans="1:3" x14ac:dyDescent="0.25">
      <c r="A3194" t="s">
        <v>113</v>
      </c>
      <c r="B3194">
        <v>-9.0263888888888903</v>
      </c>
      <c r="C3194">
        <v>42.673333333333332</v>
      </c>
    </row>
    <row r="3195" spans="1:3" x14ac:dyDescent="0.25">
      <c r="A3195" t="s">
        <v>113</v>
      </c>
      <c r="B3195">
        <v>-9.0330555555555563</v>
      </c>
      <c r="C3195">
        <v>42.672777777777775</v>
      </c>
    </row>
    <row r="3196" spans="1:3" x14ac:dyDescent="0.25">
      <c r="A3196" t="s">
        <v>113</v>
      </c>
      <c r="B3196">
        <v>-9.0358333333333327</v>
      </c>
      <c r="C3196">
        <v>42.670277777777777</v>
      </c>
    </row>
    <row r="3197" spans="1:3" x14ac:dyDescent="0.25">
      <c r="A3197" t="s">
        <v>113</v>
      </c>
      <c r="B3197">
        <v>-9.0386111111111109</v>
      </c>
      <c r="C3197">
        <v>42.656111111111109</v>
      </c>
    </row>
    <row r="3198" spans="1:3" x14ac:dyDescent="0.25">
      <c r="A3198" t="s">
        <v>113</v>
      </c>
      <c r="B3198">
        <v>-9.0344444444444445</v>
      </c>
      <c r="C3198">
        <v>42.642777777777781</v>
      </c>
    </row>
    <row r="3199" spans="1:3" x14ac:dyDescent="0.25">
      <c r="A3199" t="s">
        <v>113</v>
      </c>
      <c r="B3199">
        <v>-9.0399999999999991</v>
      </c>
      <c r="C3199">
        <v>42.62916666666667</v>
      </c>
    </row>
    <row r="3200" spans="1:3" x14ac:dyDescent="0.25">
      <c r="A3200" t="s">
        <v>113</v>
      </c>
      <c r="B3200">
        <v>-9.051111111111112</v>
      </c>
      <c r="C3200">
        <v>42.621944444444445</v>
      </c>
    </row>
    <row r="3201" spans="1:3" x14ac:dyDescent="0.25">
      <c r="A3201" t="s">
        <v>113</v>
      </c>
      <c r="B3201">
        <v>-9.0586111111111123</v>
      </c>
      <c r="C3201">
        <v>42.601111111111109</v>
      </c>
    </row>
    <row r="3202" spans="1:3" x14ac:dyDescent="0.25">
      <c r="A3202" t="s">
        <v>113</v>
      </c>
      <c r="B3202">
        <v>-9.0613888888888887</v>
      </c>
      <c r="C3202">
        <v>42.598333333333336</v>
      </c>
    </row>
    <row r="3203" spans="1:3" x14ac:dyDescent="0.25">
      <c r="A3203" t="s">
        <v>113</v>
      </c>
      <c r="B3203">
        <v>-9.07</v>
      </c>
      <c r="C3203">
        <v>42.594999999999999</v>
      </c>
    </row>
    <row r="3204" spans="1:3" x14ac:dyDescent="0.25">
      <c r="A3204" t="s">
        <v>113</v>
      </c>
      <c r="B3204">
        <v>-9.0713888888888885</v>
      </c>
      <c r="C3204">
        <v>42.581388888888895</v>
      </c>
    </row>
    <row r="3205" spans="1:3" x14ac:dyDescent="0.25">
      <c r="A3205" t="s">
        <v>113</v>
      </c>
      <c r="B3205">
        <v>-9.0788888888888888</v>
      </c>
      <c r="C3205">
        <v>42.575000000000003</v>
      </c>
    </row>
    <row r="3206" spans="1:3" x14ac:dyDescent="0.25">
      <c r="A3206" t="s">
        <v>113</v>
      </c>
      <c r="B3206">
        <v>-9.0697222222222216</v>
      </c>
      <c r="C3206">
        <v>42.567777777777778</v>
      </c>
    </row>
    <row r="3207" spans="1:3" x14ac:dyDescent="0.25">
      <c r="A3207" t="s">
        <v>113</v>
      </c>
      <c r="B3207">
        <v>-9.0569444444444454</v>
      </c>
      <c r="C3207">
        <v>42.574444444444445</v>
      </c>
    </row>
    <row r="3208" spans="1:3" x14ac:dyDescent="0.25">
      <c r="A3208" t="s">
        <v>113</v>
      </c>
      <c r="B3208">
        <v>-9.0477777777777781</v>
      </c>
      <c r="C3208">
        <v>42.575000000000003</v>
      </c>
    </row>
    <row r="3209" spans="1:3" x14ac:dyDescent="0.25">
      <c r="A3209" t="s">
        <v>113</v>
      </c>
      <c r="B3209">
        <v>-9.0427777777777774</v>
      </c>
      <c r="C3209">
        <v>42.571944444444448</v>
      </c>
    </row>
    <row r="3210" spans="1:3" x14ac:dyDescent="0.25">
      <c r="A3210" t="s">
        <v>113</v>
      </c>
      <c r="B3210">
        <v>-9.0380555555555553</v>
      </c>
      <c r="C3210">
        <v>42.569166666666668</v>
      </c>
    </row>
    <row r="3211" spans="1:3" x14ac:dyDescent="0.25">
      <c r="A3211" t="s">
        <v>113</v>
      </c>
      <c r="B3211">
        <v>-9.0261111111111116</v>
      </c>
      <c r="C3211">
        <v>42.547222222222217</v>
      </c>
    </row>
    <row r="3212" spans="1:3" x14ac:dyDescent="0.25">
      <c r="A3212" t="s">
        <v>113</v>
      </c>
      <c r="B3212">
        <v>-9.0283333333333342</v>
      </c>
      <c r="C3212">
        <v>42.541388888888889</v>
      </c>
    </row>
    <row r="3213" spans="1:3" x14ac:dyDescent="0.25">
      <c r="A3213" t="s">
        <v>113</v>
      </c>
      <c r="B3213">
        <v>-9.0338888888888889</v>
      </c>
      <c r="C3213">
        <v>42.538055555555552</v>
      </c>
    </row>
    <row r="3214" spans="1:3" x14ac:dyDescent="0.25">
      <c r="A3214" t="s">
        <v>113</v>
      </c>
      <c r="B3214">
        <v>-9.0374999999999996</v>
      </c>
      <c r="C3214">
        <v>42.524166666666666</v>
      </c>
    </row>
    <row r="3215" spans="1:3" x14ac:dyDescent="0.25">
      <c r="A3215" t="s">
        <v>113</v>
      </c>
      <c r="B3215">
        <v>-9.0355555555555558</v>
      </c>
      <c r="C3215">
        <v>42.521111111111111</v>
      </c>
    </row>
    <row r="3216" spans="1:3" x14ac:dyDescent="0.25">
      <c r="A3216" t="s">
        <v>113</v>
      </c>
      <c r="B3216">
        <v>-9.0238888888888891</v>
      </c>
      <c r="C3216">
        <v>42.521111111111111</v>
      </c>
    </row>
    <row r="3217" spans="1:3" x14ac:dyDescent="0.25">
      <c r="A3217" t="s">
        <v>113</v>
      </c>
      <c r="B3217">
        <v>-9.0166666666666675</v>
      </c>
      <c r="C3217">
        <v>42.517222222222223</v>
      </c>
    </row>
    <row r="3218" spans="1:3" x14ac:dyDescent="0.25">
      <c r="A3218" t="s">
        <v>114</v>
      </c>
      <c r="B3218">
        <v>-8.7994444444444451</v>
      </c>
      <c r="C3218">
        <v>42.498333333333335</v>
      </c>
    </row>
    <row r="3219" spans="1:3" x14ac:dyDescent="0.25">
      <c r="A3219" t="s">
        <v>114</v>
      </c>
      <c r="B3219">
        <v>-8.8069444444444454</v>
      </c>
      <c r="C3219">
        <v>42.49666666666667</v>
      </c>
    </row>
    <row r="3220" spans="1:3" x14ac:dyDescent="0.25">
      <c r="A3220" t="s">
        <v>114</v>
      </c>
      <c r="B3220">
        <v>-8.8094444444444449</v>
      </c>
      <c r="C3220">
        <v>42.49805555555556</v>
      </c>
    </row>
    <row r="3221" spans="1:3" x14ac:dyDescent="0.25">
      <c r="A3221" t="s">
        <v>114</v>
      </c>
      <c r="B3221">
        <v>-8.8133333333333344</v>
      </c>
      <c r="C3221">
        <v>42.505277777777778</v>
      </c>
    </row>
    <row r="3222" spans="1:3" x14ac:dyDescent="0.25">
      <c r="A3222" t="s">
        <v>114</v>
      </c>
      <c r="B3222">
        <v>-8.8111111111111118</v>
      </c>
      <c r="C3222">
        <v>42.521666666666668</v>
      </c>
    </row>
    <row r="3223" spans="1:3" x14ac:dyDescent="0.25">
      <c r="A3223" t="s">
        <v>114</v>
      </c>
      <c r="B3223">
        <v>-8.8216666666666672</v>
      </c>
      <c r="C3223">
        <v>42.517499999999998</v>
      </c>
    </row>
    <row r="3224" spans="1:3" x14ac:dyDescent="0.25">
      <c r="A3224" t="s">
        <v>114</v>
      </c>
      <c r="B3224">
        <v>-8.8227777777777767</v>
      </c>
      <c r="C3224">
        <v>42.521944444444443</v>
      </c>
    </row>
    <row r="3225" spans="1:3" x14ac:dyDescent="0.25">
      <c r="A3225" t="s">
        <v>114</v>
      </c>
      <c r="B3225">
        <v>-8.8197222222222216</v>
      </c>
      <c r="C3225">
        <v>42.531111111111109</v>
      </c>
    </row>
    <row r="3226" spans="1:3" x14ac:dyDescent="0.25">
      <c r="A3226" t="s">
        <v>114</v>
      </c>
      <c r="B3226">
        <v>-8.8208333333333329</v>
      </c>
      <c r="C3226">
        <v>42.537777777777777</v>
      </c>
    </row>
    <row r="3227" spans="1:3" x14ac:dyDescent="0.25">
      <c r="A3227" t="s">
        <v>114</v>
      </c>
      <c r="B3227">
        <v>-8.8283333333333331</v>
      </c>
      <c r="C3227">
        <v>42.553888888888885</v>
      </c>
    </row>
    <row r="3228" spans="1:3" x14ac:dyDescent="0.25">
      <c r="A3228" t="s">
        <v>114</v>
      </c>
      <c r="B3228">
        <v>-8.8263888888888893</v>
      </c>
      <c r="C3228">
        <v>42.558888888888887</v>
      </c>
    </row>
    <row r="3229" spans="1:3" x14ac:dyDescent="0.25">
      <c r="A3229" t="s">
        <v>114</v>
      </c>
      <c r="B3229">
        <v>-8.8227777777777767</v>
      </c>
      <c r="C3229">
        <v>42.559166666666663</v>
      </c>
    </row>
    <row r="3230" spans="1:3" x14ac:dyDescent="0.25">
      <c r="A3230" t="s">
        <v>114</v>
      </c>
      <c r="B3230">
        <v>-8.8180555555555546</v>
      </c>
      <c r="C3230">
        <v>42.554166666666667</v>
      </c>
    </row>
    <row r="3231" spans="1:3" x14ac:dyDescent="0.25">
      <c r="A3231" t="s">
        <v>114</v>
      </c>
      <c r="B3231">
        <v>-8.8147222222222226</v>
      </c>
      <c r="C3231">
        <v>42.558888888888887</v>
      </c>
    </row>
    <row r="3232" spans="1:3" x14ac:dyDescent="0.25">
      <c r="A3232" t="s">
        <v>114</v>
      </c>
      <c r="B3232">
        <v>-8.8186111111111103</v>
      </c>
      <c r="C3232">
        <v>42.562777777777775</v>
      </c>
    </row>
    <row r="3233" spans="1:3" x14ac:dyDescent="0.25">
      <c r="A3233" t="s">
        <v>114</v>
      </c>
      <c r="B3233">
        <v>-8.8244444444444436</v>
      </c>
      <c r="C3233">
        <v>42.564722222222223</v>
      </c>
    </row>
    <row r="3234" spans="1:3" x14ac:dyDescent="0.25">
      <c r="A3234" t="s">
        <v>114</v>
      </c>
      <c r="B3234">
        <v>-8.8261111111111106</v>
      </c>
      <c r="C3234">
        <v>42.570555555555558</v>
      </c>
    </row>
    <row r="3235" spans="1:3" x14ac:dyDescent="0.25">
      <c r="A3235" t="s">
        <v>114</v>
      </c>
      <c r="B3235">
        <v>-8.823888888888888</v>
      </c>
      <c r="C3235">
        <v>42.57416666666667</v>
      </c>
    </row>
    <row r="3236" spans="1:3" x14ac:dyDescent="0.25">
      <c r="A3236" t="s">
        <v>114</v>
      </c>
      <c r="B3236">
        <v>-8.8133333333333344</v>
      </c>
      <c r="C3236">
        <v>42.575277777777778</v>
      </c>
    </row>
    <row r="3237" spans="1:3" x14ac:dyDescent="0.25">
      <c r="A3237" t="s">
        <v>114</v>
      </c>
      <c r="B3237">
        <v>-8.8052777777777784</v>
      </c>
      <c r="C3237">
        <v>42.576111111111118</v>
      </c>
    </row>
    <row r="3238" spans="1:3" x14ac:dyDescent="0.25">
      <c r="A3238" t="s">
        <v>114</v>
      </c>
      <c r="B3238">
        <v>-8.7977777777777781</v>
      </c>
      <c r="C3238">
        <v>42.581666666666671</v>
      </c>
    </row>
    <row r="3239" spans="1:3" x14ac:dyDescent="0.25">
      <c r="A3239" t="s">
        <v>114</v>
      </c>
      <c r="B3239">
        <v>-8.7927777777777774</v>
      </c>
      <c r="C3239">
        <v>42.582777777777778</v>
      </c>
    </row>
    <row r="3240" spans="1:3" x14ac:dyDescent="0.25">
      <c r="A3240" t="s">
        <v>114</v>
      </c>
      <c r="B3240">
        <v>-8.7905555555555548</v>
      </c>
      <c r="C3240">
        <v>42.588333333333338</v>
      </c>
    </row>
    <row r="3241" spans="1:3" x14ac:dyDescent="0.25">
      <c r="A3241" t="s">
        <v>114</v>
      </c>
      <c r="B3241">
        <v>-8.7847222222222214</v>
      </c>
      <c r="C3241">
        <v>42.588888888888889</v>
      </c>
    </row>
    <row r="3242" spans="1:3" x14ac:dyDescent="0.25">
      <c r="A3242" t="s">
        <v>114</v>
      </c>
      <c r="B3242">
        <v>-8.7811111111111124</v>
      </c>
      <c r="C3242">
        <v>42.593055555555559</v>
      </c>
    </row>
    <row r="3243" spans="1:3" x14ac:dyDescent="0.25">
      <c r="A3243" t="s">
        <v>114</v>
      </c>
      <c r="B3243">
        <v>-8.7777777777777786</v>
      </c>
      <c r="C3243">
        <v>42.600833333333334</v>
      </c>
    </row>
    <row r="3244" spans="1:3" x14ac:dyDescent="0.25">
      <c r="A3244" t="s">
        <v>114</v>
      </c>
      <c r="B3244">
        <v>-8.7658333333333331</v>
      </c>
      <c r="C3244">
        <v>42.600833333333334</v>
      </c>
    </row>
    <row r="3245" spans="1:3" x14ac:dyDescent="0.25">
      <c r="A3245" t="s">
        <v>114</v>
      </c>
      <c r="B3245">
        <v>-8.7630555555555549</v>
      </c>
      <c r="C3245">
        <v>42.605833333333337</v>
      </c>
    </row>
    <row r="3246" spans="1:3" x14ac:dyDescent="0.25">
      <c r="A3246" t="s">
        <v>114</v>
      </c>
      <c r="B3246">
        <v>-8.7686111111111114</v>
      </c>
      <c r="C3246">
        <v>42.616944444444442</v>
      </c>
    </row>
    <row r="3247" spans="1:3" x14ac:dyDescent="0.25">
      <c r="A3247" t="s">
        <v>114</v>
      </c>
      <c r="B3247">
        <v>-8.7672222222222231</v>
      </c>
      <c r="C3247">
        <v>42.62361111111111</v>
      </c>
    </row>
    <row r="3248" spans="1:3" x14ac:dyDescent="0.25">
      <c r="A3248" t="s">
        <v>114</v>
      </c>
      <c r="B3248">
        <v>-8.7483333333333331</v>
      </c>
      <c r="C3248">
        <v>42.644999999999996</v>
      </c>
    </row>
    <row r="3249" spans="1:3" x14ac:dyDescent="0.25">
      <c r="A3249" t="s">
        <v>114</v>
      </c>
      <c r="B3249">
        <v>-8.7405555555555541</v>
      </c>
      <c r="C3249">
        <v>42.650833333333331</v>
      </c>
    </row>
    <row r="3250" spans="1:3" x14ac:dyDescent="0.25">
      <c r="A3250" t="s">
        <v>114</v>
      </c>
      <c r="B3250">
        <v>-8.7463888888888874</v>
      </c>
      <c r="C3250">
        <v>42.652777777777779</v>
      </c>
    </row>
    <row r="3251" spans="1:3" x14ac:dyDescent="0.25">
      <c r="A3251" t="s">
        <v>114</v>
      </c>
      <c r="B3251">
        <v>-8.7530555555555551</v>
      </c>
      <c r="C3251">
        <v>42.651388888888889</v>
      </c>
    </row>
    <row r="3252" spans="1:3" x14ac:dyDescent="0.25">
      <c r="A3252" t="s">
        <v>114</v>
      </c>
      <c r="B3252">
        <v>-8.7583333333333329</v>
      </c>
      <c r="C3252">
        <v>42.655000000000001</v>
      </c>
    </row>
    <row r="3253" spans="1:3" x14ac:dyDescent="0.25">
      <c r="A3253" t="s">
        <v>114</v>
      </c>
      <c r="B3253">
        <v>-8.7650000000000006</v>
      </c>
      <c r="C3253">
        <v>42.653055555555554</v>
      </c>
    </row>
    <row r="3254" spans="1:3" x14ac:dyDescent="0.25">
      <c r="A3254" t="s">
        <v>114</v>
      </c>
      <c r="B3254">
        <v>-8.7763888888888903</v>
      </c>
      <c r="C3254">
        <v>42.644722222222221</v>
      </c>
    </row>
    <row r="3255" spans="1:3" x14ac:dyDescent="0.25">
      <c r="A3255" t="s">
        <v>114</v>
      </c>
      <c r="B3255">
        <v>-8.7886111111111109</v>
      </c>
      <c r="C3255">
        <v>42.642777777777781</v>
      </c>
    </row>
    <row r="3256" spans="1:3" x14ac:dyDescent="0.25">
      <c r="A3256" t="s">
        <v>114</v>
      </c>
      <c r="B3256">
        <v>-8.7930555555555561</v>
      </c>
      <c r="C3256">
        <v>42.64</v>
      </c>
    </row>
    <row r="3257" spans="1:3" x14ac:dyDescent="0.25">
      <c r="A3257" t="s">
        <v>114</v>
      </c>
      <c r="B3257">
        <v>-8.7994444444444451</v>
      </c>
      <c r="C3257">
        <v>42.639444444444443</v>
      </c>
    </row>
    <row r="3258" spans="1:3" x14ac:dyDescent="0.25">
      <c r="A3258" t="s">
        <v>114</v>
      </c>
      <c r="B3258">
        <v>-8.81</v>
      </c>
      <c r="C3258">
        <v>42.645555555555553</v>
      </c>
    </row>
    <row r="3259" spans="1:3" x14ac:dyDescent="0.25">
      <c r="A3259" t="s">
        <v>114</v>
      </c>
      <c r="B3259">
        <v>-8.8127777777777787</v>
      </c>
      <c r="C3259">
        <v>42.658055555555556</v>
      </c>
    </row>
    <row r="3260" spans="1:3" x14ac:dyDescent="0.25">
      <c r="A3260" t="s">
        <v>114</v>
      </c>
      <c r="B3260">
        <v>-8.8163888888888895</v>
      </c>
      <c r="C3260">
        <v>42.662500000000001</v>
      </c>
    </row>
    <row r="3261" spans="1:3" x14ac:dyDescent="0.25">
      <c r="A3261" t="s">
        <v>114</v>
      </c>
      <c r="B3261">
        <v>-8.8247222222222224</v>
      </c>
      <c r="C3261">
        <v>42.664722222222224</v>
      </c>
    </row>
    <row r="3262" spans="1:3" x14ac:dyDescent="0.25">
      <c r="A3262" t="s">
        <v>114</v>
      </c>
      <c r="B3262">
        <v>-8.8305555555555557</v>
      </c>
      <c r="C3262">
        <v>42.672499999999999</v>
      </c>
    </row>
    <row r="3263" spans="1:3" x14ac:dyDescent="0.25">
      <c r="A3263" t="s">
        <v>115</v>
      </c>
      <c r="B3263">
        <v>-8.8427777777777781</v>
      </c>
      <c r="C3263">
        <v>42.484999999999999</v>
      </c>
    </row>
    <row r="3264" spans="1:3" x14ac:dyDescent="0.25">
      <c r="A3264" t="s">
        <v>115</v>
      </c>
      <c r="B3264">
        <v>-8.8366666666666678</v>
      </c>
      <c r="C3264">
        <v>42.485833333333332</v>
      </c>
    </row>
    <row r="3265" spans="1:3" x14ac:dyDescent="0.25">
      <c r="A3265" t="s">
        <v>115</v>
      </c>
      <c r="B3265">
        <v>-8.8341666666666665</v>
      </c>
      <c r="C3265">
        <v>42.491666666666667</v>
      </c>
    </row>
    <row r="3266" spans="1:3" x14ac:dyDescent="0.25">
      <c r="A3266" t="s">
        <v>115</v>
      </c>
      <c r="B3266">
        <v>-8.8391666666666673</v>
      </c>
      <c r="C3266">
        <v>42.499444444444443</v>
      </c>
    </row>
    <row r="3267" spans="1:3" x14ac:dyDescent="0.25">
      <c r="A3267" t="s">
        <v>115</v>
      </c>
      <c r="B3267">
        <v>-8.844444444444445</v>
      </c>
      <c r="C3267">
        <v>42.492777777777782</v>
      </c>
    </row>
    <row r="3268" spans="1:3" x14ac:dyDescent="0.25">
      <c r="A3268" t="s">
        <v>115</v>
      </c>
      <c r="B3268">
        <v>-8.8427777777777781</v>
      </c>
      <c r="C3268">
        <v>42.484999999999999</v>
      </c>
    </row>
    <row r="3269" spans="1:3" x14ac:dyDescent="0.25">
      <c r="A3269" t="s">
        <v>116</v>
      </c>
      <c r="B3269">
        <v>-9.0016666666666669</v>
      </c>
      <c r="C3269">
        <v>42.463611111111113</v>
      </c>
    </row>
    <row r="3270" spans="1:3" x14ac:dyDescent="0.25">
      <c r="A3270" t="s">
        <v>116</v>
      </c>
      <c r="B3270">
        <v>-8.9944444444444436</v>
      </c>
      <c r="C3270">
        <v>42.468888888888891</v>
      </c>
    </row>
    <row r="3271" spans="1:3" x14ac:dyDescent="0.25">
      <c r="A3271" t="s">
        <v>116</v>
      </c>
      <c r="B3271">
        <v>-9.0011111111111113</v>
      </c>
      <c r="C3271">
        <v>42.478611111111114</v>
      </c>
    </row>
    <row r="3272" spans="1:3" x14ac:dyDescent="0.25">
      <c r="A3272" t="s">
        <v>116</v>
      </c>
      <c r="B3272">
        <v>-9.0050000000000008</v>
      </c>
      <c r="C3272">
        <v>42.481666666666669</v>
      </c>
    </row>
    <row r="3273" spans="1:3" x14ac:dyDescent="0.25">
      <c r="A3273" t="s">
        <v>116</v>
      </c>
      <c r="B3273">
        <v>-9.0086111111111116</v>
      </c>
      <c r="C3273">
        <v>42.478333333333332</v>
      </c>
    </row>
    <row r="3274" spans="1:3" x14ac:dyDescent="0.25">
      <c r="A3274" t="s">
        <v>116</v>
      </c>
      <c r="B3274">
        <v>-9.0083333333333329</v>
      </c>
      <c r="C3274">
        <v>42.471944444444446</v>
      </c>
    </row>
    <row r="3275" spans="1:3" x14ac:dyDescent="0.25">
      <c r="A3275" t="s">
        <v>116</v>
      </c>
      <c r="B3275">
        <v>-9.0055555555555564</v>
      </c>
      <c r="C3275">
        <v>42.465277777777779</v>
      </c>
    </row>
    <row r="3276" spans="1:3" x14ac:dyDescent="0.25">
      <c r="A3276" t="s">
        <v>116</v>
      </c>
      <c r="B3276">
        <v>-9.0016666666666669</v>
      </c>
      <c r="C3276">
        <v>42.463611111111113</v>
      </c>
    </row>
    <row r="3277" spans="1:3" x14ac:dyDescent="0.25">
      <c r="A3277" t="s">
        <v>117</v>
      </c>
      <c r="B3277">
        <v>-8.66</v>
      </c>
      <c r="C3277">
        <v>42.419722222222219</v>
      </c>
    </row>
    <row r="3278" spans="1:3" x14ac:dyDescent="0.25">
      <c r="A3278" t="s">
        <v>117</v>
      </c>
      <c r="B3278">
        <v>-8.6672222222222217</v>
      </c>
      <c r="C3278">
        <v>42.42305555555555</v>
      </c>
    </row>
    <row r="3279" spans="1:3" x14ac:dyDescent="0.25">
      <c r="A3279" t="s">
        <v>117</v>
      </c>
      <c r="B3279">
        <v>-8.6719444444444438</v>
      </c>
      <c r="C3279">
        <v>42.423333333333332</v>
      </c>
    </row>
    <row r="3280" spans="1:3" x14ac:dyDescent="0.25">
      <c r="A3280" t="s">
        <v>117</v>
      </c>
      <c r="B3280">
        <v>-8.6772222222222215</v>
      </c>
      <c r="C3280">
        <v>42.42722222222222</v>
      </c>
    </row>
    <row r="3281" spans="1:3" x14ac:dyDescent="0.25">
      <c r="A3281" t="s">
        <v>117</v>
      </c>
      <c r="B3281">
        <v>-8.6838888888888892</v>
      </c>
      <c r="C3281">
        <v>42.43805555555555</v>
      </c>
    </row>
    <row r="3282" spans="1:3" x14ac:dyDescent="0.25">
      <c r="A3282" t="s">
        <v>117</v>
      </c>
      <c r="B3282">
        <v>-8.6986111111111111</v>
      </c>
      <c r="C3282">
        <v>42.43472222222222</v>
      </c>
    </row>
    <row r="3283" spans="1:3" x14ac:dyDescent="0.25">
      <c r="A3283" t="s">
        <v>117</v>
      </c>
      <c r="B3283">
        <v>-8.705277777777777</v>
      </c>
      <c r="C3283">
        <v>42.426666666666662</v>
      </c>
    </row>
    <row r="3284" spans="1:3" x14ac:dyDescent="0.25">
      <c r="A3284" t="s">
        <v>117</v>
      </c>
      <c r="B3284">
        <v>-8.7161111111111111</v>
      </c>
      <c r="C3284">
        <v>42.423888888888889</v>
      </c>
    </row>
    <row r="3285" spans="1:3" x14ac:dyDescent="0.25">
      <c r="A3285" t="s">
        <v>117</v>
      </c>
      <c r="B3285">
        <v>-8.7216666666666676</v>
      </c>
      <c r="C3285">
        <v>42.419166666666662</v>
      </c>
    </row>
    <row r="3286" spans="1:3" x14ac:dyDescent="0.25">
      <c r="A3286" t="s">
        <v>117</v>
      </c>
      <c r="B3286">
        <v>-8.7291666666666661</v>
      </c>
      <c r="C3286">
        <v>42.417499999999997</v>
      </c>
    </row>
    <row r="3287" spans="1:3" x14ac:dyDescent="0.25">
      <c r="A3287" t="s">
        <v>117</v>
      </c>
      <c r="B3287">
        <v>-8.7427777777777766</v>
      </c>
      <c r="C3287">
        <v>42.405277777777776</v>
      </c>
    </row>
    <row r="3288" spans="1:3" x14ac:dyDescent="0.25">
      <c r="A3288" t="s">
        <v>117</v>
      </c>
      <c r="B3288">
        <v>-8.7497222222222213</v>
      </c>
      <c r="C3288">
        <v>42.404166666666669</v>
      </c>
    </row>
    <row r="3289" spans="1:3" x14ac:dyDescent="0.25">
      <c r="A3289" t="s">
        <v>117</v>
      </c>
      <c r="B3289">
        <v>-8.7588888888888885</v>
      </c>
      <c r="C3289">
        <v>42.394722222222221</v>
      </c>
    </row>
    <row r="3290" spans="1:3" x14ac:dyDescent="0.25">
      <c r="A3290" t="s">
        <v>117</v>
      </c>
      <c r="B3290">
        <v>-8.762777777777778</v>
      </c>
      <c r="C3290">
        <v>42.394166666666663</v>
      </c>
    </row>
    <row r="3291" spans="1:3" x14ac:dyDescent="0.25">
      <c r="A3291" t="s">
        <v>117</v>
      </c>
      <c r="B3291">
        <v>-8.7686111111111114</v>
      </c>
      <c r="C3291">
        <v>42.389444444444443</v>
      </c>
    </row>
    <row r="3292" spans="1:3" x14ac:dyDescent="0.25">
      <c r="A3292" t="s">
        <v>117</v>
      </c>
      <c r="B3292">
        <v>-8.7730555555555565</v>
      </c>
      <c r="C3292">
        <v>42.394166666666663</v>
      </c>
    </row>
    <row r="3293" spans="1:3" x14ac:dyDescent="0.25">
      <c r="A3293" t="s">
        <v>117</v>
      </c>
      <c r="B3293">
        <v>-8.7825000000000006</v>
      </c>
      <c r="C3293">
        <v>42.396944444444443</v>
      </c>
    </row>
    <row r="3294" spans="1:3" x14ac:dyDescent="0.25">
      <c r="A3294" t="s">
        <v>117</v>
      </c>
      <c r="B3294">
        <v>-8.7841666666666658</v>
      </c>
      <c r="C3294">
        <v>42.398055555555558</v>
      </c>
    </row>
    <row r="3295" spans="1:3" x14ac:dyDescent="0.25">
      <c r="A3295" t="s">
        <v>117</v>
      </c>
      <c r="B3295">
        <v>-8.7911111111111104</v>
      </c>
      <c r="C3295">
        <v>42.403055555555554</v>
      </c>
    </row>
    <row r="3296" spans="1:3" x14ac:dyDescent="0.25">
      <c r="A3296" t="s">
        <v>117</v>
      </c>
      <c r="B3296">
        <v>-8.7961111111111112</v>
      </c>
      <c r="C3296">
        <v>42.403888888888886</v>
      </c>
    </row>
    <row r="3297" spans="1:3" x14ac:dyDescent="0.25">
      <c r="A3297" t="s">
        <v>117</v>
      </c>
      <c r="B3297">
        <v>-8.8033333333333346</v>
      </c>
      <c r="C3297">
        <v>42.400555555555556</v>
      </c>
    </row>
    <row r="3298" spans="1:3" x14ac:dyDescent="0.25">
      <c r="A3298" t="s">
        <v>117</v>
      </c>
      <c r="B3298">
        <v>-8.8161111111111126</v>
      </c>
      <c r="C3298">
        <v>42.398888888888891</v>
      </c>
    </row>
    <row r="3299" spans="1:3" x14ac:dyDescent="0.25">
      <c r="A3299" t="s">
        <v>117</v>
      </c>
      <c r="B3299">
        <v>-8.8152777777777782</v>
      </c>
      <c r="C3299">
        <v>42.394722222222221</v>
      </c>
    </row>
    <row r="3300" spans="1:3" x14ac:dyDescent="0.25">
      <c r="A3300" t="s">
        <v>117</v>
      </c>
      <c r="B3300">
        <v>-8.8216666666666672</v>
      </c>
      <c r="C3300">
        <v>42.388611111111111</v>
      </c>
    </row>
    <row r="3301" spans="1:3" x14ac:dyDescent="0.25">
      <c r="A3301" t="s">
        <v>117</v>
      </c>
      <c r="B3301">
        <v>-8.8263888888888893</v>
      </c>
      <c r="C3301">
        <v>42.388611111111111</v>
      </c>
    </row>
    <row r="3302" spans="1:3" x14ac:dyDescent="0.25">
      <c r="A3302" t="s">
        <v>117</v>
      </c>
      <c r="B3302">
        <v>-8.8313888888888883</v>
      </c>
      <c r="C3302">
        <v>42.386111111111113</v>
      </c>
    </row>
    <row r="3303" spans="1:3" x14ac:dyDescent="0.25">
      <c r="A3303" t="s">
        <v>117</v>
      </c>
      <c r="B3303">
        <v>-8.8427777777777781</v>
      </c>
      <c r="C3303">
        <v>42.397500000000001</v>
      </c>
    </row>
    <row r="3304" spans="1:3" x14ac:dyDescent="0.25">
      <c r="A3304" t="s">
        <v>117</v>
      </c>
      <c r="B3304">
        <v>-8.8486111111111114</v>
      </c>
      <c r="C3304">
        <v>42.398333333333333</v>
      </c>
    </row>
    <row r="3305" spans="1:3" x14ac:dyDescent="0.25">
      <c r="A3305" t="s">
        <v>117</v>
      </c>
      <c r="B3305">
        <v>-8.8527777777777779</v>
      </c>
      <c r="C3305">
        <v>42.403055555555554</v>
      </c>
    </row>
    <row r="3306" spans="1:3" x14ac:dyDescent="0.25">
      <c r="A3306" t="s">
        <v>117</v>
      </c>
      <c r="B3306">
        <v>-8.8524999999999991</v>
      </c>
      <c r="C3306">
        <v>42.408611111111107</v>
      </c>
    </row>
    <row r="3307" spans="1:3" x14ac:dyDescent="0.25">
      <c r="A3307" t="s">
        <v>117</v>
      </c>
      <c r="B3307">
        <v>-8.8569444444444443</v>
      </c>
      <c r="C3307">
        <v>42.414999999999999</v>
      </c>
    </row>
    <row r="3308" spans="1:3" x14ac:dyDescent="0.25">
      <c r="A3308" t="s">
        <v>117</v>
      </c>
      <c r="B3308">
        <v>-8.862222222222222</v>
      </c>
      <c r="C3308">
        <v>42.417222222222222</v>
      </c>
    </row>
    <row r="3309" spans="1:3" x14ac:dyDescent="0.25">
      <c r="A3309" t="s">
        <v>117</v>
      </c>
      <c r="B3309">
        <v>-8.8725000000000005</v>
      </c>
      <c r="C3309">
        <v>42.416944444444439</v>
      </c>
    </row>
    <row r="3310" spans="1:3" x14ac:dyDescent="0.25">
      <c r="A3310" t="s">
        <v>117</v>
      </c>
      <c r="B3310">
        <v>-8.8738888888888887</v>
      </c>
      <c r="C3310">
        <v>42.423888888888889</v>
      </c>
    </row>
    <row r="3311" spans="1:3" x14ac:dyDescent="0.25">
      <c r="A3311" t="s">
        <v>117</v>
      </c>
      <c r="B3311">
        <v>-8.870000000000001</v>
      </c>
      <c r="C3311">
        <v>42.429166666666667</v>
      </c>
    </row>
    <row r="3312" spans="1:3" x14ac:dyDescent="0.25">
      <c r="A3312" t="s">
        <v>117</v>
      </c>
      <c r="B3312">
        <v>-8.8725000000000005</v>
      </c>
      <c r="C3312">
        <v>42.434444444444438</v>
      </c>
    </row>
    <row r="3313" spans="1:3" x14ac:dyDescent="0.25">
      <c r="A3313" t="s">
        <v>117</v>
      </c>
      <c r="B3313">
        <v>-8.8691666666666666</v>
      </c>
      <c r="C3313">
        <v>42.440277777777773</v>
      </c>
    </row>
    <row r="3314" spans="1:3" x14ac:dyDescent="0.25">
      <c r="A3314" t="s">
        <v>117</v>
      </c>
      <c r="B3314">
        <v>-8.8722222222222236</v>
      </c>
      <c r="C3314">
        <v>42.444444444444443</v>
      </c>
    </row>
    <row r="3315" spans="1:3" x14ac:dyDescent="0.25">
      <c r="A3315" t="s">
        <v>117</v>
      </c>
      <c r="B3315">
        <v>-8.8758333333333344</v>
      </c>
      <c r="C3315">
        <v>42.449444444444438</v>
      </c>
    </row>
    <row r="3316" spans="1:3" x14ac:dyDescent="0.25">
      <c r="A3316" t="s">
        <v>117</v>
      </c>
      <c r="B3316">
        <v>-8.8836111111111098</v>
      </c>
      <c r="C3316">
        <v>42.454444444444448</v>
      </c>
    </row>
    <row r="3317" spans="1:3" x14ac:dyDescent="0.25">
      <c r="A3317" t="s">
        <v>117</v>
      </c>
      <c r="B3317">
        <v>-8.9075000000000006</v>
      </c>
      <c r="C3317">
        <v>42.460555555555558</v>
      </c>
    </row>
    <row r="3318" spans="1:3" x14ac:dyDescent="0.25">
      <c r="A3318" t="s">
        <v>117</v>
      </c>
      <c r="B3318">
        <v>-8.9113888888888884</v>
      </c>
      <c r="C3318">
        <v>42.459444444444451</v>
      </c>
    </row>
    <row r="3319" spans="1:3" x14ac:dyDescent="0.25">
      <c r="A3319" t="s">
        <v>117</v>
      </c>
      <c r="B3319">
        <v>-8.9197222222222212</v>
      </c>
      <c r="C3319">
        <v>42.452777777777783</v>
      </c>
    </row>
    <row r="3320" spans="1:3" x14ac:dyDescent="0.25">
      <c r="A3320" t="s">
        <v>117</v>
      </c>
      <c r="B3320">
        <v>-8.9352777777777774</v>
      </c>
      <c r="C3320">
        <v>42.462500000000006</v>
      </c>
    </row>
    <row r="3321" spans="1:3" x14ac:dyDescent="0.25">
      <c r="A3321" t="s">
        <v>117</v>
      </c>
      <c r="B3321">
        <v>-8.9280555555555541</v>
      </c>
      <c r="C3321">
        <v>42.468333333333334</v>
      </c>
    </row>
    <row r="3322" spans="1:3" x14ac:dyDescent="0.25">
      <c r="A3322" t="s">
        <v>117</v>
      </c>
      <c r="B3322">
        <v>-8.93</v>
      </c>
      <c r="C3322">
        <v>42.474166666666669</v>
      </c>
    </row>
    <row r="3323" spans="1:3" x14ac:dyDescent="0.25">
      <c r="A3323" t="s">
        <v>117</v>
      </c>
      <c r="B3323">
        <v>-8.9283333333333328</v>
      </c>
      <c r="C3323">
        <v>42.477222222222224</v>
      </c>
    </row>
    <row r="3324" spans="1:3" x14ac:dyDescent="0.25">
      <c r="A3324" t="s">
        <v>117</v>
      </c>
      <c r="B3324">
        <v>-8.9138888888888896</v>
      </c>
      <c r="C3324">
        <v>42.479166666666671</v>
      </c>
    </row>
    <row r="3325" spans="1:3" x14ac:dyDescent="0.25">
      <c r="A3325" t="s">
        <v>117</v>
      </c>
      <c r="B3325">
        <v>-8.8988888888888891</v>
      </c>
      <c r="C3325">
        <v>42.478055555555557</v>
      </c>
    </row>
    <row r="3326" spans="1:3" x14ac:dyDescent="0.25">
      <c r="A3326" t="s">
        <v>117</v>
      </c>
      <c r="B3326">
        <v>-8.892777777777777</v>
      </c>
      <c r="C3326">
        <v>42.480000000000004</v>
      </c>
    </row>
    <row r="3327" spans="1:3" x14ac:dyDescent="0.25">
      <c r="A3327" t="s">
        <v>117</v>
      </c>
      <c r="B3327">
        <v>-8.8802777777777777</v>
      </c>
      <c r="C3327">
        <v>42.488611111111112</v>
      </c>
    </row>
    <row r="3328" spans="1:3" x14ac:dyDescent="0.25">
      <c r="A3328" t="s">
        <v>117</v>
      </c>
      <c r="B3328">
        <v>-8.8838888888888885</v>
      </c>
      <c r="C3328">
        <v>42.49111111111111</v>
      </c>
    </row>
    <row r="3329" spans="1:3" x14ac:dyDescent="0.25">
      <c r="A3329" t="s">
        <v>117</v>
      </c>
      <c r="B3329">
        <v>-8.8838888888888885</v>
      </c>
      <c r="C3329">
        <v>42.49527777777778</v>
      </c>
    </row>
    <row r="3330" spans="1:3" x14ac:dyDescent="0.25">
      <c r="A3330" t="s">
        <v>117</v>
      </c>
      <c r="B3330">
        <v>-8.8808333333333334</v>
      </c>
      <c r="C3330">
        <v>42.495555555555555</v>
      </c>
    </row>
    <row r="3331" spans="1:3" x14ac:dyDescent="0.25">
      <c r="A3331" t="s">
        <v>117</v>
      </c>
      <c r="B3331">
        <v>-8.8713888888888892</v>
      </c>
      <c r="C3331">
        <v>42.496388888888887</v>
      </c>
    </row>
    <row r="3332" spans="1:3" x14ac:dyDescent="0.25">
      <c r="A3332" t="s">
        <v>117</v>
      </c>
      <c r="B3332">
        <v>-8.8652777777777771</v>
      </c>
      <c r="C3332">
        <v>42.501111111111108</v>
      </c>
    </row>
    <row r="3333" spans="1:3" x14ac:dyDescent="0.25">
      <c r="A3333" t="s">
        <v>117</v>
      </c>
      <c r="B3333">
        <v>-8.8550000000000004</v>
      </c>
      <c r="C3333">
        <v>42.494444444444447</v>
      </c>
    </row>
    <row r="3334" spans="1:3" x14ac:dyDescent="0.25">
      <c r="A3334" t="s">
        <v>117</v>
      </c>
      <c r="B3334">
        <v>-8.8522222222222222</v>
      </c>
      <c r="C3334">
        <v>42.488333333333337</v>
      </c>
    </row>
    <row r="3335" spans="1:3" x14ac:dyDescent="0.25">
      <c r="A3335" t="s">
        <v>117</v>
      </c>
      <c r="B3335">
        <v>-8.8550000000000004</v>
      </c>
      <c r="C3335">
        <v>42.478611111111114</v>
      </c>
    </row>
    <row r="3336" spans="1:3" x14ac:dyDescent="0.25">
      <c r="A3336" t="s">
        <v>117</v>
      </c>
      <c r="B3336">
        <v>-8.8491666666666671</v>
      </c>
      <c r="C3336">
        <v>42.469444444444449</v>
      </c>
    </row>
    <row r="3337" spans="1:3" x14ac:dyDescent="0.25">
      <c r="A3337" t="s">
        <v>117</v>
      </c>
      <c r="B3337">
        <v>-8.8533333333333335</v>
      </c>
      <c r="C3337">
        <v>42.467222222222226</v>
      </c>
    </row>
    <row r="3338" spans="1:3" x14ac:dyDescent="0.25">
      <c r="A3338" t="s">
        <v>117</v>
      </c>
      <c r="B3338">
        <v>-8.8597222222222225</v>
      </c>
      <c r="C3338">
        <v>42.466111111111111</v>
      </c>
    </row>
    <row r="3339" spans="1:3" x14ac:dyDescent="0.25">
      <c r="A3339" t="s">
        <v>117</v>
      </c>
      <c r="B3339">
        <v>-8.862222222222222</v>
      </c>
      <c r="C3339">
        <v>42.460833333333333</v>
      </c>
    </row>
    <row r="3340" spans="1:3" x14ac:dyDescent="0.25">
      <c r="A3340" t="s">
        <v>117</v>
      </c>
      <c r="B3340">
        <v>-8.8616666666666664</v>
      </c>
      <c r="C3340">
        <v>42.452222222222225</v>
      </c>
    </row>
    <row r="3341" spans="1:3" x14ac:dyDescent="0.25">
      <c r="A3341" t="s">
        <v>117</v>
      </c>
      <c r="B3341">
        <v>-8.8594444444444438</v>
      </c>
      <c r="C3341">
        <v>42.451111111111111</v>
      </c>
    </row>
    <row r="3342" spans="1:3" x14ac:dyDescent="0.25">
      <c r="A3342" t="s">
        <v>117</v>
      </c>
      <c r="B3342">
        <v>-8.8486111111111114</v>
      </c>
      <c r="C3342">
        <v>42.457500000000003</v>
      </c>
    </row>
    <row r="3343" spans="1:3" x14ac:dyDescent="0.25">
      <c r="A3343" t="s">
        <v>117</v>
      </c>
      <c r="B3343">
        <v>-8.8408333333333342</v>
      </c>
      <c r="C3343">
        <v>42.457777777777778</v>
      </c>
    </row>
    <row r="3344" spans="1:3" x14ac:dyDescent="0.25">
      <c r="A3344" t="s">
        <v>117</v>
      </c>
      <c r="B3344">
        <v>-8.838055555555556</v>
      </c>
      <c r="C3344">
        <v>42.461388888888891</v>
      </c>
    </row>
    <row r="3345" spans="1:3" x14ac:dyDescent="0.25">
      <c r="A3345" t="s">
        <v>117</v>
      </c>
      <c r="B3345">
        <v>-8.8327777777777783</v>
      </c>
      <c r="C3345">
        <v>42.459444444444451</v>
      </c>
    </row>
    <row r="3346" spans="1:3" x14ac:dyDescent="0.25">
      <c r="A3346" t="s">
        <v>117</v>
      </c>
      <c r="B3346">
        <v>-8.8327777777777783</v>
      </c>
      <c r="C3346">
        <v>42.455277777777781</v>
      </c>
    </row>
    <row r="3347" spans="1:3" x14ac:dyDescent="0.25">
      <c r="A3347" t="s">
        <v>117</v>
      </c>
      <c r="B3347">
        <v>-8.8294444444444444</v>
      </c>
      <c r="C3347">
        <v>42.455000000000005</v>
      </c>
    </row>
    <row r="3348" spans="1:3" x14ac:dyDescent="0.25">
      <c r="A3348" t="s">
        <v>117</v>
      </c>
      <c r="B3348">
        <v>-8.8261111111111106</v>
      </c>
      <c r="C3348">
        <v>42.457500000000003</v>
      </c>
    </row>
    <row r="3349" spans="1:3" x14ac:dyDescent="0.25">
      <c r="A3349" t="s">
        <v>117</v>
      </c>
      <c r="B3349">
        <v>-8.82</v>
      </c>
      <c r="C3349">
        <v>42.454444444444448</v>
      </c>
    </row>
    <row r="3350" spans="1:3" x14ac:dyDescent="0.25">
      <c r="A3350" t="s">
        <v>117</v>
      </c>
      <c r="B3350">
        <v>-8.8166666666666664</v>
      </c>
      <c r="C3350">
        <v>42.456111111111113</v>
      </c>
    </row>
    <row r="3351" spans="1:3" x14ac:dyDescent="0.25">
      <c r="A3351" t="s">
        <v>117</v>
      </c>
      <c r="B3351">
        <v>-8.8163888888888895</v>
      </c>
      <c r="C3351">
        <v>42.463611111111113</v>
      </c>
    </row>
    <row r="3352" spans="1:3" x14ac:dyDescent="0.25">
      <c r="A3352" t="s">
        <v>117</v>
      </c>
      <c r="B3352">
        <v>-8.8163888888888895</v>
      </c>
      <c r="C3352">
        <v>42.467500000000001</v>
      </c>
    </row>
    <row r="3353" spans="1:3" x14ac:dyDescent="0.25">
      <c r="A3353" t="s">
        <v>117</v>
      </c>
      <c r="B3353">
        <v>-8.8263888888888893</v>
      </c>
      <c r="C3353">
        <v>42.468333333333334</v>
      </c>
    </row>
    <row r="3354" spans="1:3" x14ac:dyDescent="0.25">
      <c r="A3354" t="s">
        <v>117</v>
      </c>
      <c r="B3354">
        <v>-8.8280555555555544</v>
      </c>
      <c r="C3354">
        <v>42.47</v>
      </c>
    </row>
    <row r="3355" spans="1:3" x14ac:dyDescent="0.25">
      <c r="A3355" t="s">
        <v>117</v>
      </c>
      <c r="B3355">
        <v>-8.8233333333333324</v>
      </c>
      <c r="C3355">
        <v>42.475555555555559</v>
      </c>
    </row>
    <row r="3356" spans="1:3" x14ac:dyDescent="0.25">
      <c r="A3356" t="s">
        <v>117</v>
      </c>
      <c r="B3356">
        <v>-8.8255555555555549</v>
      </c>
      <c r="C3356">
        <v>42.480277777777779</v>
      </c>
    </row>
    <row r="3357" spans="1:3" x14ac:dyDescent="0.25">
      <c r="A3357" t="s">
        <v>117</v>
      </c>
      <c r="B3357">
        <v>-8.8211111111111116</v>
      </c>
      <c r="C3357">
        <v>42.490833333333335</v>
      </c>
    </row>
    <row r="3358" spans="1:3" x14ac:dyDescent="0.25">
      <c r="A3358" t="s">
        <v>117</v>
      </c>
      <c r="B3358">
        <v>-8.8191666666666659</v>
      </c>
      <c r="C3358">
        <v>42.4925</v>
      </c>
    </row>
    <row r="3359" spans="1:3" x14ac:dyDescent="0.25">
      <c r="A3359" t="s">
        <v>117</v>
      </c>
      <c r="B3359">
        <v>-8.8119444444444444</v>
      </c>
      <c r="C3359">
        <v>42.490555555555559</v>
      </c>
    </row>
    <row r="3360" spans="1:3" x14ac:dyDescent="0.25">
      <c r="A3360" t="s">
        <v>117</v>
      </c>
      <c r="B3360">
        <v>-8.8058333333333341</v>
      </c>
      <c r="C3360">
        <v>42.491666666666667</v>
      </c>
    </row>
    <row r="3361" spans="1:3" x14ac:dyDescent="0.25">
      <c r="A3361" t="s">
        <v>117</v>
      </c>
      <c r="B3361">
        <v>-8.7994444444444451</v>
      </c>
      <c r="C3361">
        <v>42.498333333333335</v>
      </c>
    </row>
    <row r="3362" spans="1:3" x14ac:dyDescent="0.25">
      <c r="A3362" t="s">
        <v>118</v>
      </c>
      <c r="B3362">
        <v>-8.9366666666666674</v>
      </c>
      <c r="C3362">
        <v>42.358333333333334</v>
      </c>
    </row>
    <row r="3363" spans="1:3" x14ac:dyDescent="0.25">
      <c r="A3363" t="s">
        <v>118</v>
      </c>
      <c r="B3363">
        <v>-8.93</v>
      </c>
      <c r="C3363">
        <v>42.359722222222224</v>
      </c>
    </row>
    <row r="3364" spans="1:3" x14ac:dyDescent="0.25">
      <c r="A3364" t="s">
        <v>118</v>
      </c>
      <c r="B3364">
        <v>-8.9241666666666664</v>
      </c>
      <c r="C3364">
        <v>42.384166666666665</v>
      </c>
    </row>
    <row r="3365" spans="1:3" x14ac:dyDescent="0.25">
      <c r="A3365" t="s">
        <v>118</v>
      </c>
      <c r="B3365">
        <v>-8.9136111111111109</v>
      </c>
      <c r="C3365">
        <v>42.396944444444443</v>
      </c>
    </row>
    <row r="3366" spans="1:3" x14ac:dyDescent="0.25">
      <c r="A3366" t="s">
        <v>118</v>
      </c>
      <c r="B3366">
        <v>-8.9158333333333335</v>
      </c>
      <c r="C3366">
        <v>42.400833333333331</v>
      </c>
    </row>
    <row r="3367" spans="1:3" x14ac:dyDescent="0.25">
      <c r="A3367" t="s">
        <v>118</v>
      </c>
      <c r="B3367">
        <v>-8.9249999999999989</v>
      </c>
      <c r="C3367">
        <v>42.399166666666666</v>
      </c>
    </row>
    <row r="3368" spans="1:3" x14ac:dyDescent="0.25">
      <c r="A3368" t="s">
        <v>118</v>
      </c>
      <c r="B3368">
        <v>-8.9280555555555541</v>
      </c>
      <c r="C3368">
        <v>42.391388888888891</v>
      </c>
    </row>
    <row r="3369" spans="1:3" x14ac:dyDescent="0.25">
      <c r="A3369" t="s">
        <v>118</v>
      </c>
      <c r="B3369">
        <v>-8.9324999999999992</v>
      </c>
      <c r="C3369">
        <v>42.386666666666663</v>
      </c>
    </row>
    <row r="3370" spans="1:3" x14ac:dyDescent="0.25">
      <c r="A3370" t="s">
        <v>118</v>
      </c>
      <c r="B3370">
        <v>-8.9352777777777774</v>
      </c>
      <c r="C3370">
        <v>42.377499999999998</v>
      </c>
    </row>
    <row r="3371" spans="1:3" x14ac:dyDescent="0.25">
      <c r="A3371" t="s">
        <v>118</v>
      </c>
      <c r="B3371">
        <v>-8.9322222222222223</v>
      </c>
      <c r="C3371">
        <v>42.372777777777777</v>
      </c>
    </row>
    <row r="3372" spans="1:3" x14ac:dyDescent="0.25">
      <c r="A3372" t="s">
        <v>118</v>
      </c>
      <c r="B3372">
        <v>-8.9344444444444449</v>
      </c>
      <c r="C3372">
        <v>42.369166666666665</v>
      </c>
    </row>
    <row r="3373" spans="1:3" x14ac:dyDescent="0.25">
      <c r="A3373" t="s">
        <v>118</v>
      </c>
      <c r="B3373">
        <v>-8.9433333333333334</v>
      </c>
      <c r="C3373">
        <v>42.367777777777775</v>
      </c>
    </row>
    <row r="3374" spans="1:3" x14ac:dyDescent="0.25">
      <c r="A3374" t="s">
        <v>118</v>
      </c>
      <c r="B3374">
        <v>-8.9375</v>
      </c>
      <c r="C3374">
        <v>42.361666666666665</v>
      </c>
    </row>
    <row r="3375" spans="1:3" x14ac:dyDescent="0.25">
      <c r="A3375" t="s">
        <v>118</v>
      </c>
      <c r="B3375">
        <v>-8.9366666666666674</v>
      </c>
      <c r="C3375">
        <v>42.358333333333334</v>
      </c>
    </row>
    <row r="3376" spans="1:3" x14ac:dyDescent="0.25">
      <c r="A3376" t="s">
        <v>119</v>
      </c>
      <c r="B3376">
        <v>-8.6044444444444448</v>
      </c>
      <c r="C3376">
        <v>42.290833333333332</v>
      </c>
    </row>
    <row r="3377" spans="1:3" x14ac:dyDescent="0.25">
      <c r="A3377" t="s">
        <v>119</v>
      </c>
      <c r="B3377">
        <v>-8.6086111111111112</v>
      </c>
      <c r="C3377">
        <v>42.29</v>
      </c>
    </row>
    <row r="3378" spans="1:3" x14ac:dyDescent="0.25">
      <c r="A3378" t="s">
        <v>119</v>
      </c>
      <c r="B3378">
        <v>-8.6102777777777781</v>
      </c>
      <c r="C3378">
        <v>42.292222222222222</v>
      </c>
    </row>
    <row r="3379" spans="1:3" x14ac:dyDescent="0.25">
      <c r="A3379" t="s">
        <v>119</v>
      </c>
      <c r="B3379">
        <v>-8.6080555555555556</v>
      </c>
      <c r="C3379">
        <v>42.299722222222222</v>
      </c>
    </row>
    <row r="3380" spans="1:3" x14ac:dyDescent="0.25">
      <c r="A3380" t="s">
        <v>119</v>
      </c>
      <c r="B3380">
        <v>-8.6133333333333333</v>
      </c>
      <c r="C3380">
        <v>42.310277777777777</v>
      </c>
    </row>
    <row r="3381" spans="1:3" x14ac:dyDescent="0.25">
      <c r="A3381" t="s">
        <v>119</v>
      </c>
      <c r="B3381">
        <v>-8.6072222222222212</v>
      </c>
      <c r="C3381">
        <v>42.323888888888895</v>
      </c>
    </row>
    <row r="3382" spans="1:3" x14ac:dyDescent="0.25">
      <c r="A3382" t="s">
        <v>119</v>
      </c>
      <c r="B3382">
        <v>-8.6105555555555551</v>
      </c>
      <c r="C3382">
        <v>42.331111111111113</v>
      </c>
    </row>
    <row r="3383" spans="1:3" x14ac:dyDescent="0.25">
      <c r="A3383" t="s">
        <v>119</v>
      </c>
      <c r="B3383">
        <v>-8.6072222222222212</v>
      </c>
      <c r="C3383">
        <v>42.346944444444446</v>
      </c>
    </row>
    <row r="3384" spans="1:3" x14ac:dyDescent="0.25">
      <c r="A3384" t="s">
        <v>120</v>
      </c>
      <c r="B3384">
        <v>-8.6072222222222212</v>
      </c>
      <c r="C3384">
        <v>42.346944444444446</v>
      </c>
    </row>
    <row r="3385" spans="1:3" x14ac:dyDescent="0.25">
      <c r="A3385" t="s">
        <v>120</v>
      </c>
      <c r="B3385">
        <v>-8.6094444444444438</v>
      </c>
      <c r="C3385">
        <v>42.350277777777777</v>
      </c>
    </row>
    <row r="3386" spans="1:3" x14ac:dyDescent="0.25">
      <c r="A3386" t="s">
        <v>120</v>
      </c>
      <c r="B3386">
        <v>-8.6150000000000002</v>
      </c>
      <c r="C3386">
        <v>42.349166666666669</v>
      </c>
    </row>
    <row r="3387" spans="1:3" x14ac:dyDescent="0.25">
      <c r="A3387" t="s">
        <v>120</v>
      </c>
      <c r="B3387">
        <v>-8.6222222222222236</v>
      </c>
      <c r="C3387">
        <v>42.354444444444447</v>
      </c>
    </row>
    <row r="3388" spans="1:3" x14ac:dyDescent="0.25">
      <c r="A3388" t="s">
        <v>120</v>
      </c>
      <c r="B3388">
        <v>-8.6258333333333344</v>
      </c>
      <c r="C3388">
        <v>42.353611111111114</v>
      </c>
    </row>
    <row r="3389" spans="1:3" x14ac:dyDescent="0.25">
      <c r="A3389" t="s">
        <v>120</v>
      </c>
      <c r="B3389">
        <v>-8.6361111111111111</v>
      </c>
      <c r="C3389">
        <v>42.339722222222221</v>
      </c>
    </row>
    <row r="3390" spans="1:3" x14ac:dyDescent="0.25">
      <c r="A3390" t="s">
        <v>120</v>
      </c>
      <c r="B3390">
        <v>-8.6358333333333324</v>
      </c>
      <c r="C3390">
        <v>42.336944444444448</v>
      </c>
    </row>
    <row r="3391" spans="1:3" x14ac:dyDescent="0.25">
      <c r="A3391" t="s">
        <v>120</v>
      </c>
      <c r="B3391">
        <v>-8.6288888888888895</v>
      </c>
      <c r="C3391">
        <v>42.330277777777781</v>
      </c>
    </row>
    <row r="3392" spans="1:3" x14ac:dyDescent="0.25">
      <c r="A3392" t="s">
        <v>120</v>
      </c>
      <c r="B3392">
        <v>-8.6383333333333336</v>
      </c>
      <c r="C3392">
        <v>42.327222222222225</v>
      </c>
    </row>
    <row r="3393" spans="1:3" x14ac:dyDescent="0.25">
      <c r="A3393" t="s">
        <v>120</v>
      </c>
      <c r="B3393">
        <v>-8.644166666666667</v>
      </c>
      <c r="C3393">
        <v>42.32138888888889</v>
      </c>
    </row>
    <row r="3394" spans="1:3" x14ac:dyDescent="0.25">
      <c r="A3394" t="s">
        <v>120</v>
      </c>
      <c r="B3394">
        <v>-8.6466666666666665</v>
      </c>
      <c r="C3394">
        <v>42.32083333333334</v>
      </c>
    </row>
    <row r="3395" spans="1:3" x14ac:dyDescent="0.25">
      <c r="A3395" t="s">
        <v>120</v>
      </c>
      <c r="B3395">
        <v>-8.650555555555556</v>
      </c>
      <c r="C3395">
        <v>42.31111111111111</v>
      </c>
    </row>
    <row r="3396" spans="1:3" x14ac:dyDescent="0.25">
      <c r="A3396" t="s">
        <v>120</v>
      </c>
      <c r="B3396">
        <v>-8.6447222222222209</v>
      </c>
      <c r="C3396">
        <v>42.301666666666662</v>
      </c>
    </row>
    <row r="3397" spans="1:3" x14ac:dyDescent="0.25">
      <c r="A3397" t="s">
        <v>120</v>
      </c>
      <c r="B3397">
        <v>-8.6469444444444434</v>
      </c>
      <c r="C3397">
        <v>42.297499999999999</v>
      </c>
    </row>
    <row r="3398" spans="1:3" x14ac:dyDescent="0.25">
      <c r="A3398" t="s">
        <v>120</v>
      </c>
      <c r="B3398">
        <v>-8.6511111111111116</v>
      </c>
      <c r="C3398">
        <v>42.294722222222219</v>
      </c>
    </row>
    <row r="3399" spans="1:3" x14ac:dyDescent="0.25">
      <c r="A3399" t="s">
        <v>120</v>
      </c>
      <c r="B3399">
        <v>-8.6661111111111122</v>
      </c>
      <c r="C3399">
        <v>42.293055555555554</v>
      </c>
    </row>
    <row r="3400" spans="1:3" x14ac:dyDescent="0.25">
      <c r="A3400" t="s">
        <v>120</v>
      </c>
      <c r="B3400">
        <v>-8.6813888888888879</v>
      </c>
      <c r="C3400">
        <v>42.280833333333334</v>
      </c>
    </row>
    <row r="3401" spans="1:3" x14ac:dyDescent="0.25">
      <c r="A3401" t="s">
        <v>120</v>
      </c>
      <c r="B3401">
        <v>-8.6866666666666674</v>
      </c>
      <c r="C3401">
        <v>42.280555555555551</v>
      </c>
    </row>
    <row r="3402" spans="1:3" x14ac:dyDescent="0.25">
      <c r="A3402" t="s">
        <v>120</v>
      </c>
      <c r="B3402">
        <v>-8.6902777777777782</v>
      </c>
      <c r="C3402">
        <v>42.281388888888891</v>
      </c>
    </row>
    <row r="3403" spans="1:3" x14ac:dyDescent="0.25">
      <c r="A3403" t="s">
        <v>120</v>
      </c>
      <c r="B3403">
        <v>-8.6963888888888885</v>
      </c>
      <c r="C3403">
        <v>42.282777777777774</v>
      </c>
    </row>
    <row r="3404" spans="1:3" x14ac:dyDescent="0.25">
      <c r="A3404" t="s">
        <v>120</v>
      </c>
      <c r="B3404">
        <v>-8.7013888888888875</v>
      </c>
      <c r="C3404">
        <v>42.28</v>
      </c>
    </row>
    <row r="3405" spans="1:3" x14ac:dyDescent="0.25">
      <c r="A3405" t="s">
        <v>120</v>
      </c>
      <c r="B3405">
        <v>-8.7069444444444439</v>
      </c>
      <c r="C3405">
        <v>42.280277777777776</v>
      </c>
    </row>
    <row r="3406" spans="1:3" x14ac:dyDescent="0.25">
      <c r="A3406" t="s">
        <v>120</v>
      </c>
      <c r="B3406">
        <v>-8.7169444444444437</v>
      </c>
      <c r="C3406">
        <v>42.286111111111111</v>
      </c>
    </row>
    <row r="3407" spans="1:3" x14ac:dyDescent="0.25">
      <c r="A3407" t="s">
        <v>120</v>
      </c>
      <c r="B3407">
        <v>-8.7205555555555563</v>
      </c>
      <c r="C3407">
        <v>42.286388888888887</v>
      </c>
    </row>
    <row r="3408" spans="1:3" x14ac:dyDescent="0.25">
      <c r="A3408" t="s">
        <v>120</v>
      </c>
      <c r="B3408">
        <v>-8.7252777777777784</v>
      </c>
      <c r="C3408">
        <v>42.284444444444439</v>
      </c>
    </row>
    <row r="3409" spans="1:3" x14ac:dyDescent="0.25">
      <c r="A3409" t="s">
        <v>120</v>
      </c>
      <c r="B3409">
        <v>-8.7327777777777786</v>
      </c>
      <c r="C3409">
        <v>42.274999999999999</v>
      </c>
    </row>
    <row r="3410" spans="1:3" x14ac:dyDescent="0.25">
      <c r="A3410" t="s">
        <v>120</v>
      </c>
      <c r="B3410">
        <v>-8.7447222222222205</v>
      </c>
      <c r="C3410">
        <v>42.271111111111111</v>
      </c>
    </row>
    <row r="3411" spans="1:3" x14ac:dyDescent="0.25">
      <c r="A3411" t="s">
        <v>120</v>
      </c>
      <c r="B3411">
        <v>-8.7513888888888882</v>
      </c>
      <c r="C3411">
        <v>42.263055555555553</v>
      </c>
    </row>
    <row r="3412" spans="1:3" x14ac:dyDescent="0.25">
      <c r="A3412" t="s">
        <v>120</v>
      </c>
      <c r="B3412">
        <v>-8.756388888888889</v>
      </c>
      <c r="C3412">
        <v>42.261111111111113</v>
      </c>
    </row>
    <row r="3413" spans="1:3" x14ac:dyDescent="0.25">
      <c r="A3413" t="s">
        <v>120</v>
      </c>
      <c r="B3413">
        <v>-8.7661111111111119</v>
      </c>
      <c r="C3413">
        <v>42.261388888888888</v>
      </c>
    </row>
    <row r="3414" spans="1:3" x14ac:dyDescent="0.25">
      <c r="A3414" t="s">
        <v>120</v>
      </c>
      <c r="B3414">
        <v>-8.7727777777777778</v>
      </c>
      <c r="C3414">
        <v>42.265555555555558</v>
      </c>
    </row>
    <row r="3415" spans="1:3" x14ac:dyDescent="0.25">
      <c r="A3415" t="s">
        <v>120</v>
      </c>
      <c r="B3415">
        <v>-8.7797222222222224</v>
      </c>
      <c r="C3415">
        <v>42.25416666666667</v>
      </c>
    </row>
    <row r="3416" spans="1:3" x14ac:dyDescent="0.25">
      <c r="A3416" t="s">
        <v>120</v>
      </c>
      <c r="B3416">
        <v>-8.7852777777777771</v>
      </c>
      <c r="C3416">
        <v>42.249166666666667</v>
      </c>
    </row>
    <row r="3417" spans="1:3" x14ac:dyDescent="0.25">
      <c r="A3417" t="s">
        <v>120</v>
      </c>
      <c r="B3417">
        <v>-8.7891666666666666</v>
      </c>
      <c r="C3417">
        <v>42.249166666666667</v>
      </c>
    </row>
    <row r="3418" spans="1:3" x14ac:dyDescent="0.25">
      <c r="A3418" t="s">
        <v>120</v>
      </c>
      <c r="B3418">
        <v>-8.8027777777777789</v>
      </c>
      <c r="C3418">
        <v>42.258333333333333</v>
      </c>
    </row>
    <row r="3419" spans="1:3" x14ac:dyDescent="0.25">
      <c r="A3419" t="s">
        <v>120</v>
      </c>
      <c r="B3419">
        <v>-8.8083333333333336</v>
      </c>
      <c r="C3419">
        <v>42.258611111111108</v>
      </c>
    </row>
    <row r="3420" spans="1:3" x14ac:dyDescent="0.25">
      <c r="A3420" t="s">
        <v>120</v>
      </c>
      <c r="B3420">
        <v>-8.8158333333333339</v>
      </c>
      <c r="C3420">
        <v>42.253055555555555</v>
      </c>
    </row>
    <row r="3421" spans="1:3" x14ac:dyDescent="0.25">
      <c r="A3421" t="s">
        <v>120</v>
      </c>
      <c r="B3421">
        <v>-8.8172222222222221</v>
      </c>
      <c r="C3421">
        <v>42.253055555555555</v>
      </c>
    </row>
    <row r="3422" spans="1:3" x14ac:dyDescent="0.25">
      <c r="A3422" t="s">
        <v>120</v>
      </c>
      <c r="B3422">
        <v>-8.8211111111111116</v>
      </c>
      <c r="C3422">
        <v>42.253055555555555</v>
      </c>
    </row>
    <row r="3423" spans="1:3" x14ac:dyDescent="0.25">
      <c r="A3423" t="s">
        <v>120</v>
      </c>
      <c r="B3423">
        <v>-8.8269444444444449</v>
      </c>
      <c r="C3423">
        <v>42.25472222222222</v>
      </c>
    </row>
    <row r="3424" spans="1:3" x14ac:dyDescent="0.25">
      <c r="A3424" t="s">
        <v>120</v>
      </c>
      <c r="B3424">
        <v>-8.8375000000000004</v>
      </c>
      <c r="C3424">
        <v>42.262500000000003</v>
      </c>
    </row>
    <row r="3425" spans="1:3" x14ac:dyDescent="0.25">
      <c r="A3425" t="s">
        <v>120</v>
      </c>
      <c r="B3425">
        <v>-8.8455555555555563</v>
      </c>
      <c r="C3425">
        <v>42.263055555555553</v>
      </c>
    </row>
    <row r="3426" spans="1:3" x14ac:dyDescent="0.25">
      <c r="A3426" t="s">
        <v>120</v>
      </c>
      <c r="B3426">
        <v>-8.8505555555555553</v>
      </c>
      <c r="C3426">
        <v>42.259722222222223</v>
      </c>
    </row>
    <row r="3427" spans="1:3" x14ac:dyDescent="0.25">
      <c r="A3427" t="s">
        <v>120</v>
      </c>
      <c r="B3427">
        <v>-8.8572222222222212</v>
      </c>
      <c r="C3427">
        <v>42.25138888888889</v>
      </c>
    </row>
    <row r="3428" spans="1:3" x14ac:dyDescent="0.25">
      <c r="A3428" t="s">
        <v>120</v>
      </c>
      <c r="B3428">
        <v>-8.8611111111111107</v>
      </c>
      <c r="C3428">
        <v>42.253888888888888</v>
      </c>
    </row>
    <row r="3429" spans="1:3" x14ac:dyDescent="0.25">
      <c r="A3429" t="s">
        <v>120</v>
      </c>
      <c r="B3429">
        <v>-8.8644444444444446</v>
      </c>
      <c r="C3429">
        <v>42.25416666666667</v>
      </c>
    </row>
    <row r="3430" spans="1:3" x14ac:dyDescent="0.25">
      <c r="A3430" t="s">
        <v>120</v>
      </c>
      <c r="B3430">
        <v>-8.8661111111111115</v>
      </c>
      <c r="C3430">
        <v>42.258055555555558</v>
      </c>
    </row>
    <row r="3431" spans="1:3" x14ac:dyDescent="0.25">
      <c r="A3431" t="s">
        <v>120</v>
      </c>
      <c r="B3431">
        <v>-8.8563888888888886</v>
      </c>
      <c r="C3431">
        <v>42.273333333333333</v>
      </c>
    </row>
    <row r="3432" spans="1:3" x14ac:dyDescent="0.25">
      <c r="A3432" t="s">
        <v>120</v>
      </c>
      <c r="B3432">
        <v>-8.8519444444444435</v>
      </c>
      <c r="C3432">
        <v>42.301111111111105</v>
      </c>
    </row>
    <row r="3433" spans="1:3" x14ac:dyDescent="0.25">
      <c r="A3433" t="s">
        <v>120</v>
      </c>
      <c r="B3433">
        <v>-8.8536111111111104</v>
      </c>
      <c r="C3433">
        <v>42.307222222222222</v>
      </c>
    </row>
    <row r="3434" spans="1:3" x14ac:dyDescent="0.25">
      <c r="A3434" t="s">
        <v>120</v>
      </c>
      <c r="B3434">
        <v>-8.8508333333333322</v>
      </c>
      <c r="C3434">
        <v>42.310833333333328</v>
      </c>
    </row>
    <row r="3435" spans="1:3" x14ac:dyDescent="0.25">
      <c r="A3435" t="s">
        <v>120</v>
      </c>
      <c r="B3435">
        <v>-8.8450000000000006</v>
      </c>
      <c r="C3435">
        <v>42.306666666666665</v>
      </c>
    </row>
    <row r="3436" spans="1:3" x14ac:dyDescent="0.25">
      <c r="A3436" t="s">
        <v>120</v>
      </c>
      <c r="B3436">
        <v>-8.8411111111111111</v>
      </c>
      <c r="C3436">
        <v>42.297777777777775</v>
      </c>
    </row>
    <row r="3437" spans="1:3" x14ac:dyDescent="0.25">
      <c r="A3437" t="s">
        <v>120</v>
      </c>
      <c r="B3437">
        <v>-8.8350000000000009</v>
      </c>
      <c r="C3437">
        <v>42.295277777777777</v>
      </c>
    </row>
    <row r="3438" spans="1:3" x14ac:dyDescent="0.25">
      <c r="A3438" t="s">
        <v>120</v>
      </c>
      <c r="B3438">
        <v>-8.8305555555555557</v>
      </c>
      <c r="C3438">
        <v>42.293333333333329</v>
      </c>
    </row>
    <row r="3439" spans="1:3" x14ac:dyDescent="0.25">
      <c r="A3439" t="s">
        <v>120</v>
      </c>
      <c r="B3439">
        <v>-8.8241666666666667</v>
      </c>
      <c r="C3439">
        <v>42.280833333333334</v>
      </c>
    </row>
    <row r="3440" spans="1:3" x14ac:dyDescent="0.25">
      <c r="A3440" t="s">
        <v>120</v>
      </c>
      <c r="B3440">
        <v>-8.8152777777777782</v>
      </c>
      <c r="C3440">
        <v>42.278333333333329</v>
      </c>
    </row>
    <row r="3441" spans="1:3" x14ac:dyDescent="0.25">
      <c r="A3441" t="s">
        <v>120</v>
      </c>
      <c r="B3441">
        <v>-8.8097222222222236</v>
      </c>
      <c r="C3441">
        <v>42.280555555555551</v>
      </c>
    </row>
    <row r="3442" spans="1:3" x14ac:dyDescent="0.25">
      <c r="A3442" t="s">
        <v>120</v>
      </c>
      <c r="B3442">
        <v>-8.818888888888889</v>
      </c>
      <c r="C3442">
        <v>42.286388888888887</v>
      </c>
    </row>
    <row r="3443" spans="1:3" x14ac:dyDescent="0.25">
      <c r="A3443" t="s">
        <v>120</v>
      </c>
      <c r="B3443">
        <v>-8.8197222222222216</v>
      </c>
      <c r="C3443">
        <v>42.29</v>
      </c>
    </row>
    <row r="3444" spans="1:3" x14ac:dyDescent="0.25">
      <c r="A3444" t="s">
        <v>120</v>
      </c>
      <c r="B3444">
        <v>-8.8163888888888895</v>
      </c>
      <c r="C3444">
        <v>42.295833333333334</v>
      </c>
    </row>
    <row r="3445" spans="1:3" x14ac:dyDescent="0.25">
      <c r="A3445" t="s">
        <v>120</v>
      </c>
      <c r="B3445">
        <v>-8.8180555555555546</v>
      </c>
      <c r="C3445">
        <v>42.302499999999995</v>
      </c>
    </row>
    <row r="3446" spans="1:3" x14ac:dyDescent="0.25">
      <c r="A3446" t="s">
        <v>120</v>
      </c>
      <c r="B3446">
        <v>-8.81388888888889</v>
      </c>
      <c r="C3446">
        <v>42.306388888888883</v>
      </c>
    </row>
    <row r="3447" spans="1:3" x14ac:dyDescent="0.25">
      <c r="A3447" t="s">
        <v>120</v>
      </c>
      <c r="B3447">
        <v>-8.8136111111111113</v>
      </c>
      <c r="C3447">
        <v>42.312222222222218</v>
      </c>
    </row>
    <row r="3448" spans="1:3" x14ac:dyDescent="0.25">
      <c r="A3448" t="s">
        <v>120</v>
      </c>
      <c r="B3448">
        <v>-8.8208333333333329</v>
      </c>
      <c r="C3448">
        <v>42.321944444444448</v>
      </c>
    </row>
    <row r="3449" spans="1:3" x14ac:dyDescent="0.25">
      <c r="A3449" t="s">
        <v>120</v>
      </c>
      <c r="B3449">
        <v>-8.8197222222222216</v>
      </c>
      <c r="C3449">
        <v>42.328333333333333</v>
      </c>
    </row>
    <row r="3450" spans="1:3" x14ac:dyDescent="0.25">
      <c r="A3450" t="s">
        <v>120</v>
      </c>
      <c r="B3450">
        <v>-8.8211111111111116</v>
      </c>
      <c r="C3450">
        <v>42.333055555555561</v>
      </c>
    </row>
    <row r="3451" spans="1:3" x14ac:dyDescent="0.25">
      <c r="A3451" t="s">
        <v>120</v>
      </c>
      <c r="B3451">
        <v>-8.8275000000000006</v>
      </c>
      <c r="C3451">
        <v>42.336111111111116</v>
      </c>
    </row>
    <row r="3452" spans="1:3" x14ac:dyDescent="0.25">
      <c r="A3452" t="s">
        <v>120</v>
      </c>
      <c r="B3452">
        <v>-8.8291666666666657</v>
      </c>
      <c r="C3452">
        <v>42.339444444444446</v>
      </c>
    </row>
    <row r="3453" spans="1:3" x14ac:dyDescent="0.25">
      <c r="A3453" t="s">
        <v>120</v>
      </c>
      <c r="B3453">
        <v>-8.8241666666666667</v>
      </c>
      <c r="C3453">
        <v>42.342500000000001</v>
      </c>
    </row>
    <row r="3454" spans="1:3" x14ac:dyDescent="0.25">
      <c r="A3454" t="s">
        <v>120</v>
      </c>
      <c r="B3454">
        <v>-8.8066666666666666</v>
      </c>
      <c r="C3454">
        <v>42.339166666666671</v>
      </c>
    </row>
    <row r="3455" spans="1:3" x14ac:dyDescent="0.25">
      <c r="A3455" t="s">
        <v>120</v>
      </c>
      <c r="B3455">
        <v>-8.8013888888888889</v>
      </c>
      <c r="C3455">
        <v>42.341111111111111</v>
      </c>
    </row>
    <row r="3456" spans="1:3" x14ac:dyDescent="0.25">
      <c r="A3456" t="s">
        <v>120</v>
      </c>
      <c r="B3456">
        <v>-8.7947222222222212</v>
      </c>
      <c r="C3456">
        <v>42.340555555555561</v>
      </c>
    </row>
    <row r="3457" spans="1:3" x14ac:dyDescent="0.25">
      <c r="A3457" t="s">
        <v>120</v>
      </c>
      <c r="B3457">
        <v>-8.7930555555555561</v>
      </c>
      <c r="C3457">
        <v>42.339444444444446</v>
      </c>
    </row>
    <row r="3458" spans="1:3" x14ac:dyDescent="0.25">
      <c r="A3458" t="s">
        <v>120</v>
      </c>
      <c r="B3458">
        <v>-8.7913888888888891</v>
      </c>
      <c r="C3458">
        <v>42.338055555555556</v>
      </c>
    </row>
    <row r="3459" spans="1:3" x14ac:dyDescent="0.25">
      <c r="A3459" t="s">
        <v>120</v>
      </c>
      <c r="B3459">
        <v>-8.7894444444444435</v>
      </c>
      <c r="C3459">
        <v>42.331944444444446</v>
      </c>
    </row>
    <row r="3460" spans="1:3" x14ac:dyDescent="0.25">
      <c r="A3460" t="s">
        <v>120</v>
      </c>
      <c r="B3460">
        <v>-8.7833333333333332</v>
      </c>
      <c r="C3460">
        <v>42.330277777777781</v>
      </c>
    </row>
    <row r="3461" spans="1:3" x14ac:dyDescent="0.25">
      <c r="A3461" t="s">
        <v>120</v>
      </c>
      <c r="B3461">
        <v>-8.7738888888888891</v>
      </c>
      <c r="C3461">
        <v>42.331666666666671</v>
      </c>
    </row>
    <row r="3462" spans="1:3" x14ac:dyDescent="0.25">
      <c r="A3462" t="s">
        <v>120</v>
      </c>
      <c r="B3462">
        <v>-8.76</v>
      </c>
      <c r="C3462">
        <v>42.336111111111116</v>
      </c>
    </row>
    <row r="3463" spans="1:3" x14ac:dyDescent="0.25">
      <c r="A3463" t="s">
        <v>120</v>
      </c>
      <c r="B3463">
        <v>-8.7491666666666656</v>
      </c>
      <c r="C3463">
        <v>42.344999999999999</v>
      </c>
    </row>
    <row r="3464" spans="1:3" x14ac:dyDescent="0.25">
      <c r="A3464" t="s">
        <v>120</v>
      </c>
      <c r="B3464">
        <v>-8.7463888888888874</v>
      </c>
      <c r="C3464">
        <v>42.353888888888889</v>
      </c>
    </row>
    <row r="3465" spans="1:3" x14ac:dyDescent="0.25">
      <c r="A3465" t="s">
        <v>120</v>
      </c>
      <c r="B3465">
        <v>-8.7413888888888884</v>
      </c>
      <c r="C3465">
        <v>42.359722222222224</v>
      </c>
    </row>
    <row r="3466" spans="1:3" x14ac:dyDescent="0.25">
      <c r="A3466" t="s">
        <v>120</v>
      </c>
      <c r="B3466">
        <v>-8.7383333333333333</v>
      </c>
      <c r="C3466">
        <v>42.37027777777778</v>
      </c>
    </row>
    <row r="3467" spans="1:3" x14ac:dyDescent="0.25">
      <c r="A3467" t="s">
        <v>120</v>
      </c>
      <c r="B3467">
        <v>-8.7349999999999994</v>
      </c>
      <c r="C3467">
        <v>42.37222222222222</v>
      </c>
    </row>
    <row r="3468" spans="1:3" x14ac:dyDescent="0.25">
      <c r="A3468" t="s">
        <v>120</v>
      </c>
      <c r="B3468">
        <v>-8.7319444444444443</v>
      </c>
      <c r="C3468">
        <v>42.376666666666665</v>
      </c>
    </row>
    <row r="3469" spans="1:3" x14ac:dyDescent="0.25">
      <c r="A3469" t="s">
        <v>120</v>
      </c>
      <c r="B3469">
        <v>-8.7269444444444453</v>
      </c>
      <c r="C3469">
        <v>42.37833333333333</v>
      </c>
    </row>
    <row r="3470" spans="1:3" x14ac:dyDescent="0.25">
      <c r="A3470" t="s">
        <v>120</v>
      </c>
      <c r="B3470">
        <v>-8.7211111111111119</v>
      </c>
      <c r="C3470">
        <v>42.383333333333333</v>
      </c>
    </row>
    <row r="3471" spans="1:3" x14ac:dyDescent="0.25">
      <c r="A3471" t="s">
        <v>120</v>
      </c>
      <c r="B3471">
        <v>-8.7166666666666668</v>
      </c>
      <c r="C3471">
        <v>42.39</v>
      </c>
    </row>
    <row r="3472" spans="1:3" x14ac:dyDescent="0.25">
      <c r="A3472" t="s">
        <v>120</v>
      </c>
      <c r="B3472">
        <v>-8.7066666666666652</v>
      </c>
      <c r="C3472">
        <v>42.398055555555558</v>
      </c>
    </row>
    <row r="3473" spans="1:3" x14ac:dyDescent="0.25">
      <c r="A3473" t="s">
        <v>120</v>
      </c>
      <c r="B3473">
        <v>-8.6972222222222229</v>
      </c>
      <c r="C3473">
        <v>42.397500000000001</v>
      </c>
    </row>
    <row r="3474" spans="1:3" x14ac:dyDescent="0.25">
      <c r="A3474" t="s">
        <v>120</v>
      </c>
      <c r="B3474">
        <v>-8.6891666666666669</v>
      </c>
      <c r="C3474">
        <v>42.399444444444441</v>
      </c>
    </row>
    <row r="3475" spans="1:3" x14ac:dyDescent="0.25">
      <c r="A3475" t="s">
        <v>120</v>
      </c>
      <c r="B3475">
        <v>-8.6841666666666661</v>
      </c>
      <c r="C3475">
        <v>42.403055555555554</v>
      </c>
    </row>
    <row r="3476" spans="1:3" x14ac:dyDescent="0.25">
      <c r="A3476" t="s">
        <v>120</v>
      </c>
      <c r="B3476">
        <v>-8.6783333333333328</v>
      </c>
      <c r="C3476">
        <v>42.407222222222224</v>
      </c>
    </row>
    <row r="3477" spans="1:3" x14ac:dyDescent="0.25">
      <c r="A3477" t="s">
        <v>120</v>
      </c>
      <c r="B3477">
        <v>-8.6663888888888891</v>
      </c>
      <c r="C3477">
        <v>42.412222222222219</v>
      </c>
    </row>
    <row r="3478" spans="1:3" x14ac:dyDescent="0.25">
      <c r="A3478" t="s">
        <v>120</v>
      </c>
      <c r="B3478">
        <v>-8.66</v>
      </c>
      <c r="C3478">
        <v>42.419722222222219</v>
      </c>
    </row>
    <row r="3479" spans="1:3" x14ac:dyDescent="0.25">
      <c r="A3479" t="s">
        <v>121</v>
      </c>
      <c r="B3479">
        <v>-8.900555555555556</v>
      </c>
      <c r="C3479">
        <v>42.228333333333332</v>
      </c>
    </row>
    <row r="3480" spans="1:3" x14ac:dyDescent="0.25">
      <c r="A3480" t="s">
        <v>121</v>
      </c>
      <c r="B3480">
        <v>-8.8988888888888891</v>
      </c>
      <c r="C3480">
        <v>42.228888888888889</v>
      </c>
    </row>
    <row r="3481" spans="1:3" x14ac:dyDescent="0.25">
      <c r="A3481" t="s">
        <v>121</v>
      </c>
      <c r="B3481">
        <v>-8.8933333333333326</v>
      </c>
      <c r="C3481">
        <v>42.24388888888889</v>
      </c>
    </row>
    <row r="3482" spans="1:3" x14ac:dyDescent="0.25">
      <c r="A3482" t="s">
        <v>121</v>
      </c>
      <c r="B3482">
        <v>-8.8974999999999991</v>
      </c>
      <c r="C3482">
        <v>42.252222222222223</v>
      </c>
    </row>
    <row r="3483" spans="1:3" x14ac:dyDescent="0.25">
      <c r="A3483" t="s">
        <v>121</v>
      </c>
      <c r="B3483">
        <v>-8.9041666666666668</v>
      </c>
      <c r="C3483">
        <v>42.25472222222222</v>
      </c>
    </row>
    <row r="3484" spans="1:3" x14ac:dyDescent="0.25">
      <c r="A3484" t="s">
        <v>121</v>
      </c>
      <c r="B3484">
        <v>-8.9075000000000006</v>
      </c>
      <c r="C3484">
        <v>42.25333333333333</v>
      </c>
    </row>
    <row r="3485" spans="1:3" x14ac:dyDescent="0.25">
      <c r="A3485" t="s">
        <v>121</v>
      </c>
      <c r="B3485">
        <v>-8.9088888888888889</v>
      </c>
      <c r="C3485">
        <v>42.250555555555557</v>
      </c>
    </row>
    <row r="3486" spans="1:3" x14ac:dyDescent="0.25">
      <c r="A3486" t="s">
        <v>121</v>
      </c>
      <c r="B3486">
        <v>-8.9022222222222229</v>
      </c>
      <c r="C3486">
        <v>42.24111111111111</v>
      </c>
    </row>
    <row r="3487" spans="1:3" x14ac:dyDescent="0.25">
      <c r="A3487" t="s">
        <v>121</v>
      </c>
      <c r="B3487">
        <v>-8.9016666666666673</v>
      </c>
      <c r="C3487">
        <v>42.236944444444447</v>
      </c>
    </row>
    <row r="3488" spans="1:3" x14ac:dyDescent="0.25">
      <c r="A3488" t="s">
        <v>121</v>
      </c>
      <c r="B3488">
        <v>-8.9044444444444455</v>
      </c>
      <c r="C3488">
        <v>42.230833333333337</v>
      </c>
    </row>
    <row r="3489" spans="1:3" x14ac:dyDescent="0.25">
      <c r="A3489" t="s">
        <v>121</v>
      </c>
      <c r="B3489">
        <v>-8.900555555555556</v>
      </c>
      <c r="C3489">
        <v>42.228333333333332</v>
      </c>
    </row>
    <row r="3490" spans="1:3" x14ac:dyDescent="0.25">
      <c r="A3490" t="s">
        <v>122</v>
      </c>
      <c r="B3490">
        <v>-8.9088888888888889</v>
      </c>
      <c r="C3490">
        <v>42.214722222222228</v>
      </c>
    </row>
    <row r="3491" spans="1:3" x14ac:dyDescent="0.25">
      <c r="A3491" t="s">
        <v>122</v>
      </c>
      <c r="B3491">
        <v>-8.8997222222222216</v>
      </c>
      <c r="C3491">
        <v>42.218333333333334</v>
      </c>
    </row>
    <row r="3492" spans="1:3" x14ac:dyDescent="0.25">
      <c r="A3492" t="s">
        <v>122</v>
      </c>
      <c r="B3492">
        <v>-8.8983333333333334</v>
      </c>
      <c r="C3492">
        <v>42.220277777777781</v>
      </c>
    </row>
    <row r="3493" spans="1:3" x14ac:dyDescent="0.25">
      <c r="A3493" t="s">
        <v>122</v>
      </c>
      <c r="B3493">
        <v>-8.9016666666666673</v>
      </c>
      <c r="C3493">
        <v>42.223055555555554</v>
      </c>
    </row>
    <row r="3494" spans="1:3" x14ac:dyDescent="0.25">
      <c r="A3494" t="s">
        <v>122</v>
      </c>
      <c r="B3494">
        <v>-8.9097222222222232</v>
      </c>
      <c r="C3494">
        <v>42.220555555555556</v>
      </c>
    </row>
    <row r="3495" spans="1:3" x14ac:dyDescent="0.25">
      <c r="A3495" t="s">
        <v>122</v>
      </c>
      <c r="B3495">
        <v>-8.9088888888888889</v>
      </c>
      <c r="C3495">
        <v>42.214722222222228</v>
      </c>
    </row>
    <row r="3496" spans="1:3" x14ac:dyDescent="0.25">
      <c r="A3496" t="s">
        <v>123</v>
      </c>
      <c r="B3496">
        <v>-8.8988888888888891</v>
      </c>
      <c r="C3496">
        <v>42.194722222222218</v>
      </c>
    </row>
    <row r="3497" spans="1:3" x14ac:dyDescent="0.25">
      <c r="A3497" t="s">
        <v>123</v>
      </c>
      <c r="B3497">
        <v>-8.8925000000000001</v>
      </c>
      <c r="C3497">
        <v>42.197499999999998</v>
      </c>
    </row>
    <row r="3498" spans="1:3" x14ac:dyDescent="0.25">
      <c r="A3498" t="s">
        <v>123</v>
      </c>
      <c r="B3498">
        <v>-8.8866666666666667</v>
      </c>
      <c r="C3498">
        <v>42.195833333333333</v>
      </c>
    </row>
    <row r="3499" spans="1:3" x14ac:dyDescent="0.25">
      <c r="A3499" t="s">
        <v>123</v>
      </c>
      <c r="B3499">
        <v>-8.886388888888888</v>
      </c>
      <c r="C3499">
        <v>42.199166666666663</v>
      </c>
    </row>
    <row r="3500" spans="1:3" x14ac:dyDescent="0.25">
      <c r="A3500" t="s">
        <v>123</v>
      </c>
      <c r="B3500">
        <v>-8.8894444444444431</v>
      </c>
      <c r="C3500">
        <v>42.203611111111115</v>
      </c>
    </row>
    <row r="3501" spans="1:3" x14ac:dyDescent="0.25">
      <c r="A3501" t="s">
        <v>123</v>
      </c>
      <c r="B3501">
        <v>-8.8955555555555552</v>
      </c>
      <c r="C3501">
        <v>42.204166666666673</v>
      </c>
    </row>
    <row r="3502" spans="1:3" x14ac:dyDescent="0.25">
      <c r="A3502" t="s">
        <v>123</v>
      </c>
      <c r="B3502">
        <v>-8.9016666666666673</v>
      </c>
      <c r="C3502">
        <v>42.210277777777783</v>
      </c>
    </row>
    <row r="3503" spans="1:3" x14ac:dyDescent="0.25">
      <c r="A3503" t="s">
        <v>123</v>
      </c>
      <c r="B3503">
        <v>-8.9044444444444455</v>
      </c>
      <c r="C3503">
        <v>42.210833333333333</v>
      </c>
    </row>
    <row r="3504" spans="1:3" x14ac:dyDescent="0.25">
      <c r="A3504" t="s">
        <v>123</v>
      </c>
      <c r="B3504">
        <v>-8.9063888888888894</v>
      </c>
      <c r="C3504">
        <v>42.207222222222228</v>
      </c>
    </row>
    <row r="3505" spans="1:3" x14ac:dyDescent="0.25">
      <c r="A3505" t="s">
        <v>123</v>
      </c>
      <c r="B3505">
        <v>-8.9019444444444442</v>
      </c>
      <c r="C3505">
        <v>42.196111111111108</v>
      </c>
    </row>
    <row r="3506" spans="1:3" x14ac:dyDescent="0.25">
      <c r="A3506" t="s">
        <v>123</v>
      </c>
      <c r="B3506">
        <v>-8.8988888888888891</v>
      </c>
      <c r="C3506">
        <v>42.194722222222218</v>
      </c>
    </row>
    <row r="3507" spans="1:3" x14ac:dyDescent="0.25">
      <c r="A3507" t="s">
        <v>124</v>
      </c>
      <c r="B3507">
        <v>-8.1872222222222231</v>
      </c>
      <c r="C3507">
        <v>42.142499999999998</v>
      </c>
    </row>
    <row r="3508" spans="1:3" x14ac:dyDescent="0.25">
      <c r="A3508" t="s">
        <v>124</v>
      </c>
      <c r="B3508">
        <v>-8.1911111111111108</v>
      </c>
      <c r="C3508">
        <v>42.144999999999996</v>
      </c>
    </row>
    <row r="3509" spans="1:3" x14ac:dyDescent="0.25">
      <c r="A3509" t="s">
        <v>124</v>
      </c>
      <c r="B3509">
        <v>-8.1991666666666667</v>
      </c>
      <c r="C3509">
        <v>42.145555555555553</v>
      </c>
    </row>
    <row r="3510" spans="1:3" x14ac:dyDescent="0.25">
      <c r="A3510" t="s">
        <v>124</v>
      </c>
      <c r="B3510">
        <v>-8.2041666666666657</v>
      </c>
      <c r="C3510">
        <v>42.142499999999998</v>
      </c>
    </row>
    <row r="3511" spans="1:3" x14ac:dyDescent="0.25">
      <c r="A3511" t="s">
        <v>124</v>
      </c>
      <c r="B3511">
        <v>-8.2108333333333334</v>
      </c>
      <c r="C3511">
        <v>42.136666666666663</v>
      </c>
    </row>
    <row r="3512" spans="1:3" x14ac:dyDescent="0.25">
      <c r="A3512" t="s">
        <v>124</v>
      </c>
      <c r="B3512">
        <v>-8.225833333333334</v>
      </c>
      <c r="C3512">
        <v>42.1325</v>
      </c>
    </row>
    <row r="3513" spans="1:3" x14ac:dyDescent="0.25">
      <c r="A3513" t="s">
        <v>124</v>
      </c>
      <c r="B3513">
        <v>-8.242222222222221</v>
      </c>
      <c r="C3513">
        <v>42.131944444444443</v>
      </c>
    </row>
    <row r="3514" spans="1:3" x14ac:dyDescent="0.25">
      <c r="A3514" t="s">
        <v>124</v>
      </c>
      <c r="B3514">
        <v>-8.2530555555555551</v>
      </c>
      <c r="C3514">
        <v>42.123055555555553</v>
      </c>
    </row>
    <row r="3515" spans="1:3" x14ac:dyDescent="0.25">
      <c r="A3515" t="s">
        <v>125</v>
      </c>
      <c r="B3515">
        <v>-8.6044444444444448</v>
      </c>
      <c r="C3515">
        <v>42.290833333333332</v>
      </c>
    </row>
    <row r="3516" spans="1:3" x14ac:dyDescent="0.25">
      <c r="A3516" t="s">
        <v>125</v>
      </c>
      <c r="B3516">
        <v>-8.6061111111111099</v>
      </c>
      <c r="C3516">
        <v>42.287777777777777</v>
      </c>
    </row>
    <row r="3517" spans="1:3" x14ac:dyDescent="0.25">
      <c r="A3517" t="s">
        <v>125</v>
      </c>
      <c r="B3517">
        <v>-8.6113888888888876</v>
      </c>
      <c r="C3517">
        <v>42.285833333333329</v>
      </c>
    </row>
    <row r="3518" spans="1:3" x14ac:dyDescent="0.25">
      <c r="A3518" t="s">
        <v>125</v>
      </c>
      <c r="B3518">
        <v>-8.6191666666666666</v>
      </c>
      <c r="C3518">
        <v>42.288888888888884</v>
      </c>
    </row>
    <row r="3519" spans="1:3" x14ac:dyDescent="0.25">
      <c r="A3519" t="s">
        <v>125</v>
      </c>
      <c r="B3519">
        <v>-8.6261111111111113</v>
      </c>
      <c r="C3519">
        <v>42.287777777777777</v>
      </c>
    </row>
    <row r="3520" spans="1:3" x14ac:dyDescent="0.25">
      <c r="A3520" t="s">
        <v>125</v>
      </c>
      <c r="B3520">
        <v>-8.6358333333333324</v>
      </c>
      <c r="C3520">
        <v>42.290555555555557</v>
      </c>
    </row>
    <row r="3521" spans="1:3" x14ac:dyDescent="0.25">
      <c r="A3521" t="s">
        <v>125</v>
      </c>
      <c r="B3521">
        <v>-8.6436111111111114</v>
      </c>
      <c r="C3521">
        <v>42.288333333333334</v>
      </c>
    </row>
    <row r="3522" spans="1:3" x14ac:dyDescent="0.25">
      <c r="A3522" t="s">
        <v>125</v>
      </c>
      <c r="B3522">
        <v>-8.656944444444445</v>
      </c>
      <c r="C3522">
        <v>42.280833333333334</v>
      </c>
    </row>
    <row r="3523" spans="1:3" x14ac:dyDescent="0.25">
      <c r="A3523" t="s">
        <v>125</v>
      </c>
      <c r="B3523">
        <v>-8.6658333333333335</v>
      </c>
      <c r="C3523">
        <v>42.274166666666666</v>
      </c>
    </row>
    <row r="3524" spans="1:3" x14ac:dyDescent="0.25">
      <c r="A3524" t="s">
        <v>125</v>
      </c>
      <c r="B3524">
        <v>-8.6697222222222212</v>
      </c>
      <c r="C3524">
        <v>42.268055555555556</v>
      </c>
    </row>
    <row r="3525" spans="1:3" x14ac:dyDescent="0.25">
      <c r="A3525" t="s">
        <v>125</v>
      </c>
      <c r="B3525">
        <v>-8.6822222222222223</v>
      </c>
      <c r="C3525">
        <v>42.259722222222223</v>
      </c>
    </row>
    <row r="3526" spans="1:3" x14ac:dyDescent="0.25">
      <c r="A3526" t="s">
        <v>125</v>
      </c>
      <c r="B3526">
        <v>-8.69</v>
      </c>
      <c r="C3526">
        <v>42.259166666666665</v>
      </c>
    </row>
    <row r="3527" spans="1:3" x14ac:dyDescent="0.25">
      <c r="A3527" t="s">
        <v>125</v>
      </c>
      <c r="B3527">
        <v>-8.6974999999999998</v>
      </c>
      <c r="C3527">
        <v>42.260555555555555</v>
      </c>
    </row>
    <row r="3528" spans="1:3" x14ac:dyDescent="0.25">
      <c r="A3528" t="s">
        <v>125</v>
      </c>
      <c r="B3528">
        <v>-8.705277777777777</v>
      </c>
      <c r="C3528">
        <v>42.244722222222222</v>
      </c>
    </row>
    <row r="3529" spans="1:3" x14ac:dyDescent="0.25">
      <c r="A3529" t="s">
        <v>125</v>
      </c>
      <c r="B3529">
        <v>-8.7119444444444429</v>
      </c>
      <c r="C3529">
        <v>42.240555555555559</v>
      </c>
    </row>
    <row r="3530" spans="1:3" x14ac:dyDescent="0.25">
      <c r="A3530" t="s">
        <v>125</v>
      </c>
      <c r="B3530">
        <v>-8.7169444444444437</v>
      </c>
      <c r="C3530">
        <v>42.23972222222222</v>
      </c>
    </row>
    <row r="3531" spans="1:3" x14ac:dyDescent="0.25">
      <c r="A3531" t="s">
        <v>125</v>
      </c>
      <c r="B3531">
        <v>-8.7249999999999996</v>
      </c>
      <c r="C3531">
        <v>42.241666666666667</v>
      </c>
    </row>
    <row r="3532" spans="1:3" x14ac:dyDescent="0.25">
      <c r="A3532" t="s">
        <v>125</v>
      </c>
      <c r="B3532">
        <v>-8.7288888888888891</v>
      </c>
      <c r="C3532">
        <v>42.240277777777777</v>
      </c>
    </row>
    <row r="3533" spans="1:3" x14ac:dyDescent="0.25">
      <c r="A3533" t="s">
        <v>125</v>
      </c>
      <c r="B3533">
        <v>-8.7297222222222217</v>
      </c>
      <c r="C3533">
        <v>42.236944444444447</v>
      </c>
    </row>
    <row r="3534" spans="1:3" x14ac:dyDescent="0.25">
      <c r="A3534" t="s">
        <v>125</v>
      </c>
      <c r="B3534">
        <v>-8.7316666666666674</v>
      </c>
      <c r="C3534">
        <v>42.229444444444447</v>
      </c>
    </row>
    <row r="3535" spans="1:3" x14ac:dyDescent="0.25">
      <c r="A3535" t="s">
        <v>125</v>
      </c>
      <c r="B3535">
        <v>-8.7399999999999984</v>
      </c>
      <c r="C3535">
        <v>42.225277777777777</v>
      </c>
    </row>
    <row r="3536" spans="1:3" x14ac:dyDescent="0.25">
      <c r="A3536" t="s">
        <v>125</v>
      </c>
      <c r="B3536">
        <v>-8.7463888888888874</v>
      </c>
      <c r="C3536">
        <v>42.224722222222226</v>
      </c>
    </row>
    <row r="3537" spans="1:3" x14ac:dyDescent="0.25">
      <c r="A3537" t="s">
        <v>125</v>
      </c>
      <c r="B3537">
        <v>-8.7519444444444439</v>
      </c>
      <c r="C3537">
        <v>42.226944444444449</v>
      </c>
    </row>
    <row r="3538" spans="1:3" x14ac:dyDescent="0.25">
      <c r="A3538" t="s">
        <v>125</v>
      </c>
      <c r="B3538">
        <v>-8.7672222222222231</v>
      </c>
      <c r="C3538">
        <v>42.225277777777777</v>
      </c>
    </row>
    <row r="3539" spans="1:3" x14ac:dyDescent="0.25">
      <c r="A3539" t="s">
        <v>125</v>
      </c>
      <c r="B3539">
        <v>-8.7783333333333342</v>
      </c>
      <c r="C3539">
        <v>42.201666666666668</v>
      </c>
    </row>
    <row r="3540" spans="1:3" x14ac:dyDescent="0.25">
      <c r="A3540" t="s">
        <v>125</v>
      </c>
      <c r="B3540">
        <v>-8.7811111111111124</v>
      </c>
      <c r="C3540">
        <v>42.199722222222221</v>
      </c>
    </row>
    <row r="3541" spans="1:3" x14ac:dyDescent="0.25">
      <c r="A3541" t="s">
        <v>125</v>
      </c>
      <c r="B3541">
        <v>-8.7886111111111109</v>
      </c>
      <c r="C3541">
        <v>42.2</v>
      </c>
    </row>
    <row r="3542" spans="1:3" x14ac:dyDescent="0.25">
      <c r="A3542" t="s">
        <v>125</v>
      </c>
      <c r="B3542">
        <v>-8.7925000000000004</v>
      </c>
      <c r="C3542">
        <v>42.194722222222218</v>
      </c>
    </row>
    <row r="3543" spans="1:3" x14ac:dyDescent="0.25">
      <c r="A3543" t="s">
        <v>125</v>
      </c>
      <c r="B3543">
        <v>-8.7994444444444451</v>
      </c>
      <c r="C3543">
        <v>42.19083333333333</v>
      </c>
    </row>
    <row r="3544" spans="1:3" x14ac:dyDescent="0.25">
      <c r="A3544" t="s">
        <v>125</v>
      </c>
      <c r="B3544">
        <v>-8.8069444444444454</v>
      </c>
      <c r="C3544">
        <v>42.189166666666665</v>
      </c>
    </row>
    <row r="3545" spans="1:3" x14ac:dyDescent="0.25">
      <c r="A3545" t="s">
        <v>125</v>
      </c>
      <c r="B3545">
        <v>-8.8108333333333348</v>
      </c>
      <c r="C3545">
        <v>42.17861111111111</v>
      </c>
    </row>
    <row r="3546" spans="1:3" x14ac:dyDescent="0.25">
      <c r="A3546" t="s">
        <v>125</v>
      </c>
      <c r="B3546">
        <v>-8.8116666666666674</v>
      </c>
      <c r="C3546">
        <v>42.169999999999995</v>
      </c>
    </row>
    <row r="3547" spans="1:3" x14ac:dyDescent="0.25">
      <c r="A3547" t="s">
        <v>125</v>
      </c>
      <c r="B3547">
        <v>-8.8208333333333329</v>
      </c>
      <c r="C3547">
        <v>42.158888888888889</v>
      </c>
    </row>
    <row r="3548" spans="1:3" x14ac:dyDescent="0.25">
      <c r="A3548" t="s">
        <v>125</v>
      </c>
      <c r="B3548">
        <v>-8.8263888888888893</v>
      </c>
      <c r="C3548">
        <v>42.157222222222224</v>
      </c>
    </row>
    <row r="3549" spans="1:3" x14ac:dyDescent="0.25">
      <c r="A3549" t="s">
        <v>125</v>
      </c>
      <c r="B3549">
        <v>-8.8413888888888899</v>
      </c>
      <c r="C3549">
        <v>42.159166666666664</v>
      </c>
    </row>
    <row r="3550" spans="1:3" x14ac:dyDescent="0.25">
      <c r="A3550" t="s">
        <v>125</v>
      </c>
      <c r="B3550">
        <v>-8.844444444444445</v>
      </c>
      <c r="C3550">
        <v>42.155000000000001</v>
      </c>
    </row>
    <row r="3551" spans="1:3" x14ac:dyDescent="0.25">
      <c r="A3551" t="s">
        <v>125</v>
      </c>
      <c r="B3551">
        <v>-8.8397222222222229</v>
      </c>
      <c r="C3551">
        <v>42.151111111111106</v>
      </c>
    </row>
    <row r="3552" spans="1:3" x14ac:dyDescent="0.25">
      <c r="A3552" t="s">
        <v>125</v>
      </c>
      <c r="B3552">
        <v>-8.8249999999999993</v>
      </c>
      <c r="C3552">
        <v>42.147777777777776</v>
      </c>
    </row>
    <row r="3553" spans="1:3" x14ac:dyDescent="0.25">
      <c r="A3553" t="s">
        <v>125</v>
      </c>
      <c r="B3553">
        <v>-8.8216666666666672</v>
      </c>
      <c r="C3553">
        <v>42.141111111111108</v>
      </c>
    </row>
    <row r="3554" spans="1:3" x14ac:dyDescent="0.25">
      <c r="A3554" t="s">
        <v>125</v>
      </c>
      <c r="B3554">
        <v>-8.8169444444444434</v>
      </c>
      <c r="C3554">
        <v>42.141666666666666</v>
      </c>
    </row>
    <row r="3555" spans="1:3" x14ac:dyDescent="0.25">
      <c r="A3555" t="s">
        <v>125</v>
      </c>
      <c r="B3555">
        <v>-8.8144444444444456</v>
      </c>
      <c r="C3555">
        <v>42.136388888888888</v>
      </c>
    </row>
    <row r="3556" spans="1:3" x14ac:dyDescent="0.25">
      <c r="A3556" t="s">
        <v>125</v>
      </c>
      <c r="B3556">
        <v>-8.817499999999999</v>
      </c>
      <c r="C3556">
        <v>42.12833333333333</v>
      </c>
    </row>
    <row r="3557" spans="1:3" x14ac:dyDescent="0.25">
      <c r="A3557" t="s">
        <v>125</v>
      </c>
      <c r="B3557">
        <v>-8.8158333333333339</v>
      </c>
      <c r="C3557">
        <v>42.124444444444443</v>
      </c>
    </row>
    <row r="3558" spans="1:3" x14ac:dyDescent="0.25">
      <c r="A3558" t="s">
        <v>125</v>
      </c>
      <c r="B3558">
        <v>-8.81</v>
      </c>
      <c r="C3558">
        <v>42.12</v>
      </c>
    </row>
    <row r="3559" spans="1:3" x14ac:dyDescent="0.25">
      <c r="A3559" t="s">
        <v>125</v>
      </c>
      <c r="B3559">
        <v>-8.8116666666666674</v>
      </c>
      <c r="C3559">
        <v>42.118333333333332</v>
      </c>
    </row>
    <row r="3560" spans="1:3" x14ac:dyDescent="0.25">
      <c r="A3560" t="s">
        <v>126</v>
      </c>
      <c r="B3560">
        <v>-8.2791666666666668</v>
      </c>
      <c r="C3560">
        <v>42.113333333333337</v>
      </c>
    </row>
    <row r="3561" spans="1:3" x14ac:dyDescent="0.25">
      <c r="A3561" t="s">
        <v>126</v>
      </c>
      <c r="B3561">
        <v>-8.2650000000000006</v>
      </c>
      <c r="C3561">
        <v>42.12027777777778</v>
      </c>
    </row>
    <row r="3562" spans="1:3" x14ac:dyDescent="0.25">
      <c r="A3562" t="s">
        <v>126</v>
      </c>
      <c r="B3562">
        <v>-8.2530555555555551</v>
      </c>
      <c r="C3562">
        <v>42.123055555555553</v>
      </c>
    </row>
    <row r="3563" spans="1:3" x14ac:dyDescent="0.25">
      <c r="A3563" t="s">
        <v>127</v>
      </c>
      <c r="B3563">
        <v>-8.1827777777777779</v>
      </c>
      <c r="C3563">
        <v>42.101944444444449</v>
      </c>
    </row>
    <row r="3564" spans="1:3" x14ac:dyDescent="0.25">
      <c r="A3564" t="s">
        <v>127</v>
      </c>
      <c r="B3564">
        <v>-8.1861111111111118</v>
      </c>
      <c r="C3564">
        <v>42.122500000000002</v>
      </c>
    </row>
    <row r="3565" spans="1:3" x14ac:dyDescent="0.25">
      <c r="A3565" t="s">
        <v>127</v>
      </c>
      <c r="B3565">
        <v>-8.1872222222222231</v>
      </c>
      <c r="C3565">
        <v>42.142499999999998</v>
      </c>
    </row>
    <row r="3566" spans="1:3" x14ac:dyDescent="0.25">
      <c r="A3566" t="s">
        <v>128</v>
      </c>
      <c r="B3566">
        <v>-8.1783333333333328</v>
      </c>
      <c r="C3566">
        <v>42.085000000000001</v>
      </c>
    </row>
    <row r="3567" spans="1:3" x14ac:dyDescent="0.25">
      <c r="A3567" t="s">
        <v>128</v>
      </c>
      <c r="B3567">
        <v>-8.1827777777777779</v>
      </c>
      <c r="C3567">
        <v>42.101944444444449</v>
      </c>
    </row>
    <row r="3568" spans="1:3" x14ac:dyDescent="0.25">
      <c r="A3568" t="s">
        <v>129</v>
      </c>
      <c r="B3568">
        <v>-8.3830555555555559</v>
      </c>
      <c r="C3568">
        <v>42.081944444444446</v>
      </c>
    </row>
    <row r="3569" spans="1:3" x14ac:dyDescent="0.25">
      <c r="A3569" t="s">
        <v>129</v>
      </c>
      <c r="B3569">
        <v>-8.3758333333333344</v>
      </c>
      <c r="C3569">
        <v>42.082777777777778</v>
      </c>
    </row>
    <row r="3570" spans="1:3" x14ac:dyDescent="0.25">
      <c r="A3570" t="s">
        <v>129</v>
      </c>
      <c r="B3570">
        <v>-8.3619444444444433</v>
      </c>
      <c r="C3570">
        <v>42.090277777777779</v>
      </c>
    </row>
    <row r="3571" spans="1:3" x14ac:dyDescent="0.25">
      <c r="A3571" t="s">
        <v>129</v>
      </c>
      <c r="B3571">
        <v>-8.3563888888888886</v>
      </c>
      <c r="C3571">
        <v>42.091388888888893</v>
      </c>
    </row>
    <row r="3572" spans="1:3" x14ac:dyDescent="0.25">
      <c r="A3572" t="s">
        <v>129</v>
      </c>
      <c r="B3572">
        <v>-8.3313888888888883</v>
      </c>
      <c r="C3572">
        <v>42.090277777777779</v>
      </c>
    </row>
    <row r="3573" spans="1:3" x14ac:dyDescent="0.25">
      <c r="A3573" t="s">
        <v>129</v>
      </c>
      <c r="B3573">
        <v>-8.3255555555555549</v>
      </c>
      <c r="C3573">
        <v>42.091111111111111</v>
      </c>
    </row>
    <row r="3574" spans="1:3" x14ac:dyDescent="0.25">
      <c r="A3574" t="s">
        <v>129</v>
      </c>
      <c r="B3574">
        <v>-8.3172222222222221</v>
      </c>
      <c r="C3574">
        <v>42.094722222222224</v>
      </c>
    </row>
    <row r="3575" spans="1:3" x14ac:dyDescent="0.25">
      <c r="A3575" t="s">
        <v>129</v>
      </c>
      <c r="B3575">
        <v>-8.3080555555555566</v>
      </c>
      <c r="C3575">
        <v>42.102499999999999</v>
      </c>
    </row>
    <row r="3576" spans="1:3" x14ac:dyDescent="0.25">
      <c r="A3576" t="s">
        <v>129</v>
      </c>
      <c r="B3576">
        <v>-8.2899999999999991</v>
      </c>
      <c r="C3576">
        <v>42.108055555555559</v>
      </c>
    </row>
    <row r="3577" spans="1:3" x14ac:dyDescent="0.25">
      <c r="A3577" t="s">
        <v>129</v>
      </c>
      <c r="B3577">
        <v>-8.2791666666666668</v>
      </c>
      <c r="C3577">
        <v>42.113333333333337</v>
      </c>
    </row>
    <row r="3578" spans="1:3" x14ac:dyDescent="0.25">
      <c r="A3578" t="s">
        <v>130</v>
      </c>
      <c r="B3578">
        <v>-8.4736111111111114</v>
      </c>
      <c r="C3578">
        <v>42.078611111111115</v>
      </c>
    </row>
    <row r="3579" spans="1:3" x14ac:dyDescent="0.25">
      <c r="A3579" t="s">
        <v>130</v>
      </c>
      <c r="B3579">
        <v>-8.4555555555555557</v>
      </c>
      <c r="C3579">
        <v>42.082222222222228</v>
      </c>
    </row>
    <row r="3580" spans="1:3" x14ac:dyDescent="0.25">
      <c r="A3580" t="s">
        <v>130</v>
      </c>
      <c r="B3580">
        <v>-8.4291666666666654</v>
      </c>
      <c r="C3580">
        <v>42.081111111111113</v>
      </c>
    </row>
    <row r="3581" spans="1:3" x14ac:dyDescent="0.25">
      <c r="A3581" t="s">
        <v>130</v>
      </c>
      <c r="B3581">
        <v>-8.4227777777777764</v>
      </c>
      <c r="C3581">
        <v>42.078888888888891</v>
      </c>
    </row>
    <row r="3582" spans="1:3" x14ac:dyDescent="0.25">
      <c r="A3582" t="s">
        <v>130</v>
      </c>
      <c r="B3582">
        <v>-8.411944444444444</v>
      </c>
      <c r="C3582">
        <v>42.079166666666673</v>
      </c>
    </row>
    <row r="3583" spans="1:3" x14ac:dyDescent="0.25">
      <c r="A3583" t="s">
        <v>130</v>
      </c>
      <c r="B3583">
        <v>-8.394166666666667</v>
      </c>
      <c r="C3583">
        <v>42.083333333333336</v>
      </c>
    </row>
    <row r="3584" spans="1:3" x14ac:dyDescent="0.25">
      <c r="A3584" t="s">
        <v>130</v>
      </c>
      <c r="B3584">
        <v>-8.3830555555555559</v>
      </c>
      <c r="C3584">
        <v>42.081944444444446</v>
      </c>
    </row>
    <row r="3585" spans="1:3" x14ac:dyDescent="0.25">
      <c r="A3585" t="s">
        <v>131</v>
      </c>
      <c r="B3585">
        <v>-8.4797222222222217</v>
      </c>
      <c r="C3585">
        <v>42.078333333333333</v>
      </c>
    </row>
    <row r="3586" spans="1:3" x14ac:dyDescent="0.25">
      <c r="A3586" t="s">
        <v>131</v>
      </c>
      <c r="B3586">
        <v>-8.4736111111111114</v>
      </c>
      <c r="C3586">
        <v>42.078611111111115</v>
      </c>
    </row>
    <row r="3587" spans="1:3" x14ac:dyDescent="0.25">
      <c r="A3587" t="s">
        <v>132</v>
      </c>
      <c r="B3587">
        <v>-8.0947222222222219</v>
      </c>
      <c r="C3587">
        <v>42.070555555555558</v>
      </c>
    </row>
    <row r="3588" spans="1:3" x14ac:dyDescent="0.25">
      <c r="A3588" t="s">
        <v>132</v>
      </c>
      <c r="B3588">
        <v>-8.1111111111111107</v>
      </c>
      <c r="C3588">
        <v>42.07694444444445</v>
      </c>
    </row>
    <row r="3589" spans="1:3" x14ac:dyDescent="0.25">
      <c r="A3589" t="s">
        <v>132</v>
      </c>
      <c r="B3589">
        <v>-8.1236111111111118</v>
      </c>
      <c r="C3589">
        <v>42.078333333333333</v>
      </c>
    </row>
    <row r="3590" spans="1:3" x14ac:dyDescent="0.25">
      <c r="A3590" t="s">
        <v>132</v>
      </c>
      <c r="B3590">
        <v>-8.1430555555555557</v>
      </c>
      <c r="C3590">
        <v>42.07555555555556</v>
      </c>
    </row>
    <row r="3591" spans="1:3" x14ac:dyDescent="0.25">
      <c r="A3591" t="s">
        <v>132</v>
      </c>
      <c r="B3591">
        <v>-8.166944444444443</v>
      </c>
      <c r="C3591">
        <v>42.06583333333333</v>
      </c>
    </row>
    <row r="3592" spans="1:3" x14ac:dyDescent="0.25">
      <c r="A3592" t="s">
        <v>133</v>
      </c>
      <c r="B3592">
        <v>-8.166944444444443</v>
      </c>
      <c r="C3592">
        <v>42.06583333333333</v>
      </c>
    </row>
    <row r="3593" spans="1:3" x14ac:dyDescent="0.25">
      <c r="A3593" t="s">
        <v>133</v>
      </c>
      <c r="B3593">
        <v>-8.1752777777777776</v>
      </c>
      <c r="C3593">
        <v>42.066388888888888</v>
      </c>
    </row>
    <row r="3594" spans="1:3" x14ac:dyDescent="0.25">
      <c r="A3594" t="s">
        <v>133</v>
      </c>
      <c r="B3594">
        <v>-8.1755555555555546</v>
      </c>
      <c r="C3594">
        <v>42.070277777777783</v>
      </c>
    </row>
    <row r="3595" spans="1:3" x14ac:dyDescent="0.25">
      <c r="A3595" t="s">
        <v>133</v>
      </c>
      <c r="B3595">
        <v>-8.1783333333333328</v>
      </c>
      <c r="C3595">
        <v>42.085000000000001</v>
      </c>
    </row>
    <row r="3596" spans="1:3" x14ac:dyDescent="0.25">
      <c r="A3596" t="s">
        <v>134</v>
      </c>
      <c r="B3596">
        <v>-8.0772222222222219</v>
      </c>
      <c r="C3596">
        <v>42.033333333333331</v>
      </c>
    </row>
    <row r="3597" spans="1:3" x14ac:dyDescent="0.25">
      <c r="A3597" t="s">
        <v>134</v>
      </c>
      <c r="B3597">
        <v>-8.0808333333333326</v>
      </c>
      <c r="C3597">
        <v>42.05555555555555</v>
      </c>
    </row>
    <row r="3598" spans="1:3" x14ac:dyDescent="0.25">
      <c r="A3598" t="s">
        <v>134</v>
      </c>
      <c r="B3598">
        <v>-8.0947222222222219</v>
      </c>
      <c r="C3598">
        <v>42.070555555555558</v>
      </c>
    </row>
    <row r="3599" spans="1:3" x14ac:dyDescent="0.25">
      <c r="A3599" t="s">
        <v>135</v>
      </c>
      <c r="B3599">
        <v>-8.0772222222222219</v>
      </c>
      <c r="C3599">
        <v>42.033333333333331</v>
      </c>
    </row>
    <row r="3600" spans="1:3" x14ac:dyDescent="0.25">
      <c r="A3600" t="s">
        <v>135</v>
      </c>
      <c r="B3600">
        <v>-8.0813888888888883</v>
      </c>
      <c r="C3600">
        <v>42.016388888888891</v>
      </c>
    </row>
    <row r="3601" spans="1:3" x14ac:dyDescent="0.25">
      <c r="A3601" t="s">
        <v>136</v>
      </c>
      <c r="B3601">
        <v>-7.1447222222222226</v>
      </c>
      <c r="C3601">
        <v>41.98972222222222</v>
      </c>
    </row>
    <row r="3602" spans="1:3" x14ac:dyDescent="0.25">
      <c r="A3602" t="s">
        <v>136</v>
      </c>
      <c r="B3602">
        <v>-7.1227777777777774</v>
      </c>
      <c r="C3602">
        <v>41.983611111111109</v>
      </c>
    </row>
    <row r="3603" spans="1:3" x14ac:dyDescent="0.25">
      <c r="A3603" t="s">
        <v>137</v>
      </c>
      <c r="B3603">
        <v>-7.1708333333333334</v>
      </c>
      <c r="C3603">
        <v>41.983055555555559</v>
      </c>
    </row>
    <row r="3604" spans="1:3" x14ac:dyDescent="0.25">
      <c r="A3604" t="s">
        <v>137</v>
      </c>
      <c r="B3604">
        <v>-7.160277777777778</v>
      </c>
      <c r="C3604">
        <v>41.987222222222222</v>
      </c>
    </row>
    <row r="3605" spans="1:3" x14ac:dyDescent="0.25">
      <c r="A3605" t="s">
        <v>137</v>
      </c>
      <c r="B3605">
        <v>-7.1447222222222226</v>
      </c>
      <c r="C3605">
        <v>41.98972222222222</v>
      </c>
    </row>
    <row r="3606" spans="1:3" x14ac:dyDescent="0.25">
      <c r="A3606" t="s">
        <v>138</v>
      </c>
      <c r="B3606">
        <v>-7.1750000000000007</v>
      </c>
      <c r="C3606">
        <v>41.980000000000004</v>
      </c>
    </row>
    <row r="3607" spans="1:3" x14ac:dyDescent="0.25">
      <c r="A3607" t="s">
        <v>138</v>
      </c>
      <c r="B3607">
        <v>-7.1708333333333334</v>
      </c>
      <c r="C3607">
        <v>41.983055555555559</v>
      </c>
    </row>
    <row r="3608" spans="1:3" x14ac:dyDescent="0.25">
      <c r="A3608" t="s">
        <v>139</v>
      </c>
      <c r="B3608">
        <v>-8.0813888888888883</v>
      </c>
      <c r="C3608">
        <v>42.016388888888891</v>
      </c>
    </row>
    <row r="3609" spans="1:3" x14ac:dyDescent="0.25">
      <c r="A3609" t="s">
        <v>139</v>
      </c>
      <c r="B3609">
        <v>-8.1105555555555551</v>
      </c>
      <c r="C3609">
        <v>42.00472222222222</v>
      </c>
    </row>
    <row r="3610" spans="1:3" x14ac:dyDescent="0.25">
      <c r="A3610" t="s">
        <v>139</v>
      </c>
      <c r="B3610">
        <v>-8.1283333333333339</v>
      </c>
      <c r="C3610">
        <v>41.991944444444442</v>
      </c>
    </row>
    <row r="3611" spans="1:3" x14ac:dyDescent="0.25">
      <c r="A3611" t="s">
        <v>139</v>
      </c>
      <c r="B3611">
        <v>-8.1541666666666668</v>
      </c>
      <c r="C3611">
        <v>41.981111111111112</v>
      </c>
    </row>
    <row r="3612" spans="1:3" x14ac:dyDescent="0.25">
      <c r="A3612" t="s">
        <v>139</v>
      </c>
      <c r="B3612">
        <v>-8.1583333333333332</v>
      </c>
      <c r="C3612">
        <v>41.977222222222224</v>
      </c>
    </row>
    <row r="3613" spans="1:3" x14ac:dyDescent="0.25">
      <c r="A3613" t="s">
        <v>140</v>
      </c>
      <c r="B3613">
        <v>-6.8055555555555554</v>
      </c>
      <c r="C3613">
        <v>41.968333333333334</v>
      </c>
    </row>
    <row r="3614" spans="1:3" x14ac:dyDescent="0.25">
      <c r="A3614" t="s">
        <v>140</v>
      </c>
      <c r="B3614">
        <v>-6.8036111111111115</v>
      </c>
      <c r="C3614">
        <v>41.981944444444444</v>
      </c>
    </row>
    <row r="3615" spans="1:3" x14ac:dyDescent="0.25">
      <c r="A3615" t="s">
        <v>141</v>
      </c>
      <c r="B3615">
        <v>-7.1838888888888892</v>
      </c>
      <c r="C3615">
        <v>41.966944444444444</v>
      </c>
    </row>
    <row r="3616" spans="1:3" x14ac:dyDescent="0.25">
      <c r="A3616" t="s">
        <v>141</v>
      </c>
      <c r="B3616">
        <v>-7.1830555555555557</v>
      </c>
      <c r="C3616">
        <v>41.969166666666666</v>
      </c>
    </row>
    <row r="3617" spans="1:3" x14ac:dyDescent="0.25">
      <c r="A3617" t="s">
        <v>141</v>
      </c>
      <c r="B3617">
        <v>-7.1758333333333333</v>
      </c>
      <c r="C3617">
        <v>41.979444444444447</v>
      </c>
    </row>
    <row r="3618" spans="1:3" x14ac:dyDescent="0.25">
      <c r="A3618" t="s">
        <v>141</v>
      </c>
      <c r="B3618">
        <v>-7.1750000000000007</v>
      </c>
      <c r="C3618">
        <v>41.980000000000004</v>
      </c>
    </row>
    <row r="3619" spans="1:3" x14ac:dyDescent="0.25">
      <c r="A3619" t="s">
        <v>142</v>
      </c>
      <c r="B3619">
        <v>-6.9661111111111111</v>
      </c>
      <c r="C3619">
        <v>41.971666666666671</v>
      </c>
    </row>
    <row r="3620" spans="1:3" x14ac:dyDescent="0.25">
      <c r="A3620" t="s">
        <v>142</v>
      </c>
      <c r="B3620">
        <v>-6.9588888888888887</v>
      </c>
      <c r="C3620">
        <v>41.971388888888889</v>
      </c>
    </row>
    <row r="3621" spans="1:3" x14ac:dyDescent="0.25">
      <c r="A3621" t="s">
        <v>142</v>
      </c>
      <c r="B3621">
        <v>-6.9477777777777776</v>
      </c>
      <c r="C3621">
        <v>41.961388888888891</v>
      </c>
    </row>
    <row r="3622" spans="1:3" x14ac:dyDescent="0.25">
      <c r="A3622" t="s">
        <v>143</v>
      </c>
      <c r="B3622">
        <v>-8.1583333333333332</v>
      </c>
      <c r="C3622">
        <v>41.977222222222224</v>
      </c>
    </row>
    <row r="3623" spans="1:3" x14ac:dyDescent="0.25">
      <c r="A3623" t="s">
        <v>143</v>
      </c>
      <c r="B3623">
        <v>-8.1677777777777774</v>
      </c>
      <c r="C3623">
        <v>41.967500000000001</v>
      </c>
    </row>
    <row r="3624" spans="1:3" x14ac:dyDescent="0.25">
      <c r="A3624" t="s">
        <v>143</v>
      </c>
      <c r="B3624">
        <v>-8.1719444444444438</v>
      </c>
      <c r="C3624">
        <v>41.96</v>
      </c>
    </row>
    <row r="3625" spans="1:3" x14ac:dyDescent="0.25">
      <c r="A3625" t="s">
        <v>144</v>
      </c>
      <c r="B3625">
        <v>-6.9886111111111102</v>
      </c>
      <c r="C3625">
        <v>41.957777777777778</v>
      </c>
    </row>
    <row r="3626" spans="1:3" x14ac:dyDescent="0.25">
      <c r="A3626" t="s">
        <v>144</v>
      </c>
      <c r="B3626">
        <v>-6.9763888888888896</v>
      </c>
      <c r="C3626">
        <v>41.968333333333334</v>
      </c>
    </row>
    <row r="3627" spans="1:3" x14ac:dyDescent="0.25">
      <c r="A3627" t="s">
        <v>144</v>
      </c>
      <c r="B3627">
        <v>-6.9661111111111111</v>
      </c>
      <c r="C3627">
        <v>41.971666666666671</v>
      </c>
    </row>
    <row r="3628" spans="1:3" x14ac:dyDescent="0.25">
      <c r="A3628" t="s">
        <v>145</v>
      </c>
      <c r="B3628">
        <v>-6.5616666666666665</v>
      </c>
      <c r="C3628">
        <v>41.956666666666671</v>
      </c>
    </row>
    <row r="3629" spans="1:3" x14ac:dyDescent="0.25">
      <c r="A3629" t="s">
        <v>145</v>
      </c>
      <c r="B3629">
        <v>-6.5663888888888877</v>
      </c>
      <c r="C3629">
        <v>41.964444444444446</v>
      </c>
    </row>
    <row r="3630" spans="1:3" x14ac:dyDescent="0.25">
      <c r="A3630" t="s">
        <v>145</v>
      </c>
      <c r="B3630">
        <v>-6.5713888888888885</v>
      </c>
      <c r="C3630">
        <v>41.967222222222226</v>
      </c>
    </row>
    <row r="3631" spans="1:3" x14ac:dyDescent="0.25">
      <c r="A3631" t="s">
        <v>145</v>
      </c>
      <c r="B3631">
        <v>-6.5797222222222222</v>
      </c>
      <c r="C3631">
        <v>41.968333333333334</v>
      </c>
    </row>
    <row r="3632" spans="1:3" x14ac:dyDescent="0.25">
      <c r="A3632" t="s">
        <v>146</v>
      </c>
      <c r="B3632">
        <v>-6.8086111111111105</v>
      </c>
      <c r="C3632">
        <v>41.953055555555558</v>
      </c>
    </row>
    <row r="3633" spans="1:3" x14ac:dyDescent="0.25">
      <c r="A3633" t="s">
        <v>146</v>
      </c>
      <c r="B3633">
        <v>-6.8055555555555554</v>
      </c>
      <c r="C3633">
        <v>41.968333333333334</v>
      </c>
    </row>
    <row r="3634" spans="1:3" x14ac:dyDescent="0.25">
      <c r="A3634" t="s">
        <v>147</v>
      </c>
      <c r="B3634">
        <v>-7.041944444444443</v>
      </c>
      <c r="C3634">
        <v>41.950833333333335</v>
      </c>
    </row>
    <row r="3635" spans="1:3" x14ac:dyDescent="0.25">
      <c r="A3635" t="s">
        <v>147</v>
      </c>
      <c r="B3635">
        <v>-7.0227777777777778</v>
      </c>
      <c r="C3635">
        <v>41.95194444444445</v>
      </c>
    </row>
    <row r="3636" spans="1:3" x14ac:dyDescent="0.25">
      <c r="A3636" t="s">
        <v>148</v>
      </c>
      <c r="B3636">
        <v>-6.8036111111111115</v>
      </c>
      <c r="C3636">
        <v>41.981944444444444</v>
      </c>
    </row>
    <row r="3637" spans="1:3" x14ac:dyDescent="0.25">
      <c r="A3637" t="s">
        <v>148</v>
      </c>
      <c r="B3637">
        <v>-6.8</v>
      </c>
      <c r="C3637">
        <v>41.987222222222222</v>
      </c>
    </row>
    <row r="3638" spans="1:3" x14ac:dyDescent="0.25">
      <c r="A3638" t="s">
        <v>148</v>
      </c>
      <c r="B3638">
        <v>-6.7855555555555558</v>
      </c>
      <c r="C3638">
        <v>41.988611111111112</v>
      </c>
    </row>
    <row r="3639" spans="1:3" x14ac:dyDescent="0.25">
      <c r="A3639" t="s">
        <v>148</v>
      </c>
      <c r="B3639">
        <v>-6.7766666666666664</v>
      </c>
      <c r="C3639">
        <v>41.988055555555555</v>
      </c>
    </row>
    <row r="3640" spans="1:3" x14ac:dyDescent="0.25">
      <c r="A3640" t="s">
        <v>148</v>
      </c>
      <c r="B3640">
        <v>-6.7677777777777779</v>
      </c>
      <c r="C3640">
        <v>41.984999999999999</v>
      </c>
    </row>
    <row r="3641" spans="1:3" x14ac:dyDescent="0.25">
      <c r="A3641" t="s">
        <v>148</v>
      </c>
      <c r="B3641">
        <v>-6.7544444444444434</v>
      </c>
      <c r="C3641">
        <v>41.973055555555554</v>
      </c>
    </row>
    <row r="3642" spans="1:3" x14ac:dyDescent="0.25">
      <c r="A3642" t="s">
        <v>148</v>
      </c>
      <c r="B3642">
        <v>-6.7441666666666666</v>
      </c>
      <c r="C3642">
        <v>41.949722222222221</v>
      </c>
    </row>
    <row r="3643" spans="1:3" x14ac:dyDescent="0.25">
      <c r="A3643" t="s">
        <v>149</v>
      </c>
      <c r="B3643">
        <v>-7.0013888888888891</v>
      </c>
      <c r="C3643">
        <v>41.949444444444438</v>
      </c>
    </row>
    <row r="3644" spans="1:3" x14ac:dyDescent="0.25">
      <c r="A3644" t="s">
        <v>149</v>
      </c>
      <c r="B3644">
        <v>-6.9886111111111102</v>
      </c>
      <c r="C3644">
        <v>41.957777777777778</v>
      </c>
    </row>
    <row r="3645" spans="1:3" x14ac:dyDescent="0.25">
      <c r="A3645" t="s">
        <v>150</v>
      </c>
      <c r="B3645">
        <v>-7.1827777777777779</v>
      </c>
      <c r="C3645">
        <v>41.948888888888888</v>
      </c>
    </row>
    <row r="3646" spans="1:3" x14ac:dyDescent="0.25">
      <c r="A3646" t="s">
        <v>150</v>
      </c>
      <c r="B3646">
        <v>-7.1805555555555562</v>
      </c>
      <c r="C3646">
        <v>41.953333333333333</v>
      </c>
    </row>
    <row r="3647" spans="1:3" x14ac:dyDescent="0.25">
      <c r="A3647" t="s">
        <v>150</v>
      </c>
      <c r="B3647">
        <v>-7.1858333333333331</v>
      </c>
      <c r="C3647">
        <v>41.959722222222226</v>
      </c>
    </row>
    <row r="3648" spans="1:3" x14ac:dyDescent="0.25">
      <c r="A3648" t="s">
        <v>150</v>
      </c>
      <c r="B3648">
        <v>-7.1850000000000005</v>
      </c>
      <c r="C3648">
        <v>41.962222222222223</v>
      </c>
    </row>
    <row r="3649" spans="1:3" x14ac:dyDescent="0.25">
      <c r="A3649" t="s">
        <v>150</v>
      </c>
      <c r="B3649">
        <v>-7.1838888888888892</v>
      </c>
      <c r="C3649">
        <v>41.966944444444444</v>
      </c>
    </row>
    <row r="3650" spans="1:3" x14ac:dyDescent="0.25">
      <c r="A3650" t="s">
        <v>151</v>
      </c>
      <c r="B3650">
        <v>-7.1227777777777774</v>
      </c>
      <c r="C3650">
        <v>41.983611111111109</v>
      </c>
    </row>
    <row r="3651" spans="1:3" x14ac:dyDescent="0.25">
      <c r="A3651" t="s">
        <v>151</v>
      </c>
      <c r="B3651">
        <v>-7.1144444444444437</v>
      </c>
      <c r="C3651">
        <v>41.984999999999999</v>
      </c>
    </row>
    <row r="3652" spans="1:3" x14ac:dyDescent="0.25">
      <c r="A3652" t="s">
        <v>151</v>
      </c>
      <c r="B3652">
        <v>-7.0969444444444445</v>
      </c>
      <c r="C3652">
        <v>41.980555555555554</v>
      </c>
    </row>
    <row r="3653" spans="1:3" x14ac:dyDescent="0.25">
      <c r="A3653" t="s">
        <v>151</v>
      </c>
      <c r="B3653">
        <v>-7.0786111111111101</v>
      </c>
      <c r="C3653">
        <v>41.970833333333339</v>
      </c>
    </row>
    <row r="3654" spans="1:3" x14ac:dyDescent="0.25">
      <c r="A3654" t="s">
        <v>151</v>
      </c>
      <c r="B3654">
        <v>-7.0647222222222217</v>
      </c>
      <c r="C3654">
        <v>41.952500000000001</v>
      </c>
    </row>
    <row r="3655" spans="1:3" x14ac:dyDescent="0.25">
      <c r="A3655" t="s">
        <v>151</v>
      </c>
      <c r="B3655">
        <v>-7.059444444444444</v>
      </c>
      <c r="C3655">
        <v>41.949444444444438</v>
      </c>
    </row>
    <row r="3656" spans="1:3" x14ac:dyDescent="0.25">
      <c r="A3656" t="s">
        <v>151</v>
      </c>
      <c r="B3656">
        <v>-7.0511111111111102</v>
      </c>
      <c r="C3656">
        <v>41.948611111111106</v>
      </c>
    </row>
    <row r="3657" spans="1:3" x14ac:dyDescent="0.25">
      <c r="A3657" t="s">
        <v>151</v>
      </c>
      <c r="B3657">
        <v>-7.041944444444443</v>
      </c>
      <c r="C3657">
        <v>41.950833333333335</v>
      </c>
    </row>
    <row r="3658" spans="1:3" x14ac:dyDescent="0.25">
      <c r="A3658" t="s">
        <v>152</v>
      </c>
      <c r="B3658">
        <v>-7.0227777777777778</v>
      </c>
      <c r="C3658">
        <v>41.95194444444445</v>
      </c>
    </row>
    <row r="3659" spans="1:3" x14ac:dyDescent="0.25">
      <c r="A3659" t="s">
        <v>152</v>
      </c>
      <c r="B3659">
        <v>-7.0133333333333336</v>
      </c>
      <c r="C3659">
        <v>41.948611111111106</v>
      </c>
    </row>
    <row r="3660" spans="1:3" x14ac:dyDescent="0.25">
      <c r="A3660" t="s">
        <v>152</v>
      </c>
      <c r="B3660">
        <v>-7.0013888888888891</v>
      </c>
      <c r="C3660">
        <v>41.949444444444438</v>
      </c>
    </row>
    <row r="3661" spans="1:3" x14ac:dyDescent="0.25">
      <c r="A3661" t="s">
        <v>153</v>
      </c>
      <c r="B3661">
        <v>-6.8255555555555549</v>
      </c>
      <c r="C3661">
        <v>41.944999999999993</v>
      </c>
    </row>
    <row r="3662" spans="1:3" x14ac:dyDescent="0.25">
      <c r="A3662" t="s">
        <v>153</v>
      </c>
      <c r="B3662">
        <v>-6.8136111111111113</v>
      </c>
      <c r="C3662">
        <v>41.949166666666663</v>
      </c>
    </row>
    <row r="3663" spans="1:3" x14ac:dyDescent="0.25">
      <c r="A3663" t="s">
        <v>153</v>
      </c>
      <c r="B3663">
        <v>-6.8086111111111105</v>
      </c>
      <c r="C3663">
        <v>41.953055555555558</v>
      </c>
    </row>
    <row r="3664" spans="1:3" x14ac:dyDescent="0.25">
      <c r="A3664" t="s">
        <v>154</v>
      </c>
      <c r="B3664">
        <v>-6.5616666666666665</v>
      </c>
      <c r="C3664">
        <v>41.956666666666671</v>
      </c>
    </row>
    <row r="3665" spans="1:3" x14ac:dyDescent="0.25">
      <c r="A3665" t="s">
        <v>154</v>
      </c>
      <c r="B3665">
        <v>-6.5511111111111102</v>
      </c>
      <c r="C3665">
        <v>41.944166666666661</v>
      </c>
    </row>
    <row r="3666" spans="1:3" x14ac:dyDescent="0.25">
      <c r="A3666" t="s">
        <v>155</v>
      </c>
      <c r="B3666">
        <v>-6.8549999999999995</v>
      </c>
      <c r="C3666">
        <v>41.943888888888885</v>
      </c>
    </row>
    <row r="3667" spans="1:3" x14ac:dyDescent="0.25">
      <c r="A3667" t="s">
        <v>155</v>
      </c>
      <c r="B3667">
        <v>-6.8519444444444444</v>
      </c>
      <c r="C3667">
        <v>41.946111111111108</v>
      </c>
    </row>
    <row r="3668" spans="1:3" x14ac:dyDescent="0.25">
      <c r="A3668" t="s">
        <v>155</v>
      </c>
      <c r="B3668">
        <v>-6.8444444444444441</v>
      </c>
      <c r="C3668">
        <v>41.944166666666661</v>
      </c>
    </row>
    <row r="3669" spans="1:3" x14ac:dyDescent="0.25">
      <c r="A3669" t="s">
        <v>155</v>
      </c>
      <c r="B3669">
        <v>-6.8255555555555549</v>
      </c>
      <c r="C3669">
        <v>41.944999999999993</v>
      </c>
    </row>
    <row r="3670" spans="1:3" x14ac:dyDescent="0.25">
      <c r="A3670" t="s">
        <v>156</v>
      </c>
      <c r="B3670">
        <v>-6.7441666666666666</v>
      </c>
      <c r="C3670">
        <v>41.949722222222221</v>
      </c>
    </row>
    <row r="3671" spans="1:3" x14ac:dyDescent="0.25">
      <c r="A3671" t="s">
        <v>156</v>
      </c>
      <c r="B3671">
        <v>-6.7324999999999999</v>
      </c>
      <c r="C3671">
        <v>41.94083333333333</v>
      </c>
    </row>
    <row r="3672" spans="1:3" x14ac:dyDescent="0.25">
      <c r="A3672" t="s">
        <v>157</v>
      </c>
      <c r="B3672">
        <v>-6.5797222222222222</v>
      </c>
      <c r="C3672">
        <v>41.968333333333334</v>
      </c>
    </row>
    <row r="3673" spans="1:3" x14ac:dyDescent="0.25">
      <c r="A3673" t="s">
        <v>157</v>
      </c>
      <c r="B3673">
        <v>-6.5816666666666652</v>
      </c>
      <c r="C3673">
        <v>41.953611111111115</v>
      </c>
    </row>
    <row r="3674" spans="1:3" x14ac:dyDescent="0.25">
      <c r="A3674" t="s">
        <v>157</v>
      </c>
      <c r="B3674">
        <v>-6.5891666666666664</v>
      </c>
      <c r="C3674">
        <v>41.947222222222216</v>
      </c>
    </row>
    <row r="3675" spans="1:3" x14ac:dyDescent="0.25">
      <c r="A3675" t="s">
        <v>157</v>
      </c>
      <c r="B3675">
        <v>-6.6127777777777776</v>
      </c>
      <c r="C3675">
        <v>41.943333333333328</v>
      </c>
    </row>
    <row r="3676" spans="1:3" x14ac:dyDescent="0.25">
      <c r="A3676" t="s">
        <v>157</v>
      </c>
      <c r="B3676">
        <v>-6.6438888888888883</v>
      </c>
      <c r="C3676">
        <v>41.940555555555555</v>
      </c>
    </row>
    <row r="3677" spans="1:3" x14ac:dyDescent="0.25">
      <c r="A3677" t="s">
        <v>158</v>
      </c>
      <c r="B3677">
        <v>-6.8730555555555561</v>
      </c>
      <c r="C3677">
        <v>41.94</v>
      </c>
    </row>
    <row r="3678" spans="1:3" x14ac:dyDescent="0.25">
      <c r="A3678" t="s">
        <v>158</v>
      </c>
      <c r="B3678">
        <v>-6.8549999999999995</v>
      </c>
      <c r="C3678">
        <v>41.943888888888885</v>
      </c>
    </row>
    <row r="3679" spans="1:3" x14ac:dyDescent="0.25">
      <c r="A3679" t="s">
        <v>159</v>
      </c>
      <c r="B3679">
        <v>-6.7324999999999999</v>
      </c>
      <c r="C3679">
        <v>41.94083333333333</v>
      </c>
    </row>
    <row r="3680" spans="1:3" x14ac:dyDescent="0.25">
      <c r="A3680" t="s">
        <v>159</v>
      </c>
      <c r="B3680">
        <v>-6.7213888888888889</v>
      </c>
      <c r="C3680">
        <v>41.94083333333333</v>
      </c>
    </row>
    <row r="3681" spans="1:3" x14ac:dyDescent="0.25">
      <c r="A3681" t="s">
        <v>159</v>
      </c>
      <c r="B3681">
        <v>-6.7072222222222226</v>
      </c>
      <c r="C3681">
        <v>41.938888888888883</v>
      </c>
    </row>
    <row r="3682" spans="1:3" x14ac:dyDescent="0.25">
      <c r="A3682" t="s">
        <v>160</v>
      </c>
      <c r="B3682">
        <v>-6.9477777777777776</v>
      </c>
      <c r="C3682">
        <v>41.961388888888891</v>
      </c>
    </row>
    <row r="3683" spans="1:3" x14ac:dyDescent="0.25">
      <c r="A3683" t="s">
        <v>160</v>
      </c>
      <c r="B3683">
        <v>-6.9452777777777781</v>
      </c>
      <c r="C3683">
        <v>41.960555555555558</v>
      </c>
    </row>
    <row r="3684" spans="1:3" x14ac:dyDescent="0.25">
      <c r="A3684" t="s">
        <v>160</v>
      </c>
      <c r="B3684">
        <v>-6.9402777777777782</v>
      </c>
      <c r="C3684">
        <v>41.95055555555556</v>
      </c>
    </row>
    <row r="3685" spans="1:3" x14ac:dyDescent="0.25">
      <c r="A3685" t="s">
        <v>160</v>
      </c>
      <c r="B3685">
        <v>-6.9355555555555561</v>
      </c>
      <c r="C3685">
        <v>41.947222222222216</v>
      </c>
    </row>
    <row r="3686" spans="1:3" x14ac:dyDescent="0.25">
      <c r="A3686" t="s">
        <v>160</v>
      </c>
      <c r="B3686">
        <v>-6.9252777777777776</v>
      </c>
      <c r="C3686">
        <v>41.943333333333328</v>
      </c>
    </row>
    <row r="3687" spans="1:3" x14ac:dyDescent="0.25">
      <c r="A3687" t="s">
        <v>160</v>
      </c>
      <c r="B3687">
        <v>-6.9155555555555557</v>
      </c>
      <c r="C3687">
        <v>41.941111111111105</v>
      </c>
    </row>
    <row r="3688" spans="1:3" x14ac:dyDescent="0.25">
      <c r="A3688" t="s">
        <v>160</v>
      </c>
      <c r="B3688">
        <v>-6.8944444444444439</v>
      </c>
      <c r="C3688">
        <v>41.941388888888888</v>
      </c>
    </row>
    <row r="3689" spans="1:3" x14ac:dyDescent="0.25">
      <c r="A3689" t="s">
        <v>160</v>
      </c>
      <c r="B3689">
        <v>-6.8825000000000003</v>
      </c>
      <c r="C3689">
        <v>41.938333333333333</v>
      </c>
    </row>
    <row r="3690" spans="1:3" x14ac:dyDescent="0.25">
      <c r="A3690" t="s">
        <v>160</v>
      </c>
      <c r="B3690">
        <v>-6.8730555555555561</v>
      </c>
      <c r="C3690">
        <v>41.94</v>
      </c>
    </row>
    <row r="3691" spans="1:3" x14ac:dyDescent="0.25">
      <c r="A3691" t="s">
        <v>161</v>
      </c>
      <c r="B3691">
        <v>-6.6594444444444445</v>
      </c>
      <c r="C3691">
        <v>41.93805555555555</v>
      </c>
    </row>
    <row r="3692" spans="1:3" x14ac:dyDescent="0.25">
      <c r="A3692" t="s">
        <v>161</v>
      </c>
      <c r="B3692">
        <v>-6.6438888888888883</v>
      </c>
      <c r="C3692">
        <v>41.940555555555555</v>
      </c>
    </row>
    <row r="3693" spans="1:3" x14ac:dyDescent="0.25">
      <c r="A3693" t="s">
        <v>162</v>
      </c>
      <c r="B3693">
        <v>-6.7072222222222226</v>
      </c>
      <c r="C3693">
        <v>41.938888888888883</v>
      </c>
    </row>
    <row r="3694" spans="1:3" x14ac:dyDescent="0.25">
      <c r="A3694" t="s">
        <v>162</v>
      </c>
      <c r="B3694">
        <v>-6.6897222222222226</v>
      </c>
      <c r="C3694">
        <v>41.937222222222218</v>
      </c>
    </row>
    <row r="3695" spans="1:3" x14ac:dyDescent="0.25">
      <c r="A3695" t="s">
        <v>163</v>
      </c>
      <c r="B3695">
        <v>-6.6897222222222226</v>
      </c>
      <c r="C3695">
        <v>41.937222222222218</v>
      </c>
    </row>
    <row r="3696" spans="1:3" x14ac:dyDescent="0.25">
      <c r="A3696" t="s">
        <v>163</v>
      </c>
      <c r="B3696">
        <v>-6.6744444444444451</v>
      </c>
      <c r="C3696">
        <v>41.936388888888885</v>
      </c>
    </row>
    <row r="3697" spans="1:3" x14ac:dyDescent="0.25">
      <c r="A3697" t="s">
        <v>163</v>
      </c>
      <c r="B3697">
        <v>-6.6594444444444445</v>
      </c>
      <c r="C3697">
        <v>41.93805555555555</v>
      </c>
    </row>
    <row r="3698" spans="1:3" x14ac:dyDescent="0.25">
      <c r="A3698" t="s">
        <v>164</v>
      </c>
      <c r="B3698">
        <v>-7.1813888888888897</v>
      </c>
      <c r="C3698">
        <v>41.932499999999997</v>
      </c>
    </row>
    <row r="3699" spans="1:3" x14ac:dyDescent="0.25">
      <c r="A3699" t="s">
        <v>164</v>
      </c>
      <c r="B3699">
        <v>-7.1838888888888892</v>
      </c>
      <c r="C3699">
        <v>41.942777777777778</v>
      </c>
    </row>
    <row r="3700" spans="1:3" x14ac:dyDescent="0.25">
      <c r="A3700" t="s">
        <v>164</v>
      </c>
      <c r="B3700">
        <v>-7.1827777777777779</v>
      </c>
      <c r="C3700">
        <v>41.948888888888888</v>
      </c>
    </row>
    <row r="3701" spans="1:3" x14ac:dyDescent="0.25">
      <c r="A3701" t="s">
        <v>165</v>
      </c>
      <c r="B3701">
        <v>-6.5511111111111102</v>
      </c>
      <c r="C3701">
        <v>41.944166666666661</v>
      </c>
    </row>
    <row r="3702" spans="1:3" x14ac:dyDescent="0.25">
      <c r="A3702" t="s">
        <v>165</v>
      </c>
      <c r="B3702">
        <v>-6.541666666666667</v>
      </c>
      <c r="C3702">
        <v>41.931111111111107</v>
      </c>
    </row>
    <row r="3703" spans="1:3" x14ac:dyDescent="0.25">
      <c r="A3703" t="s">
        <v>166</v>
      </c>
      <c r="B3703">
        <v>-8.4797222222222217</v>
      </c>
      <c r="C3703">
        <v>42.078333333333333</v>
      </c>
    </row>
    <row r="3704" spans="1:3" x14ac:dyDescent="0.25">
      <c r="A3704" t="s">
        <v>166</v>
      </c>
      <c r="B3704">
        <v>-8.4855555555555551</v>
      </c>
      <c r="C3704">
        <v>42.078055555555558</v>
      </c>
    </row>
    <row r="3705" spans="1:3" x14ac:dyDescent="0.25">
      <c r="A3705" t="s">
        <v>166</v>
      </c>
      <c r="B3705">
        <v>-8.5027777777777782</v>
      </c>
      <c r="C3705">
        <v>42.079722222222223</v>
      </c>
    </row>
    <row r="3706" spans="1:3" x14ac:dyDescent="0.25">
      <c r="A3706" t="s">
        <v>166</v>
      </c>
      <c r="B3706">
        <v>-8.511388888888888</v>
      </c>
      <c r="C3706">
        <v>42.077777777777783</v>
      </c>
    </row>
    <row r="3707" spans="1:3" x14ac:dyDescent="0.25">
      <c r="A3707" t="s">
        <v>166</v>
      </c>
      <c r="B3707">
        <v>-8.5163888888888888</v>
      </c>
      <c r="C3707">
        <v>42.075833333333335</v>
      </c>
    </row>
    <row r="3708" spans="1:3" x14ac:dyDescent="0.25">
      <c r="A3708" t="s">
        <v>166</v>
      </c>
      <c r="B3708">
        <v>-8.5227777777777778</v>
      </c>
      <c r="C3708">
        <v>42.061944444444443</v>
      </c>
    </row>
    <row r="3709" spans="1:3" x14ac:dyDescent="0.25">
      <c r="A3709" t="s">
        <v>166</v>
      </c>
      <c r="B3709">
        <v>-8.5305555555555568</v>
      </c>
      <c r="C3709">
        <v>42.056388888888883</v>
      </c>
    </row>
    <row r="3710" spans="1:3" x14ac:dyDescent="0.25">
      <c r="A3710" t="s">
        <v>166</v>
      </c>
      <c r="B3710">
        <v>-8.5580555555555566</v>
      </c>
      <c r="C3710">
        <v>42.051944444444445</v>
      </c>
    </row>
    <row r="3711" spans="1:3" x14ac:dyDescent="0.25">
      <c r="A3711" t="s">
        <v>166</v>
      </c>
      <c r="B3711">
        <v>-8.5894444444444442</v>
      </c>
      <c r="C3711">
        <v>42.054444444444442</v>
      </c>
    </row>
    <row r="3712" spans="1:3" x14ac:dyDescent="0.25">
      <c r="A3712" t="s">
        <v>166</v>
      </c>
      <c r="B3712">
        <v>-8.5980555555555558</v>
      </c>
      <c r="C3712">
        <v>42.05555555555555</v>
      </c>
    </row>
    <row r="3713" spans="1:3" x14ac:dyDescent="0.25">
      <c r="A3713" t="s">
        <v>166</v>
      </c>
      <c r="B3713">
        <v>-8.6144444444444446</v>
      </c>
      <c r="C3713">
        <v>42.051944444444445</v>
      </c>
    </row>
    <row r="3714" spans="1:3" x14ac:dyDescent="0.25">
      <c r="A3714" t="s">
        <v>166</v>
      </c>
      <c r="B3714">
        <v>-8.6275000000000013</v>
      </c>
      <c r="C3714">
        <v>42.048333333333332</v>
      </c>
    </row>
    <row r="3715" spans="1:3" x14ac:dyDescent="0.25">
      <c r="A3715" t="s">
        <v>166</v>
      </c>
      <c r="B3715">
        <v>-8.6452777777777765</v>
      </c>
      <c r="C3715">
        <v>42.031944444444441</v>
      </c>
    </row>
    <row r="3716" spans="1:3" x14ac:dyDescent="0.25">
      <c r="A3716" t="s">
        <v>166</v>
      </c>
      <c r="B3716">
        <v>-8.6533333333333342</v>
      </c>
      <c r="C3716">
        <v>42.009722222222223</v>
      </c>
    </row>
    <row r="3717" spans="1:3" x14ac:dyDescent="0.25">
      <c r="A3717" t="s">
        <v>166</v>
      </c>
      <c r="B3717">
        <v>-8.6566666666666663</v>
      </c>
      <c r="C3717">
        <v>42.005277777777778</v>
      </c>
    </row>
    <row r="3718" spans="1:3" x14ac:dyDescent="0.25">
      <c r="A3718" t="s">
        <v>166</v>
      </c>
      <c r="B3718">
        <v>-8.6744444444444433</v>
      </c>
      <c r="C3718">
        <v>41.99111111111111</v>
      </c>
    </row>
    <row r="3719" spans="1:3" x14ac:dyDescent="0.25">
      <c r="A3719" t="s">
        <v>166</v>
      </c>
      <c r="B3719">
        <v>-8.7002777777777762</v>
      </c>
      <c r="C3719">
        <v>41.980277777777779</v>
      </c>
    </row>
    <row r="3720" spans="1:3" x14ac:dyDescent="0.25">
      <c r="A3720" t="s">
        <v>166</v>
      </c>
      <c r="B3720">
        <v>-8.7236111111111114</v>
      </c>
      <c r="C3720">
        <v>41.973888888888894</v>
      </c>
    </row>
    <row r="3721" spans="1:3" x14ac:dyDescent="0.25">
      <c r="A3721" t="s">
        <v>166</v>
      </c>
      <c r="B3721">
        <v>-8.7374999999999989</v>
      </c>
      <c r="C3721">
        <v>41.964722222222228</v>
      </c>
    </row>
    <row r="3722" spans="1:3" x14ac:dyDescent="0.25">
      <c r="A3722" t="s">
        <v>166</v>
      </c>
      <c r="B3722">
        <v>-8.7469444444444431</v>
      </c>
      <c r="C3722">
        <v>41.940555555555555</v>
      </c>
    </row>
    <row r="3723" spans="1:3" x14ac:dyDescent="0.25">
      <c r="A3723" t="s">
        <v>166</v>
      </c>
      <c r="B3723">
        <v>-8.7533333333333339</v>
      </c>
      <c r="C3723">
        <v>41.93138888888889</v>
      </c>
    </row>
    <row r="3724" spans="1:3" x14ac:dyDescent="0.25">
      <c r="A3724" t="s">
        <v>166</v>
      </c>
      <c r="B3724">
        <v>-8.7611111111111111</v>
      </c>
      <c r="C3724">
        <v>41.924722222222222</v>
      </c>
    </row>
    <row r="3725" spans="1:3" x14ac:dyDescent="0.25">
      <c r="A3725" t="s">
        <v>167</v>
      </c>
      <c r="B3725">
        <v>-7.9058333333333337</v>
      </c>
      <c r="C3725">
        <v>41.92305555555555</v>
      </c>
    </row>
    <row r="3726" spans="1:3" x14ac:dyDescent="0.25">
      <c r="A3726" t="s">
        <v>167</v>
      </c>
      <c r="B3726">
        <v>-7.8924999999999992</v>
      </c>
      <c r="C3726">
        <v>41.925555555555555</v>
      </c>
    </row>
    <row r="3727" spans="1:3" x14ac:dyDescent="0.25">
      <c r="A3727" t="s">
        <v>167</v>
      </c>
      <c r="B3727">
        <v>-7.8825000000000003</v>
      </c>
      <c r="C3727">
        <v>41.92305555555555</v>
      </c>
    </row>
    <row r="3728" spans="1:3" x14ac:dyDescent="0.25">
      <c r="A3728" t="s">
        <v>168</v>
      </c>
      <c r="B3728">
        <v>-8.1719444444444438</v>
      </c>
      <c r="C3728">
        <v>41.96</v>
      </c>
    </row>
    <row r="3729" spans="1:3" x14ac:dyDescent="0.25">
      <c r="A3729" t="s">
        <v>168</v>
      </c>
      <c r="B3729">
        <v>-8.1766666666666659</v>
      </c>
      <c r="C3729">
        <v>41.954444444444448</v>
      </c>
    </row>
    <row r="3730" spans="1:3" x14ac:dyDescent="0.25">
      <c r="A3730" t="s">
        <v>168</v>
      </c>
      <c r="B3730">
        <v>-8.1824999999999992</v>
      </c>
      <c r="C3730">
        <v>41.951111111111111</v>
      </c>
    </row>
    <row r="3731" spans="1:3" x14ac:dyDescent="0.25">
      <c r="A3731" t="s">
        <v>168</v>
      </c>
      <c r="B3731">
        <v>-8.2022222222222219</v>
      </c>
      <c r="C3731">
        <v>41.925277777777772</v>
      </c>
    </row>
    <row r="3732" spans="1:3" x14ac:dyDescent="0.25">
      <c r="A3732" t="s">
        <v>168</v>
      </c>
      <c r="B3732">
        <v>-8.2091666666666665</v>
      </c>
      <c r="C3732">
        <v>41.919999999999995</v>
      </c>
    </row>
    <row r="3733" spans="1:3" x14ac:dyDescent="0.25">
      <c r="A3733" t="s">
        <v>169</v>
      </c>
      <c r="B3733">
        <v>-8.7738888888888891</v>
      </c>
      <c r="C3733">
        <v>41.918888888888887</v>
      </c>
    </row>
    <row r="3734" spans="1:3" x14ac:dyDescent="0.25">
      <c r="A3734" t="s">
        <v>169</v>
      </c>
      <c r="B3734">
        <v>-8.7611111111111111</v>
      </c>
      <c r="C3734">
        <v>41.924722222222222</v>
      </c>
    </row>
    <row r="3735" spans="1:3" x14ac:dyDescent="0.25">
      <c r="A3735" t="s">
        <v>170</v>
      </c>
      <c r="B3735">
        <v>-6.541666666666667</v>
      </c>
      <c r="C3735">
        <v>41.931111111111107</v>
      </c>
    </row>
    <row r="3736" spans="1:3" x14ac:dyDescent="0.25">
      <c r="A3736" t="s">
        <v>170</v>
      </c>
      <c r="B3736">
        <v>-6.5444444444444443</v>
      </c>
      <c r="C3736">
        <v>41.923611111111107</v>
      </c>
    </row>
    <row r="3737" spans="1:3" x14ac:dyDescent="0.25">
      <c r="A3737" t="s">
        <v>170</v>
      </c>
      <c r="B3737">
        <v>-6.5516666666666667</v>
      </c>
      <c r="C3737">
        <v>41.913055555555552</v>
      </c>
    </row>
    <row r="3738" spans="1:3" x14ac:dyDescent="0.25">
      <c r="A3738" t="s">
        <v>171</v>
      </c>
      <c r="B3738">
        <v>-8.7738888888888891</v>
      </c>
      <c r="C3738">
        <v>41.918888888888887</v>
      </c>
    </row>
    <row r="3739" spans="1:3" x14ac:dyDescent="0.25">
      <c r="A3739" t="s">
        <v>171</v>
      </c>
      <c r="B3739">
        <v>-8.793333333333333</v>
      </c>
      <c r="C3739">
        <v>41.912500000000001</v>
      </c>
    </row>
    <row r="3740" spans="1:3" x14ac:dyDescent="0.25">
      <c r="A3740" t="s">
        <v>172</v>
      </c>
      <c r="B3740">
        <v>-7.1752777777777776</v>
      </c>
      <c r="C3740">
        <v>41.911944444444444</v>
      </c>
    </row>
    <row r="3741" spans="1:3" x14ac:dyDescent="0.25">
      <c r="A3741" t="s">
        <v>172</v>
      </c>
      <c r="B3741">
        <v>-7.1741666666666672</v>
      </c>
      <c r="C3741">
        <v>41.913611111111109</v>
      </c>
    </row>
    <row r="3742" spans="1:3" x14ac:dyDescent="0.25">
      <c r="A3742" t="s">
        <v>172</v>
      </c>
      <c r="B3742">
        <v>-7.1741666666666672</v>
      </c>
      <c r="C3742">
        <v>41.918333333333329</v>
      </c>
    </row>
    <row r="3743" spans="1:3" x14ac:dyDescent="0.25">
      <c r="A3743" t="s">
        <v>172</v>
      </c>
      <c r="B3743">
        <v>-7.177777777777778</v>
      </c>
      <c r="C3743">
        <v>41.926388888888887</v>
      </c>
    </row>
    <row r="3744" spans="1:3" x14ac:dyDescent="0.25">
      <c r="A3744" t="s">
        <v>172</v>
      </c>
      <c r="B3744">
        <v>-7.1813888888888897</v>
      </c>
      <c r="C3744">
        <v>41.932499999999997</v>
      </c>
    </row>
    <row r="3745" spans="1:3" x14ac:dyDescent="0.25">
      <c r="A3745" t="s">
        <v>173</v>
      </c>
      <c r="B3745">
        <v>-8.799722222222222</v>
      </c>
      <c r="C3745">
        <v>41.909444444444446</v>
      </c>
    </row>
    <row r="3746" spans="1:3" x14ac:dyDescent="0.25">
      <c r="A3746" t="s">
        <v>173</v>
      </c>
      <c r="B3746">
        <v>-8.793333333333333</v>
      </c>
      <c r="C3746">
        <v>41.912500000000001</v>
      </c>
    </row>
    <row r="3747" spans="1:3" x14ac:dyDescent="0.25">
      <c r="A3747" t="s">
        <v>174</v>
      </c>
      <c r="B3747">
        <v>-7.8747222222222231</v>
      </c>
      <c r="C3747">
        <v>41.908888888888889</v>
      </c>
    </row>
    <row r="3748" spans="1:3" x14ac:dyDescent="0.25">
      <c r="A3748" t="s">
        <v>174</v>
      </c>
      <c r="B3748">
        <v>-7.8744444444444452</v>
      </c>
      <c r="C3748">
        <v>41.916944444444439</v>
      </c>
    </row>
    <row r="3749" spans="1:3" x14ac:dyDescent="0.25">
      <c r="A3749" t="s">
        <v>174</v>
      </c>
      <c r="B3749">
        <v>-7.8777777777777782</v>
      </c>
      <c r="C3749">
        <v>41.923888888888889</v>
      </c>
    </row>
    <row r="3750" spans="1:3" x14ac:dyDescent="0.25">
      <c r="A3750" t="s">
        <v>174</v>
      </c>
      <c r="B3750">
        <v>-7.8825000000000003</v>
      </c>
      <c r="C3750">
        <v>41.92305555555555</v>
      </c>
    </row>
    <row r="3751" spans="1:3" x14ac:dyDescent="0.25">
      <c r="A3751" t="s">
        <v>175</v>
      </c>
      <c r="B3751">
        <v>-8.211666666666666</v>
      </c>
      <c r="C3751">
        <v>41.908055555555556</v>
      </c>
    </row>
    <row r="3752" spans="1:3" x14ac:dyDescent="0.25">
      <c r="A3752" t="s">
        <v>175</v>
      </c>
      <c r="B3752">
        <v>-8.2069444444444439</v>
      </c>
      <c r="C3752">
        <v>41.914999999999999</v>
      </c>
    </row>
    <row r="3753" spans="1:3" x14ac:dyDescent="0.25">
      <c r="A3753" t="s">
        <v>175</v>
      </c>
      <c r="B3753">
        <v>-8.2091666666666665</v>
      </c>
      <c r="C3753">
        <v>41.919999999999995</v>
      </c>
    </row>
    <row r="3754" spans="1:3" x14ac:dyDescent="0.25">
      <c r="A3754" t="s">
        <v>176</v>
      </c>
      <c r="B3754">
        <v>-8.806111111111111</v>
      </c>
      <c r="C3754">
        <v>41.907777777777774</v>
      </c>
    </row>
    <row r="3755" spans="1:3" x14ac:dyDescent="0.25">
      <c r="A3755" t="s">
        <v>176</v>
      </c>
      <c r="B3755">
        <v>-8.799722222222222</v>
      </c>
      <c r="C3755">
        <v>41.909444444444446</v>
      </c>
    </row>
    <row r="3756" spans="1:3" x14ac:dyDescent="0.25">
      <c r="A3756" t="s">
        <v>177</v>
      </c>
      <c r="B3756">
        <v>-7.9072222222222228</v>
      </c>
      <c r="C3756">
        <v>41.904444444444444</v>
      </c>
    </row>
    <row r="3757" spans="1:3" x14ac:dyDescent="0.25">
      <c r="A3757" t="s">
        <v>177</v>
      </c>
      <c r="B3757">
        <v>-7.9083333333333341</v>
      </c>
      <c r="C3757">
        <v>41.918888888888887</v>
      </c>
    </row>
    <row r="3758" spans="1:3" x14ac:dyDescent="0.25">
      <c r="A3758" t="s">
        <v>177</v>
      </c>
      <c r="B3758">
        <v>-7.9058333333333337</v>
      </c>
      <c r="C3758">
        <v>41.92305555555555</v>
      </c>
    </row>
    <row r="3759" spans="1:3" x14ac:dyDescent="0.25">
      <c r="A3759" t="s">
        <v>178</v>
      </c>
      <c r="B3759">
        <v>-7.7055555555555557</v>
      </c>
      <c r="C3759">
        <v>41.899722222222223</v>
      </c>
    </row>
    <row r="3760" spans="1:3" x14ac:dyDescent="0.25">
      <c r="A3760" t="s">
        <v>178</v>
      </c>
      <c r="B3760">
        <v>-7.696944444444445</v>
      </c>
      <c r="C3760">
        <v>41.903888888888886</v>
      </c>
    </row>
    <row r="3761" spans="1:3" x14ac:dyDescent="0.25">
      <c r="A3761" t="s">
        <v>178</v>
      </c>
      <c r="B3761">
        <v>-7.6891666666666669</v>
      </c>
      <c r="C3761">
        <v>41.905277777777776</v>
      </c>
    </row>
    <row r="3762" spans="1:3" x14ac:dyDescent="0.25">
      <c r="A3762" t="s">
        <v>178</v>
      </c>
      <c r="B3762">
        <v>-7.684166666666667</v>
      </c>
      <c r="C3762">
        <v>41.903333333333329</v>
      </c>
    </row>
    <row r="3763" spans="1:3" x14ac:dyDescent="0.25">
      <c r="A3763" t="s">
        <v>179</v>
      </c>
      <c r="B3763">
        <v>-6.5516666666666667</v>
      </c>
      <c r="C3763">
        <v>41.913055555555552</v>
      </c>
    </row>
    <row r="3764" spans="1:3" x14ac:dyDescent="0.25">
      <c r="A3764" t="s">
        <v>179</v>
      </c>
      <c r="B3764">
        <v>-6.5516666666666667</v>
      </c>
      <c r="C3764">
        <v>41.904166666666669</v>
      </c>
    </row>
    <row r="3765" spans="1:3" x14ac:dyDescent="0.25">
      <c r="A3765" t="s">
        <v>179</v>
      </c>
      <c r="B3765">
        <v>-6.556111111111111</v>
      </c>
      <c r="C3765">
        <v>41.895833333333336</v>
      </c>
    </row>
    <row r="3766" spans="1:3" x14ac:dyDescent="0.25">
      <c r="A3766" t="s">
        <v>180</v>
      </c>
      <c r="B3766">
        <v>-7.9080555555555563</v>
      </c>
      <c r="C3766">
        <v>41.891388888888891</v>
      </c>
    </row>
    <row r="3767" spans="1:3" x14ac:dyDescent="0.25">
      <c r="A3767" t="s">
        <v>180</v>
      </c>
      <c r="B3767">
        <v>-7.9072222222222228</v>
      </c>
      <c r="C3767">
        <v>41.904444444444444</v>
      </c>
    </row>
    <row r="3768" spans="1:3" x14ac:dyDescent="0.25">
      <c r="A3768" t="s">
        <v>181</v>
      </c>
      <c r="B3768">
        <v>-7.684166666666667</v>
      </c>
      <c r="C3768">
        <v>41.903333333333329</v>
      </c>
    </row>
    <row r="3769" spans="1:3" x14ac:dyDescent="0.25">
      <c r="A3769" t="s">
        <v>181</v>
      </c>
      <c r="B3769">
        <v>-7.6630555555555562</v>
      </c>
      <c r="C3769">
        <v>41.891388888888891</v>
      </c>
    </row>
    <row r="3770" spans="1:3" x14ac:dyDescent="0.25">
      <c r="A3770" t="s">
        <v>182</v>
      </c>
      <c r="B3770">
        <v>-8.806111111111111</v>
      </c>
      <c r="C3770">
        <v>41.907777777777774</v>
      </c>
    </row>
    <row r="3771" spans="1:3" x14ac:dyDescent="0.25">
      <c r="A3771" t="s">
        <v>182</v>
      </c>
      <c r="B3771">
        <v>-8.8155555555555569</v>
      </c>
      <c r="C3771">
        <v>41.902777777777779</v>
      </c>
    </row>
    <row r="3772" spans="1:3" x14ac:dyDescent="0.25">
      <c r="A3772" t="s">
        <v>182</v>
      </c>
      <c r="B3772">
        <v>-8.8372222222222234</v>
      </c>
      <c r="C3772">
        <v>41.88527777777778</v>
      </c>
    </row>
    <row r="3773" spans="1:3" x14ac:dyDescent="0.25">
      <c r="A3773" t="s">
        <v>183</v>
      </c>
      <c r="B3773">
        <v>-7.7802777777777781</v>
      </c>
      <c r="C3773">
        <v>41.88388888888889</v>
      </c>
    </row>
    <row r="3774" spans="1:3" x14ac:dyDescent="0.25">
      <c r="A3774" t="s">
        <v>183</v>
      </c>
      <c r="B3774">
        <v>-7.7586111111111107</v>
      </c>
      <c r="C3774">
        <v>41.894444444444446</v>
      </c>
    </row>
    <row r="3775" spans="1:3" x14ac:dyDescent="0.25">
      <c r="A3775" t="s">
        <v>183</v>
      </c>
      <c r="B3775">
        <v>-7.7480555555555553</v>
      </c>
      <c r="C3775">
        <v>41.895833333333336</v>
      </c>
    </row>
    <row r="3776" spans="1:3" x14ac:dyDescent="0.25">
      <c r="A3776" t="s">
        <v>183</v>
      </c>
      <c r="B3776">
        <v>-7.7344444444444447</v>
      </c>
      <c r="C3776">
        <v>41.893888888888888</v>
      </c>
    </row>
    <row r="3777" spans="1:3" x14ac:dyDescent="0.25">
      <c r="A3777" t="s">
        <v>183</v>
      </c>
      <c r="B3777">
        <v>-7.7180555555555559</v>
      </c>
      <c r="C3777">
        <v>41.893611111111113</v>
      </c>
    </row>
    <row r="3778" spans="1:3" x14ac:dyDescent="0.25">
      <c r="A3778" t="s">
        <v>183</v>
      </c>
      <c r="B3778">
        <v>-7.7055555555555557</v>
      </c>
      <c r="C3778">
        <v>41.899722222222223</v>
      </c>
    </row>
    <row r="3779" spans="1:3" x14ac:dyDescent="0.25">
      <c r="A3779" t="s">
        <v>184</v>
      </c>
      <c r="B3779">
        <v>-7.6630555555555562</v>
      </c>
      <c r="C3779">
        <v>41.891388888888891</v>
      </c>
    </row>
    <row r="3780" spans="1:3" x14ac:dyDescent="0.25">
      <c r="A3780" t="s">
        <v>184</v>
      </c>
      <c r="B3780">
        <v>-7.6497222222222216</v>
      </c>
      <c r="C3780">
        <v>41.882222222222225</v>
      </c>
    </row>
    <row r="3781" spans="1:3" x14ac:dyDescent="0.25">
      <c r="A3781" t="s">
        <v>185</v>
      </c>
      <c r="B3781">
        <v>-8.211666666666666</v>
      </c>
      <c r="C3781">
        <v>41.908055555555556</v>
      </c>
    </row>
    <row r="3782" spans="1:3" x14ac:dyDescent="0.25">
      <c r="A3782" t="s">
        <v>185</v>
      </c>
      <c r="B3782">
        <v>-8.2072222222222209</v>
      </c>
      <c r="C3782">
        <v>41.899444444444441</v>
      </c>
    </row>
    <row r="3783" spans="1:3" x14ac:dyDescent="0.25">
      <c r="A3783" t="s">
        <v>185</v>
      </c>
      <c r="B3783">
        <v>-8.2016666666666662</v>
      </c>
      <c r="C3783">
        <v>41.891666666666666</v>
      </c>
    </row>
    <row r="3784" spans="1:3" x14ac:dyDescent="0.25">
      <c r="A3784" t="s">
        <v>185</v>
      </c>
      <c r="B3784">
        <v>-8.1944444444444446</v>
      </c>
      <c r="C3784">
        <v>41.881944444444443</v>
      </c>
    </row>
    <row r="3785" spans="1:3" x14ac:dyDescent="0.25">
      <c r="A3785" t="s">
        <v>186</v>
      </c>
      <c r="B3785">
        <v>-7.2016666666666671</v>
      </c>
      <c r="C3785">
        <v>41.881388888888893</v>
      </c>
    </row>
    <row r="3786" spans="1:3" x14ac:dyDescent="0.25">
      <c r="A3786" t="s">
        <v>186</v>
      </c>
      <c r="B3786">
        <v>-7.1916666666666673</v>
      </c>
      <c r="C3786">
        <v>41.886111111111113</v>
      </c>
    </row>
    <row r="3787" spans="1:3" x14ac:dyDescent="0.25">
      <c r="A3787" t="s">
        <v>186</v>
      </c>
      <c r="B3787">
        <v>-7.1752777777777776</v>
      </c>
      <c r="C3787">
        <v>41.911944444444444</v>
      </c>
    </row>
    <row r="3788" spans="1:3" x14ac:dyDescent="0.25">
      <c r="A3788" t="s">
        <v>187</v>
      </c>
      <c r="B3788">
        <v>-7.7966666666666669</v>
      </c>
      <c r="C3788">
        <v>41.87972222222222</v>
      </c>
    </row>
    <row r="3789" spans="1:3" x14ac:dyDescent="0.25">
      <c r="A3789" t="s">
        <v>187</v>
      </c>
      <c r="B3789">
        <v>-7.7802777777777781</v>
      </c>
      <c r="C3789">
        <v>41.88388888888889</v>
      </c>
    </row>
    <row r="3790" spans="1:3" x14ac:dyDescent="0.25">
      <c r="A3790" t="s">
        <v>188</v>
      </c>
      <c r="B3790">
        <v>-8.8477777777777789</v>
      </c>
      <c r="C3790">
        <v>41.87833333333333</v>
      </c>
    </row>
    <row r="3791" spans="1:3" x14ac:dyDescent="0.25">
      <c r="A3791" t="s">
        <v>188</v>
      </c>
      <c r="B3791">
        <v>-8.8416666666666668</v>
      </c>
      <c r="C3791">
        <v>41.88</v>
      </c>
    </row>
    <row r="3792" spans="1:3" x14ac:dyDescent="0.25">
      <c r="A3792" t="s">
        <v>188</v>
      </c>
      <c r="B3792">
        <v>-8.8372222222222234</v>
      </c>
      <c r="C3792">
        <v>41.88527777777778</v>
      </c>
    </row>
    <row r="3793" spans="1:3" x14ac:dyDescent="0.25">
      <c r="A3793" t="s">
        <v>189</v>
      </c>
      <c r="B3793">
        <v>-8.8372222222222234</v>
      </c>
      <c r="C3793">
        <v>41.88527777777778</v>
      </c>
    </row>
    <row r="3794" spans="1:3" x14ac:dyDescent="0.25">
      <c r="A3794" t="s">
        <v>189</v>
      </c>
      <c r="B3794">
        <v>-8.8377777777777791</v>
      </c>
      <c r="C3794">
        <v>41.888055555555553</v>
      </c>
    </row>
    <row r="3795" spans="1:3" x14ac:dyDescent="0.25">
      <c r="A3795" t="s">
        <v>189</v>
      </c>
      <c r="B3795">
        <v>-8.8480555555555558</v>
      </c>
      <c r="C3795">
        <v>41.880555555555553</v>
      </c>
    </row>
    <row r="3796" spans="1:3" x14ac:dyDescent="0.25">
      <c r="A3796" t="s">
        <v>189</v>
      </c>
      <c r="B3796">
        <v>-8.8477777777777789</v>
      </c>
      <c r="C3796">
        <v>41.87833333333333</v>
      </c>
    </row>
    <row r="3797" spans="1:3" x14ac:dyDescent="0.25">
      <c r="A3797" t="s">
        <v>190</v>
      </c>
      <c r="B3797">
        <v>-7.8197222222222216</v>
      </c>
      <c r="C3797">
        <v>41.877499999999998</v>
      </c>
    </row>
    <row r="3798" spans="1:3" x14ac:dyDescent="0.25">
      <c r="A3798" t="s">
        <v>190</v>
      </c>
      <c r="B3798">
        <v>-7.7966666666666669</v>
      </c>
      <c r="C3798">
        <v>41.87972222222222</v>
      </c>
    </row>
    <row r="3799" spans="1:3" x14ac:dyDescent="0.25">
      <c r="A3799" t="s">
        <v>191</v>
      </c>
      <c r="B3799">
        <v>-7.6302777777777786</v>
      </c>
      <c r="C3799">
        <v>41.877222222222223</v>
      </c>
    </row>
    <row r="3800" spans="1:3" x14ac:dyDescent="0.25">
      <c r="A3800" t="s">
        <v>191</v>
      </c>
      <c r="B3800">
        <v>-7.6108333333333329</v>
      </c>
      <c r="C3800">
        <v>41.881944444444443</v>
      </c>
    </row>
    <row r="3801" spans="1:3" x14ac:dyDescent="0.25">
      <c r="A3801" t="s">
        <v>192</v>
      </c>
      <c r="B3801">
        <v>-7.6497222222222216</v>
      </c>
      <c r="C3801">
        <v>41.882222222222225</v>
      </c>
    </row>
    <row r="3802" spans="1:3" x14ac:dyDescent="0.25">
      <c r="A3802" t="s">
        <v>192</v>
      </c>
      <c r="B3802">
        <v>-7.6402777777777775</v>
      </c>
      <c r="C3802">
        <v>41.87777777777778</v>
      </c>
    </row>
    <row r="3803" spans="1:3" x14ac:dyDescent="0.25">
      <c r="A3803" t="s">
        <v>192</v>
      </c>
      <c r="B3803">
        <v>-7.6302777777777786</v>
      </c>
      <c r="C3803">
        <v>41.877222222222223</v>
      </c>
    </row>
    <row r="3804" spans="1:3" x14ac:dyDescent="0.25">
      <c r="A3804" t="s">
        <v>193</v>
      </c>
      <c r="B3804">
        <v>-7.9205555555555556</v>
      </c>
      <c r="C3804">
        <v>41.876944444444447</v>
      </c>
    </row>
    <row r="3805" spans="1:3" x14ac:dyDescent="0.25">
      <c r="A3805" t="s">
        <v>193</v>
      </c>
      <c r="B3805">
        <v>-7.9113888888888892</v>
      </c>
      <c r="C3805">
        <v>41.884722222222223</v>
      </c>
    </row>
    <row r="3806" spans="1:3" x14ac:dyDescent="0.25">
      <c r="A3806" t="s">
        <v>193</v>
      </c>
      <c r="B3806">
        <v>-7.9080555555555563</v>
      </c>
      <c r="C3806">
        <v>41.891388888888891</v>
      </c>
    </row>
    <row r="3807" spans="1:3" x14ac:dyDescent="0.25">
      <c r="A3807" t="s">
        <v>194</v>
      </c>
      <c r="B3807">
        <v>-7.2191666666666672</v>
      </c>
      <c r="C3807">
        <v>41.87166666666667</v>
      </c>
    </row>
    <row r="3808" spans="1:3" x14ac:dyDescent="0.25">
      <c r="A3808" t="s">
        <v>194</v>
      </c>
      <c r="B3808">
        <v>-7.2016666666666671</v>
      </c>
      <c r="C3808">
        <v>41.881388888888893</v>
      </c>
    </row>
    <row r="3809" spans="1:3" x14ac:dyDescent="0.25">
      <c r="A3809" t="s">
        <v>195</v>
      </c>
      <c r="B3809">
        <v>-8.8116666666666674</v>
      </c>
      <c r="C3809">
        <v>42.118333333333332</v>
      </c>
    </row>
    <row r="3810" spans="1:3" x14ac:dyDescent="0.25">
      <c r="A3810" t="s">
        <v>195</v>
      </c>
      <c r="B3810">
        <v>-8.817499999999999</v>
      </c>
      <c r="C3810">
        <v>42.116388888888892</v>
      </c>
    </row>
    <row r="3811" spans="1:3" x14ac:dyDescent="0.25">
      <c r="A3811" t="s">
        <v>195</v>
      </c>
      <c r="B3811">
        <v>-8.8191666666666659</v>
      </c>
      <c r="C3811">
        <v>42.119444444444447</v>
      </c>
    </row>
    <row r="3812" spans="1:3" x14ac:dyDescent="0.25">
      <c r="A3812" t="s">
        <v>195</v>
      </c>
      <c r="B3812">
        <v>-8.8263888888888893</v>
      </c>
      <c r="C3812">
        <v>42.1175</v>
      </c>
    </row>
    <row r="3813" spans="1:3" x14ac:dyDescent="0.25">
      <c r="A3813" t="s">
        <v>195</v>
      </c>
      <c r="B3813">
        <v>-8.8383333333333347</v>
      </c>
      <c r="C3813">
        <v>42.11888888888889</v>
      </c>
    </row>
    <row r="3814" spans="1:3" x14ac:dyDescent="0.25">
      <c r="A3814" t="s">
        <v>195</v>
      </c>
      <c r="B3814">
        <v>-8.8408333333333342</v>
      </c>
      <c r="C3814">
        <v>42.12972222222222</v>
      </c>
    </row>
    <row r="3815" spans="1:3" x14ac:dyDescent="0.25">
      <c r="A3815" t="s">
        <v>195</v>
      </c>
      <c r="B3815">
        <v>-8.8433333333333337</v>
      </c>
      <c r="C3815">
        <v>42.131944444444443</v>
      </c>
    </row>
    <row r="3816" spans="1:3" x14ac:dyDescent="0.25">
      <c r="A3816" t="s">
        <v>195</v>
      </c>
      <c r="B3816">
        <v>-8.8594444444444438</v>
      </c>
      <c r="C3816">
        <v>42.12222222222222</v>
      </c>
    </row>
    <row r="3817" spans="1:3" x14ac:dyDescent="0.25">
      <c r="A3817" t="s">
        <v>195</v>
      </c>
      <c r="B3817">
        <v>-8.8722222222222236</v>
      </c>
      <c r="C3817">
        <v>42.117222222222225</v>
      </c>
    </row>
    <row r="3818" spans="1:3" x14ac:dyDescent="0.25">
      <c r="A3818" t="s">
        <v>195</v>
      </c>
      <c r="B3818">
        <v>-8.8855555555555554</v>
      </c>
      <c r="C3818">
        <v>42.116388888888892</v>
      </c>
    </row>
    <row r="3819" spans="1:3" x14ac:dyDescent="0.25">
      <c r="A3819" t="s">
        <v>195</v>
      </c>
      <c r="B3819">
        <v>-8.892777777777777</v>
      </c>
      <c r="C3819">
        <v>42.112500000000004</v>
      </c>
    </row>
    <row r="3820" spans="1:3" x14ac:dyDescent="0.25">
      <c r="A3820" t="s">
        <v>195</v>
      </c>
      <c r="B3820">
        <v>-8.8936111111111114</v>
      </c>
      <c r="C3820">
        <v>42.108333333333334</v>
      </c>
    </row>
    <row r="3821" spans="1:3" x14ac:dyDescent="0.25">
      <c r="A3821" t="s">
        <v>195</v>
      </c>
      <c r="B3821">
        <v>-8.8899999999999988</v>
      </c>
      <c r="C3821">
        <v>42.083888888888893</v>
      </c>
    </row>
    <row r="3822" spans="1:3" x14ac:dyDescent="0.25">
      <c r="A3822" t="s">
        <v>195</v>
      </c>
      <c r="B3822">
        <v>-8.8916666666666657</v>
      </c>
      <c r="C3822">
        <v>42.074722222222228</v>
      </c>
    </row>
    <row r="3823" spans="1:3" x14ac:dyDescent="0.25">
      <c r="A3823" t="s">
        <v>195</v>
      </c>
      <c r="B3823">
        <v>-8.8888888888888893</v>
      </c>
      <c r="C3823">
        <v>42.066388888888888</v>
      </c>
    </row>
    <row r="3824" spans="1:3" x14ac:dyDescent="0.25">
      <c r="A3824" t="s">
        <v>195</v>
      </c>
      <c r="B3824">
        <v>-8.8880555555555549</v>
      </c>
      <c r="C3824">
        <v>42.064166666666665</v>
      </c>
    </row>
    <row r="3825" spans="1:3" x14ac:dyDescent="0.25">
      <c r="A3825" t="s">
        <v>195</v>
      </c>
      <c r="B3825">
        <v>-8.8869444444444436</v>
      </c>
      <c r="C3825">
        <v>42.046944444444442</v>
      </c>
    </row>
    <row r="3826" spans="1:3" x14ac:dyDescent="0.25">
      <c r="A3826" t="s">
        <v>195</v>
      </c>
      <c r="B3826">
        <v>-8.8833333333333329</v>
      </c>
      <c r="C3826">
        <v>42.038888888888884</v>
      </c>
    </row>
    <row r="3827" spans="1:3" x14ac:dyDescent="0.25">
      <c r="A3827" t="s">
        <v>195</v>
      </c>
      <c r="B3827">
        <v>-8.8858333333333324</v>
      </c>
      <c r="C3827">
        <v>42.030277777777776</v>
      </c>
    </row>
    <row r="3828" spans="1:3" x14ac:dyDescent="0.25">
      <c r="A3828" t="s">
        <v>195</v>
      </c>
      <c r="B3828">
        <v>-8.8844444444444441</v>
      </c>
      <c r="C3828">
        <v>42.020277777777778</v>
      </c>
    </row>
    <row r="3829" spans="1:3" x14ac:dyDescent="0.25">
      <c r="A3829" t="s">
        <v>195</v>
      </c>
      <c r="B3829">
        <v>-8.8797222222222221</v>
      </c>
      <c r="C3829">
        <v>42.011111111111113</v>
      </c>
    </row>
    <row r="3830" spans="1:3" x14ac:dyDescent="0.25">
      <c r="A3830" t="s">
        <v>195</v>
      </c>
      <c r="B3830">
        <v>-8.886388888888888</v>
      </c>
      <c r="C3830">
        <v>41.969444444444449</v>
      </c>
    </row>
    <row r="3831" spans="1:3" x14ac:dyDescent="0.25">
      <c r="A3831" t="s">
        <v>195</v>
      </c>
      <c r="B3831">
        <v>-8.8841666666666654</v>
      </c>
      <c r="C3831">
        <v>41.957777777777778</v>
      </c>
    </row>
    <row r="3832" spans="1:3" x14ac:dyDescent="0.25">
      <c r="A3832" t="s">
        <v>195</v>
      </c>
      <c r="B3832">
        <v>-8.8852777777777767</v>
      </c>
      <c r="C3832">
        <v>41.942499999999995</v>
      </c>
    </row>
    <row r="3833" spans="1:3" x14ac:dyDescent="0.25">
      <c r="A3833" t="s">
        <v>195</v>
      </c>
      <c r="B3833">
        <v>-8.8866666666666667</v>
      </c>
      <c r="C3833">
        <v>41.921388888888885</v>
      </c>
    </row>
    <row r="3834" spans="1:3" x14ac:dyDescent="0.25">
      <c r="A3834" t="s">
        <v>195</v>
      </c>
      <c r="B3834">
        <v>-8.882777777777779</v>
      </c>
      <c r="C3834">
        <v>41.912500000000001</v>
      </c>
    </row>
    <row r="3835" spans="1:3" x14ac:dyDescent="0.25">
      <c r="A3835" t="s">
        <v>195</v>
      </c>
      <c r="B3835">
        <v>-8.8772222222222226</v>
      </c>
      <c r="C3835">
        <v>41.908888888888889</v>
      </c>
    </row>
    <row r="3836" spans="1:3" x14ac:dyDescent="0.25">
      <c r="A3836" t="s">
        <v>195</v>
      </c>
      <c r="B3836">
        <v>-8.8761111111111113</v>
      </c>
      <c r="C3836">
        <v>41.9</v>
      </c>
    </row>
    <row r="3837" spans="1:3" x14ac:dyDescent="0.25">
      <c r="A3837" t="s">
        <v>195</v>
      </c>
      <c r="B3837">
        <v>-8.8794444444444451</v>
      </c>
      <c r="C3837">
        <v>41.892499999999998</v>
      </c>
    </row>
    <row r="3838" spans="1:3" x14ac:dyDescent="0.25">
      <c r="A3838" t="s">
        <v>195</v>
      </c>
      <c r="B3838">
        <v>-8.8777777777777782</v>
      </c>
      <c r="C3838">
        <v>41.877499999999998</v>
      </c>
    </row>
    <row r="3839" spans="1:3" x14ac:dyDescent="0.25">
      <c r="A3839" t="s">
        <v>195</v>
      </c>
      <c r="B3839">
        <v>-8.8694444444444454</v>
      </c>
      <c r="C3839">
        <v>41.87</v>
      </c>
    </row>
    <row r="3840" spans="1:3" x14ac:dyDescent="0.25">
      <c r="A3840" t="s">
        <v>195</v>
      </c>
      <c r="B3840">
        <v>-8.8463888888888889</v>
      </c>
      <c r="C3840">
        <v>41.891666666666666</v>
      </c>
    </row>
    <row r="3841" spans="1:3" x14ac:dyDescent="0.25">
      <c r="A3841" t="s">
        <v>195</v>
      </c>
      <c r="B3841">
        <v>-8.8402777777777786</v>
      </c>
      <c r="C3841">
        <v>41.901944444444446</v>
      </c>
    </row>
    <row r="3842" spans="1:3" x14ac:dyDescent="0.25">
      <c r="A3842" t="s">
        <v>195</v>
      </c>
      <c r="B3842">
        <v>-8.831666666666667</v>
      </c>
      <c r="C3842">
        <v>41.908611111111107</v>
      </c>
    </row>
    <row r="3843" spans="1:3" x14ac:dyDescent="0.25">
      <c r="A3843" t="s">
        <v>195</v>
      </c>
      <c r="B3843">
        <v>-8.8249999999999993</v>
      </c>
      <c r="C3843">
        <v>41.913611111111109</v>
      </c>
    </row>
    <row r="3844" spans="1:3" x14ac:dyDescent="0.25">
      <c r="A3844" t="s">
        <v>195</v>
      </c>
      <c r="B3844">
        <v>-8.8163888888888895</v>
      </c>
      <c r="C3844">
        <v>41.912222222222219</v>
      </c>
    </row>
    <row r="3845" spans="1:3" x14ac:dyDescent="0.25">
      <c r="A3845" t="s">
        <v>195</v>
      </c>
      <c r="B3845">
        <v>-8.8091666666666679</v>
      </c>
      <c r="C3845">
        <v>41.917499999999997</v>
      </c>
    </row>
    <row r="3846" spans="1:3" x14ac:dyDescent="0.25">
      <c r="A3846" t="s">
        <v>195</v>
      </c>
      <c r="B3846">
        <v>-8.8052777777777784</v>
      </c>
      <c r="C3846">
        <v>41.916944444444439</v>
      </c>
    </row>
    <row r="3847" spans="1:3" x14ac:dyDescent="0.25">
      <c r="A3847" t="s">
        <v>195</v>
      </c>
      <c r="B3847">
        <v>-8.8016666666666676</v>
      </c>
      <c r="C3847">
        <v>41.914166666666667</v>
      </c>
    </row>
    <row r="3848" spans="1:3" x14ac:dyDescent="0.25">
      <c r="A3848" t="s">
        <v>195</v>
      </c>
      <c r="B3848">
        <v>-8.7977777777777781</v>
      </c>
      <c r="C3848">
        <v>41.905555555555551</v>
      </c>
    </row>
    <row r="3849" spans="1:3" x14ac:dyDescent="0.25">
      <c r="A3849" t="s">
        <v>195</v>
      </c>
      <c r="B3849">
        <v>-8.817499999999999</v>
      </c>
      <c r="C3849">
        <v>41.893055555555556</v>
      </c>
    </row>
    <row r="3850" spans="1:3" x14ac:dyDescent="0.25">
      <c r="A3850" t="s">
        <v>195</v>
      </c>
      <c r="B3850">
        <v>-8.8236111111111111</v>
      </c>
      <c r="C3850">
        <v>41.883055555555558</v>
      </c>
    </row>
    <row r="3851" spans="1:3" x14ac:dyDescent="0.25">
      <c r="A3851" t="s">
        <v>195</v>
      </c>
      <c r="B3851">
        <v>-8.823888888888888</v>
      </c>
      <c r="C3851">
        <v>41.87916666666667</v>
      </c>
    </row>
    <row r="3852" spans="1:3" x14ac:dyDescent="0.25">
      <c r="A3852" t="s">
        <v>196</v>
      </c>
      <c r="B3852">
        <v>-7.8338888888888887</v>
      </c>
      <c r="C3852">
        <v>41.866666666666667</v>
      </c>
    </row>
    <row r="3853" spans="1:3" x14ac:dyDescent="0.25">
      <c r="A3853" t="s">
        <v>196</v>
      </c>
      <c r="B3853">
        <v>-7.8313888888888883</v>
      </c>
      <c r="C3853">
        <v>41.876666666666665</v>
      </c>
    </row>
    <row r="3854" spans="1:3" x14ac:dyDescent="0.25">
      <c r="A3854" t="s">
        <v>196</v>
      </c>
      <c r="B3854">
        <v>-7.8197222222222216</v>
      </c>
      <c r="C3854">
        <v>41.877499999999998</v>
      </c>
    </row>
    <row r="3855" spans="1:3" x14ac:dyDescent="0.25">
      <c r="A3855" t="s">
        <v>197</v>
      </c>
      <c r="B3855">
        <v>-7.2463888888888892</v>
      </c>
      <c r="C3855">
        <v>41.864444444444445</v>
      </c>
    </row>
    <row r="3856" spans="1:3" x14ac:dyDescent="0.25">
      <c r="A3856" t="s">
        <v>197</v>
      </c>
      <c r="B3856">
        <v>-7.2191666666666672</v>
      </c>
      <c r="C3856">
        <v>41.87166666666667</v>
      </c>
    </row>
    <row r="3857" spans="1:3" x14ac:dyDescent="0.25">
      <c r="A3857" t="s">
        <v>198</v>
      </c>
      <c r="B3857">
        <v>-6.556111111111111</v>
      </c>
      <c r="C3857">
        <v>41.895833333333336</v>
      </c>
    </row>
    <row r="3858" spans="1:3" x14ac:dyDescent="0.25">
      <c r="A3858" t="s">
        <v>198</v>
      </c>
      <c r="B3858">
        <v>-6.5625</v>
      </c>
      <c r="C3858">
        <v>41.890277777777776</v>
      </c>
    </row>
    <row r="3859" spans="1:3" x14ac:dyDescent="0.25">
      <c r="A3859" t="s">
        <v>198</v>
      </c>
      <c r="B3859">
        <v>-6.5608333333333331</v>
      </c>
      <c r="C3859">
        <v>41.883333333333333</v>
      </c>
    </row>
    <row r="3860" spans="1:3" x14ac:dyDescent="0.25">
      <c r="A3860" t="s">
        <v>198</v>
      </c>
      <c r="B3860">
        <v>-6.5350000000000001</v>
      </c>
      <c r="C3860">
        <v>41.878888888888888</v>
      </c>
    </row>
    <row r="3861" spans="1:3" x14ac:dyDescent="0.25">
      <c r="A3861" t="s">
        <v>198</v>
      </c>
      <c r="B3861">
        <v>-6.5219444444444443</v>
      </c>
      <c r="C3861">
        <v>41.873888888888892</v>
      </c>
    </row>
    <row r="3862" spans="1:3" x14ac:dyDescent="0.25">
      <c r="A3862" t="s">
        <v>198</v>
      </c>
      <c r="B3862">
        <v>-6.5172222222222222</v>
      </c>
      <c r="C3862">
        <v>41.869166666666665</v>
      </c>
    </row>
    <row r="3863" spans="1:3" x14ac:dyDescent="0.25">
      <c r="A3863" t="s">
        <v>198</v>
      </c>
      <c r="B3863">
        <v>-6.5230555555555556</v>
      </c>
      <c r="C3863">
        <v>41.861111111111114</v>
      </c>
    </row>
    <row r="3864" spans="1:3" x14ac:dyDescent="0.25">
      <c r="A3864" t="s">
        <v>199</v>
      </c>
      <c r="B3864">
        <v>-7.2611111111111111</v>
      </c>
      <c r="C3864">
        <v>41.859444444444449</v>
      </c>
    </row>
    <row r="3865" spans="1:3" x14ac:dyDescent="0.25">
      <c r="A3865" t="s">
        <v>199</v>
      </c>
      <c r="B3865">
        <v>-7.2463888888888892</v>
      </c>
      <c r="C3865">
        <v>41.864444444444445</v>
      </c>
    </row>
    <row r="3866" spans="1:3" x14ac:dyDescent="0.25">
      <c r="A3866" t="s">
        <v>200</v>
      </c>
      <c r="B3866">
        <v>-7.8552777777777774</v>
      </c>
      <c r="C3866">
        <v>41.856111111111112</v>
      </c>
    </row>
    <row r="3867" spans="1:3" x14ac:dyDescent="0.25">
      <c r="A3867" t="s">
        <v>200</v>
      </c>
      <c r="B3867">
        <v>-7.8472222222222223</v>
      </c>
      <c r="C3867">
        <v>41.856388888888887</v>
      </c>
    </row>
    <row r="3868" spans="1:3" x14ac:dyDescent="0.25">
      <c r="A3868" t="s">
        <v>200</v>
      </c>
      <c r="B3868">
        <v>-7.8355555555555556</v>
      </c>
      <c r="C3868">
        <v>41.861944444444447</v>
      </c>
    </row>
    <row r="3869" spans="1:3" x14ac:dyDescent="0.25">
      <c r="A3869" t="s">
        <v>200</v>
      </c>
      <c r="B3869">
        <v>-7.8338888888888887</v>
      </c>
      <c r="C3869">
        <v>41.866666666666667</v>
      </c>
    </row>
    <row r="3870" spans="1:3" x14ac:dyDescent="0.25">
      <c r="A3870" t="s">
        <v>201</v>
      </c>
      <c r="B3870">
        <v>-8.1944444444444446</v>
      </c>
      <c r="C3870">
        <v>41.881944444444443</v>
      </c>
    </row>
    <row r="3871" spans="1:3" x14ac:dyDescent="0.25">
      <c r="A3871" t="s">
        <v>201</v>
      </c>
      <c r="B3871">
        <v>-8.1716666666666669</v>
      </c>
      <c r="C3871">
        <v>41.881388888888893</v>
      </c>
    </row>
    <row r="3872" spans="1:3" x14ac:dyDescent="0.25">
      <c r="A3872" t="s">
        <v>201</v>
      </c>
      <c r="B3872">
        <v>-8.1677777777777774</v>
      </c>
      <c r="C3872">
        <v>41.87972222222222</v>
      </c>
    </row>
    <row r="3873" spans="1:3" x14ac:dyDescent="0.25">
      <c r="A3873" t="s">
        <v>201</v>
      </c>
      <c r="B3873">
        <v>-8.1624999999999996</v>
      </c>
      <c r="C3873">
        <v>41.87361111111111</v>
      </c>
    </row>
    <row r="3874" spans="1:3" x14ac:dyDescent="0.25">
      <c r="A3874" t="s">
        <v>201</v>
      </c>
      <c r="B3874">
        <v>-8.1547222222222224</v>
      </c>
      <c r="C3874">
        <v>41.852777777777781</v>
      </c>
    </row>
    <row r="3875" spans="1:3" x14ac:dyDescent="0.25">
      <c r="A3875" t="s">
        <v>202</v>
      </c>
      <c r="B3875">
        <v>-7.8738888888888896</v>
      </c>
      <c r="C3875">
        <v>41.851944444444449</v>
      </c>
    </row>
    <row r="3876" spans="1:3" x14ac:dyDescent="0.25">
      <c r="A3876" t="s">
        <v>202</v>
      </c>
      <c r="B3876">
        <v>-7.8552777777777774</v>
      </c>
      <c r="C3876">
        <v>41.856111111111112</v>
      </c>
    </row>
    <row r="3877" spans="1:3" x14ac:dyDescent="0.25">
      <c r="A3877" t="s">
        <v>203</v>
      </c>
      <c r="B3877">
        <v>-7.8747222222222231</v>
      </c>
      <c r="C3877">
        <v>41.908888888888889</v>
      </c>
    </row>
    <row r="3878" spans="1:3" x14ac:dyDescent="0.25">
      <c r="A3878" t="s">
        <v>203</v>
      </c>
      <c r="B3878">
        <v>-7.8849999999999998</v>
      </c>
      <c r="C3878">
        <v>41.864166666666669</v>
      </c>
    </row>
    <row r="3879" spans="1:3" x14ac:dyDescent="0.25">
      <c r="A3879" t="s">
        <v>203</v>
      </c>
      <c r="B3879">
        <v>-7.8811111111111112</v>
      </c>
      <c r="C3879">
        <v>41.857222222222227</v>
      </c>
    </row>
    <row r="3880" spans="1:3" x14ac:dyDescent="0.25">
      <c r="A3880" t="s">
        <v>203</v>
      </c>
      <c r="B3880">
        <v>-7.8738888888888896</v>
      </c>
      <c r="C3880">
        <v>41.851944444444449</v>
      </c>
    </row>
    <row r="3881" spans="1:3" x14ac:dyDescent="0.25">
      <c r="A3881" t="s">
        <v>204</v>
      </c>
      <c r="B3881">
        <v>-7.4613888888888891</v>
      </c>
      <c r="C3881">
        <v>41.862500000000004</v>
      </c>
    </row>
    <row r="3882" spans="1:3" x14ac:dyDescent="0.25">
      <c r="A3882" t="s">
        <v>204</v>
      </c>
      <c r="B3882">
        <v>-7.4522222222222227</v>
      </c>
      <c r="C3882">
        <v>41.862500000000004</v>
      </c>
    </row>
    <row r="3883" spans="1:3" x14ac:dyDescent="0.25">
      <c r="A3883" t="s">
        <v>204</v>
      </c>
      <c r="B3883">
        <v>-7.4494444444444445</v>
      </c>
      <c r="C3883">
        <v>41.856111111111112</v>
      </c>
    </row>
    <row r="3884" spans="1:3" x14ac:dyDescent="0.25">
      <c r="A3884" t="s">
        <v>204</v>
      </c>
      <c r="B3884">
        <v>-7.4441666666666659</v>
      </c>
      <c r="C3884">
        <v>41.850833333333334</v>
      </c>
    </row>
    <row r="3885" spans="1:3" x14ac:dyDescent="0.25">
      <c r="A3885" t="s">
        <v>205</v>
      </c>
      <c r="B3885">
        <v>-7.2900000000000009</v>
      </c>
      <c r="C3885">
        <v>41.848888888888894</v>
      </c>
    </row>
    <row r="3886" spans="1:3" x14ac:dyDescent="0.25">
      <c r="A3886" t="s">
        <v>205</v>
      </c>
      <c r="B3886">
        <v>-7.2763888888888886</v>
      </c>
      <c r="C3886">
        <v>41.849722222222226</v>
      </c>
    </row>
    <row r="3887" spans="1:3" x14ac:dyDescent="0.25">
      <c r="A3887" t="s">
        <v>205</v>
      </c>
      <c r="B3887">
        <v>-7.2611111111111111</v>
      </c>
      <c r="C3887">
        <v>41.859444444444449</v>
      </c>
    </row>
    <row r="3888" spans="1:3" x14ac:dyDescent="0.25">
      <c r="A3888" t="s">
        <v>206</v>
      </c>
      <c r="B3888">
        <v>-7.5102777777777776</v>
      </c>
      <c r="C3888">
        <v>41.848611111111111</v>
      </c>
    </row>
    <row r="3889" spans="1:3" x14ac:dyDescent="0.25">
      <c r="A3889" t="s">
        <v>206</v>
      </c>
      <c r="B3889">
        <v>-7.506388888888889</v>
      </c>
      <c r="C3889">
        <v>41.850555555555559</v>
      </c>
    </row>
    <row r="3890" spans="1:3" x14ac:dyDescent="0.25">
      <c r="A3890" t="s">
        <v>206</v>
      </c>
      <c r="B3890">
        <v>-7.5016666666666669</v>
      </c>
      <c r="C3890">
        <v>41.856111111111112</v>
      </c>
    </row>
    <row r="3891" spans="1:3" x14ac:dyDescent="0.25">
      <c r="A3891" t="s">
        <v>206</v>
      </c>
      <c r="B3891">
        <v>-7.5066666666666668</v>
      </c>
      <c r="C3891">
        <v>41.865000000000002</v>
      </c>
    </row>
    <row r="3892" spans="1:3" x14ac:dyDescent="0.25">
      <c r="A3892" t="s">
        <v>206</v>
      </c>
      <c r="B3892">
        <v>-7.4938888888888888</v>
      </c>
      <c r="C3892">
        <v>41.871944444444445</v>
      </c>
    </row>
    <row r="3893" spans="1:3" x14ac:dyDescent="0.25">
      <c r="A3893" t="s">
        <v>206</v>
      </c>
      <c r="B3893">
        <v>-7.4722222222222223</v>
      </c>
      <c r="C3893">
        <v>41.861944444444447</v>
      </c>
    </row>
    <row r="3894" spans="1:3" x14ac:dyDescent="0.25">
      <c r="A3894" t="s">
        <v>206</v>
      </c>
      <c r="B3894">
        <v>-7.4613888888888891</v>
      </c>
      <c r="C3894">
        <v>41.862500000000004</v>
      </c>
    </row>
    <row r="3895" spans="1:3" x14ac:dyDescent="0.25">
      <c r="A3895" t="s">
        <v>207</v>
      </c>
      <c r="B3895">
        <v>-7.9916666666666671</v>
      </c>
      <c r="C3895">
        <v>41.847777777777779</v>
      </c>
    </row>
    <row r="3896" spans="1:3" x14ac:dyDescent="0.25">
      <c r="A3896" t="s">
        <v>207</v>
      </c>
      <c r="B3896">
        <v>-7.983888888888889</v>
      </c>
      <c r="C3896">
        <v>41.852222222222224</v>
      </c>
    </row>
    <row r="3897" spans="1:3" x14ac:dyDescent="0.25">
      <c r="A3897" t="s">
        <v>207</v>
      </c>
      <c r="B3897">
        <v>-7.9738888888888892</v>
      </c>
      <c r="C3897">
        <v>41.86611111111111</v>
      </c>
    </row>
    <row r="3898" spans="1:3" x14ac:dyDescent="0.25">
      <c r="A3898" t="s">
        <v>207</v>
      </c>
      <c r="B3898">
        <v>-7.9691666666666672</v>
      </c>
      <c r="C3898">
        <v>41.869444444444447</v>
      </c>
    </row>
    <row r="3899" spans="1:3" x14ac:dyDescent="0.25">
      <c r="A3899" t="s">
        <v>207</v>
      </c>
      <c r="B3899">
        <v>-7.9488888888888889</v>
      </c>
      <c r="C3899">
        <v>41.869166666666665</v>
      </c>
    </row>
    <row r="3900" spans="1:3" x14ac:dyDescent="0.25">
      <c r="A3900" t="s">
        <v>207</v>
      </c>
      <c r="B3900">
        <v>-7.9272222222222224</v>
      </c>
      <c r="C3900">
        <v>41.874166666666667</v>
      </c>
    </row>
    <row r="3901" spans="1:3" x14ac:dyDescent="0.25">
      <c r="A3901" t="s">
        <v>207</v>
      </c>
      <c r="B3901">
        <v>-7.9205555555555556</v>
      </c>
      <c r="C3901">
        <v>41.876944444444447</v>
      </c>
    </row>
    <row r="3902" spans="1:3" x14ac:dyDescent="0.25">
      <c r="A3902" t="s">
        <v>208</v>
      </c>
      <c r="B3902">
        <v>-7.3041666666666663</v>
      </c>
      <c r="C3902">
        <v>41.846111111111114</v>
      </c>
    </row>
    <row r="3903" spans="1:3" x14ac:dyDescent="0.25">
      <c r="A3903" t="s">
        <v>208</v>
      </c>
      <c r="B3903">
        <v>-7.2900000000000009</v>
      </c>
      <c r="C3903">
        <v>41.848888888888894</v>
      </c>
    </row>
    <row r="3904" spans="1:3" x14ac:dyDescent="0.25">
      <c r="A3904" t="s">
        <v>209</v>
      </c>
      <c r="B3904">
        <v>-7.5222222222222221</v>
      </c>
      <c r="C3904">
        <v>41.843333333333334</v>
      </c>
    </row>
    <row r="3905" spans="1:3" x14ac:dyDescent="0.25">
      <c r="A3905" t="s">
        <v>209</v>
      </c>
      <c r="B3905">
        <v>-7.5102777777777776</v>
      </c>
      <c r="C3905">
        <v>41.848611111111111</v>
      </c>
    </row>
    <row r="3906" spans="1:3" x14ac:dyDescent="0.25">
      <c r="A3906" t="s">
        <v>210</v>
      </c>
      <c r="B3906">
        <v>-7.6108333333333329</v>
      </c>
      <c r="C3906">
        <v>41.881944444444443</v>
      </c>
    </row>
    <row r="3907" spans="1:3" x14ac:dyDescent="0.25">
      <c r="A3907" t="s">
        <v>210</v>
      </c>
      <c r="B3907">
        <v>-7.5908333333333333</v>
      </c>
      <c r="C3907">
        <v>41.87833333333333</v>
      </c>
    </row>
    <row r="3908" spans="1:3" x14ac:dyDescent="0.25">
      <c r="A3908" t="s">
        <v>210</v>
      </c>
      <c r="B3908">
        <v>-7.5802777777777779</v>
      </c>
      <c r="C3908">
        <v>41.88111111111111</v>
      </c>
    </row>
    <row r="3909" spans="1:3" x14ac:dyDescent="0.25">
      <c r="A3909" t="s">
        <v>210</v>
      </c>
      <c r="B3909">
        <v>-7.5744444444444445</v>
      </c>
      <c r="C3909">
        <v>41.880555555555553</v>
      </c>
    </row>
    <row r="3910" spans="1:3" x14ac:dyDescent="0.25">
      <c r="A3910" t="s">
        <v>210</v>
      </c>
      <c r="B3910">
        <v>-7.59</v>
      </c>
      <c r="C3910">
        <v>41.87</v>
      </c>
    </row>
    <row r="3911" spans="1:3" x14ac:dyDescent="0.25">
      <c r="A3911" t="s">
        <v>210</v>
      </c>
      <c r="B3911">
        <v>-7.6019444444444444</v>
      </c>
      <c r="C3911">
        <v>41.858333333333334</v>
      </c>
    </row>
    <row r="3912" spans="1:3" x14ac:dyDescent="0.25">
      <c r="A3912" t="s">
        <v>210</v>
      </c>
      <c r="B3912">
        <v>-7.6083333333333334</v>
      </c>
      <c r="C3912">
        <v>41.843333333333334</v>
      </c>
    </row>
    <row r="3913" spans="1:3" x14ac:dyDescent="0.25">
      <c r="A3913" t="s">
        <v>210</v>
      </c>
      <c r="B3913">
        <v>-7.6083333333333334</v>
      </c>
      <c r="C3913">
        <v>41.840555555555561</v>
      </c>
    </row>
    <row r="3914" spans="1:3" x14ac:dyDescent="0.25">
      <c r="A3914" t="s">
        <v>210</v>
      </c>
      <c r="B3914">
        <v>-7.6061111111111108</v>
      </c>
      <c r="C3914">
        <v>41.839722222222221</v>
      </c>
    </row>
    <row r="3915" spans="1:3" x14ac:dyDescent="0.25">
      <c r="A3915" t="s">
        <v>211</v>
      </c>
      <c r="B3915">
        <v>-7.4441666666666659</v>
      </c>
      <c r="C3915">
        <v>41.850833333333334</v>
      </c>
    </row>
    <row r="3916" spans="1:3" x14ac:dyDescent="0.25">
      <c r="A3916" t="s">
        <v>211</v>
      </c>
      <c r="B3916">
        <v>-7.44</v>
      </c>
      <c r="C3916">
        <v>41.843888888888891</v>
      </c>
    </row>
    <row r="3917" spans="1:3" x14ac:dyDescent="0.25">
      <c r="A3917" t="s">
        <v>211</v>
      </c>
      <c r="B3917">
        <v>-7.4286111111111115</v>
      </c>
      <c r="C3917">
        <v>41.835277777777783</v>
      </c>
    </row>
    <row r="3918" spans="1:3" x14ac:dyDescent="0.25">
      <c r="A3918" t="s">
        <v>212</v>
      </c>
      <c r="B3918">
        <v>-7.6061111111111108</v>
      </c>
      <c r="C3918">
        <v>41.839722222222221</v>
      </c>
    </row>
    <row r="3919" spans="1:3" x14ac:dyDescent="0.25">
      <c r="A3919" t="s">
        <v>212</v>
      </c>
      <c r="B3919">
        <v>-7.591388888888889</v>
      </c>
      <c r="C3919">
        <v>41.834166666666668</v>
      </c>
    </row>
    <row r="3920" spans="1:3" x14ac:dyDescent="0.25">
      <c r="A3920" t="s">
        <v>213</v>
      </c>
      <c r="B3920">
        <v>-7.5505555555555555</v>
      </c>
      <c r="C3920">
        <v>41.833333333333336</v>
      </c>
    </row>
    <row r="3921" spans="1:3" x14ac:dyDescent="0.25">
      <c r="A3921" t="s">
        <v>213</v>
      </c>
      <c r="B3921">
        <v>-7.5408333333333335</v>
      </c>
      <c r="C3921">
        <v>41.838888888888889</v>
      </c>
    </row>
    <row r="3922" spans="1:3" x14ac:dyDescent="0.25">
      <c r="A3922" t="s">
        <v>213</v>
      </c>
      <c r="B3922">
        <v>-7.5222222222222221</v>
      </c>
      <c r="C3922">
        <v>41.843333333333334</v>
      </c>
    </row>
    <row r="3923" spans="1:3" x14ac:dyDescent="0.25">
      <c r="A3923" t="s">
        <v>214</v>
      </c>
      <c r="B3923">
        <v>-8.0024999999999995</v>
      </c>
      <c r="C3923">
        <v>41.831111111111113</v>
      </c>
    </row>
    <row r="3924" spans="1:3" x14ac:dyDescent="0.25">
      <c r="A3924" t="s">
        <v>214</v>
      </c>
      <c r="B3924">
        <v>-7.9916666666666671</v>
      </c>
      <c r="C3924">
        <v>41.847777777777779</v>
      </c>
    </row>
    <row r="3925" spans="1:3" x14ac:dyDescent="0.25">
      <c r="A3925" t="s">
        <v>215</v>
      </c>
      <c r="B3925">
        <v>-7.5663888888888886</v>
      </c>
      <c r="C3925">
        <v>41.830833333333338</v>
      </c>
    </row>
    <row r="3926" spans="1:3" x14ac:dyDescent="0.25">
      <c r="A3926" t="s">
        <v>215</v>
      </c>
      <c r="B3926">
        <v>-7.5505555555555555</v>
      </c>
      <c r="C3926">
        <v>41.833333333333336</v>
      </c>
    </row>
    <row r="3927" spans="1:3" x14ac:dyDescent="0.25">
      <c r="A3927" t="s">
        <v>216</v>
      </c>
      <c r="B3927">
        <v>-7.591388888888889</v>
      </c>
      <c r="C3927">
        <v>41.834166666666668</v>
      </c>
    </row>
    <row r="3928" spans="1:3" x14ac:dyDescent="0.25">
      <c r="A3928" t="s">
        <v>216</v>
      </c>
      <c r="B3928">
        <v>-7.5780555555555553</v>
      </c>
      <c r="C3928">
        <v>41.831388888888895</v>
      </c>
    </row>
    <row r="3929" spans="1:3" x14ac:dyDescent="0.25">
      <c r="A3929" t="s">
        <v>216</v>
      </c>
      <c r="B3929">
        <v>-7.5663888888888886</v>
      </c>
      <c r="C3929">
        <v>41.830833333333338</v>
      </c>
    </row>
    <row r="3930" spans="1:3" x14ac:dyDescent="0.25">
      <c r="A3930" t="s">
        <v>217</v>
      </c>
      <c r="B3930">
        <v>-8.0252777777777791</v>
      </c>
      <c r="C3930">
        <v>41.82555555555556</v>
      </c>
    </row>
    <row r="3931" spans="1:3" x14ac:dyDescent="0.25">
      <c r="A3931" t="s">
        <v>217</v>
      </c>
      <c r="B3931">
        <v>-8.0216666666666683</v>
      </c>
      <c r="C3931">
        <v>41.828888888888891</v>
      </c>
    </row>
    <row r="3932" spans="1:3" x14ac:dyDescent="0.25">
      <c r="A3932" t="s">
        <v>217</v>
      </c>
      <c r="B3932">
        <v>-8.0102777777777785</v>
      </c>
      <c r="C3932">
        <v>41.827777777777783</v>
      </c>
    </row>
    <row r="3933" spans="1:3" x14ac:dyDescent="0.25">
      <c r="A3933" t="s">
        <v>217</v>
      </c>
      <c r="B3933">
        <v>-8.0024999999999995</v>
      </c>
      <c r="C3933">
        <v>41.831111111111113</v>
      </c>
    </row>
    <row r="3934" spans="1:3" x14ac:dyDescent="0.25">
      <c r="A3934" t="s">
        <v>218</v>
      </c>
      <c r="B3934">
        <v>-7.3930555555555557</v>
      </c>
      <c r="C3934">
        <v>41.825000000000003</v>
      </c>
    </row>
    <row r="3935" spans="1:3" x14ac:dyDescent="0.25">
      <c r="A3935" t="s">
        <v>218</v>
      </c>
      <c r="B3935">
        <v>-7.3847222222222229</v>
      </c>
      <c r="C3935">
        <v>41.837222222222223</v>
      </c>
    </row>
    <row r="3936" spans="1:3" x14ac:dyDescent="0.25">
      <c r="A3936" t="s">
        <v>218</v>
      </c>
      <c r="B3936">
        <v>-7.3677777777777766</v>
      </c>
      <c r="C3936">
        <v>41.846111111111114</v>
      </c>
    </row>
    <row r="3937" spans="1:3" x14ac:dyDescent="0.25">
      <c r="A3937" t="s">
        <v>218</v>
      </c>
      <c r="B3937">
        <v>-7.3577777777777778</v>
      </c>
      <c r="C3937">
        <v>41.846388888888889</v>
      </c>
    </row>
    <row r="3938" spans="1:3" x14ac:dyDescent="0.25">
      <c r="A3938" t="s">
        <v>218</v>
      </c>
      <c r="B3938">
        <v>-7.3386111111111099</v>
      </c>
      <c r="C3938">
        <v>41.841944444444444</v>
      </c>
    </row>
    <row r="3939" spans="1:3" x14ac:dyDescent="0.25">
      <c r="A3939" t="s">
        <v>218</v>
      </c>
      <c r="B3939">
        <v>-7.3241666666666667</v>
      </c>
      <c r="C3939">
        <v>41.841111111111111</v>
      </c>
    </row>
    <row r="3940" spans="1:3" x14ac:dyDescent="0.25">
      <c r="A3940" t="s">
        <v>218</v>
      </c>
      <c r="B3940">
        <v>-7.3041666666666663</v>
      </c>
      <c r="C3940">
        <v>41.846111111111114</v>
      </c>
    </row>
    <row r="3941" spans="1:3" x14ac:dyDescent="0.25">
      <c r="A3941" t="s">
        <v>219</v>
      </c>
      <c r="B3941">
        <v>-8.1547222222222224</v>
      </c>
      <c r="C3941">
        <v>41.852777777777781</v>
      </c>
    </row>
    <row r="3942" spans="1:3" x14ac:dyDescent="0.25">
      <c r="A3942" t="s">
        <v>219</v>
      </c>
      <c r="B3942">
        <v>-8.1502777777777773</v>
      </c>
      <c r="C3942">
        <v>41.818888888888893</v>
      </c>
    </row>
    <row r="3943" spans="1:3" x14ac:dyDescent="0.25">
      <c r="A3943" t="s">
        <v>220</v>
      </c>
      <c r="B3943">
        <v>-8.0413888888888891</v>
      </c>
      <c r="C3943">
        <v>41.817500000000003</v>
      </c>
    </row>
    <row r="3944" spans="1:3" x14ac:dyDescent="0.25">
      <c r="A3944" t="s">
        <v>220</v>
      </c>
      <c r="B3944">
        <v>-8.0252777777777791</v>
      </c>
      <c r="C3944">
        <v>41.82555555555556</v>
      </c>
    </row>
    <row r="3945" spans="1:3" x14ac:dyDescent="0.25">
      <c r="A3945" t="s">
        <v>221</v>
      </c>
      <c r="B3945">
        <v>-7.3930555555555557</v>
      </c>
      <c r="C3945">
        <v>41.825000000000003</v>
      </c>
    </row>
    <row r="3946" spans="1:3" x14ac:dyDescent="0.25">
      <c r="A3946" t="s">
        <v>221</v>
      </c>
      <c r="B3946">
        <v>-7.3961111111111117</v>
      </c>
      <c r="C3946">
        <v>41.81944444444445</v>
      </c>
    </row>
    <row r="3947" spans="1:3" x14ac:dyDescent="0.25">
      <c r="A3947" t="s">
        <v>221</v>
      </c>
      <c r="B3947">
        <v>-7.4047222222222224</v>
      </c>
      <c r="C3947">
        <v>41.814166666666665</v>
      </c>
    </row>
    <row r="3948" spans="1:3" x14ac:dyDescent="0.25">
      <c r="A3948" t="s">
        <v>222</v>
      </c>
      <c r="B3948">
        <v>-7.4233333333333338</v>
      </c>
      <c r="C3948">
        <v>41.81111111111111</v>
      </c>
    </row>
    <row r="3949" spans="1:3" x14ac:dyDescent="0.25">
      <c r="A3949" t="s">
        <v>222</v>
      </c>
      <c r="B3949">
        <v>-7.4047222222222224</v>
      </c>
      <c r="C3949">
        <v>41.814166666666665</v>
      </c>
    </row>
    <row r="3950" spans="1:3" x14ac:dyDescent="0.25">
      <c r="A3950" t="s">
        <v>223</v>
      </c>
      <c r="B3950">
        <v>-7.4286111111111115</v>
      </c>
      <c r="C3950">
        <v>41.835277777777783</v>
      </c>
    </row>
    <row r="3951" spans="1:3" x14ac:dyDescent="0.25">
      <c r="A3951" t="s">
        <v>223</v>
      </c>
      <c r="B3951">
        <v>-7.4211111111111112</v>
      </c>
      <c r="C3951">
        <v>41.829722222222223</v>
      </c>
    </row>
    <row r="3952" spans="1:3" x14ac:dyDescent="0.25">
      <c r="A3952" t="s">
        <v>223</v>
      </c>
      <c r="B3952">
        <v>-7.4238888888888894</v>
      </c>
      <c r="C3952">
        <v>41.823055555555555</v>
      </c>
    </row>
    <row r="3953" spans="1:3" x14ac:dyDescent="0.25">
      <c r="A3953" t="s">
        <v>223</v>
      </c>
      <c r="B3953">
        <v>-7.4233333333333338</v>
      </c>
      <c r="C3953">
        <v>41.81111111111111</v>
      </c>
    </row>
    <row r="3954" spans="1:3" x14ac:dyDescent="0.25">
      <c r="A3954" t="s">
        <v>224</v>
      </c>
      <c r="B3954">
        <v>-8.8633333333333333</v>
      </c>
      <c r="C3954">
        <v>41.809166666666663</v>
      </c>
    </row>
    <row r="3955" spans="1:3" x14ac:dyDescent="0.25">
      <c r="A3955" t="s">
        <v>224</v>
      </c>
      <c r="B3955">
        <v>-8.8636111111111102</v>
      </c>
      <c r="C3955">
        <v>41.814166666666665</v>
      </c>
    </row>
    <row r="3956" spans="1:3" x14ac:dyDescent="0.25">
      <c r="A3956" t="s">
        <v>224</v>
      </c>
      <c r="B3956">
        <v>-8.8711111111111123</v>
      </c>
      <c r="C3956">
        <v>41.822222222222223</v>
      </c>
    </row>
    <row r="3957" spans="1:3" x14ac:dyDescent="0.25">
      <c r="A3957" t="s">
        <v>224</v>
      </c>
      <c r="B3957">
        <v>-8.8725000000000005</v>
      </c>
      <c r="C3957">
        <v>41.836388888888891</v>
      </c>
    </row>
    <row r="3958" spans="1:3" x14ac:dyDescent="0.25">
      <c r="A3958" t="s">
        <v>224</v>
      </c>
      <c r="B3958">
        <v>-8.8663888888888884</v>
      </c>
      <c r="C3958">
        <v>41.846111111111114</v>
      </c>
    </row>
    <row r="3959" spans="1:3" x14ac:dyDescent="0.25">
      <c r="A3959" t="s">
        <v>224</v>
      </c>
      <c r="B3959">
        <v>-8.8594444444444438</v>
      </c>
      <c r="C3959">
        <v>41.866944444444442</v>
      </c>
    </row>
    <row r="3960" spans="1:3" x14ac:dyDescent="0.25">
      <c r="A3960" t="s">
        <v>224</v>
      </c>
      <c r="B3960">
        <v>-8.8566666666666656</v>
      </c>
      <c r="C3960">
        <v>41.869166666666665</v>
      </c>
    </row>
    <row r="3961" spans="1:3" x14ac:dyDescent="0.25">
      <c r="A3961" t="s">
        <v>224</v>
      </c>
      <c r="B3961">
        <v>-8.8488888888888901</v>
      </c>
      <c r="C3961">
        <v>41.866666666666667</v>
      </c>
    </row>
    <row r="3962" spans="1:3" x14ac:dyDescent="0.25">
      <c r="A3962" t="s">
        <v>224</v>
      </c>
      <c r="B3962">
        <v>-8.8430555555555568</v>
      </c>
      <c r="C3962">
        <v>41.867777777777775</v>
      </c>
    </row>
    <row r="3963" spans="1:3" x14ac:dyDescent="0.25">
      <c r="A3963" t="s">
        <v>224</v>
      </c>
      <c r="B3963">
        <v>-8.8358333333333334</v>
      </c>
      <c r="C3963">
        <v>41.875</v>
      </c>
    </row>
    <row r="3964" spans="1:3" x14ac:dyDescent="0.25">
      <c r="A3964" t="s">
        <v>224</v>
      </c>
      <c r="B3964">
        <v>-8.8272222222222219</v>
      </c>
      <c r="C3964">
        <v>41.875833333333333</v>
      </c>
    </row>
    <row r="3965" spans="1:3" x14ac:dyDescent="0.25">
      <c r="A3965" t="s">
        <v>224</v>
      </c>
      <c r="B3965">
        <v>-8.823888888888888</v>
      </c>
      <c r="C3965">
        <v>41.87916666666667</v>
      </c>
    </row>
    <row r="3966" spans="1:3" x14ac:dyDescent="0.25">
      <c r="A3966" t="s">
        <v>225</v>
      </c>
      <c r="B3966">
        <v>-8.0650000000000013</v>
      </c>
      <c r="C3966">
        <v>41.807777777777773</v>
      </c>
    </row>
    <row r="3967" spans="1:3" x14ac:dyDescent="0.25">
      <c r="A3967" t="s">
        <v>225</v>
      </c>
      <c r="B3967">
        <v>-8.0594444444444449</v>
      </c>
      <c r="C3967">
        <v>41.813333333333333</v>
      </c>
    </row>
    <row r="3968" spans="1:3" x14ac:dyDescent="0.25">
      <c r="A3968" t="s">
        <v>225</v>
      </c>
      <c r="B3968">
        <v>-8.0413888888888891</v>
      </c>
      <c r="C3968">
        <v>41.817500000000003</v>
      </c>
    </row>
    <row r="3969" spans="1:3" x14ac:dyDescent="0.25">
      <c r="A3969" t="s">
        <v>226</v>
      </c>
      <c r="B3969">
        <v>-8.1502777777777773</v>
      </c>
      <c r="C3969">
        <v>41.818888888888893</v>
      </c>
    </row>
    <row r="3970" spans="1:3" x14ac:dyDescent="0.25">
      <c r="A3970" t="s">
        <v>226</v>
      </c>
      <c r="B3970">
        <v>-8.149166666666666</v>
      </c>
      <c r="C3970">
        <v>41.816388888888888</v>
      </c>
    </row>
    <row r="3971" spans="1:3" x14ac:dyDescent="0.25">
      <c r="A3971" t="s">
        <v>226</v>
      </c>
      <c r="B3971">
        <v>-8.1294444444444451</v>
      </c>
      <c r="C3971">
        <v>41.810555555555553</v>
      </c>
    </row>
    <row r="3972" spans="1:3" x14ac:dyDescent="0.25">
      <c r="A3972" t="s">
        <v>226</v>
      </c>
      <c r="B3972">
        <v>-8.1138888888888889</v>
      </c>
      <c r="C3972">
        <v>41.808611111111105</v>
      </c>
    </row>
    <row r="3973" spans="1:3" x14ac:dyDescent="0.25">
      <c r="A3973" t="s">
        <v>226</v>
      </c>
      <c r="B3973">
        <v>-8.1086111111111112</v>
      </c>
      <c r="C3973">
        <v>41.806388888888883</v>
      </c>
    </row>
    <row r="3974" spans="1:3" x14ac:dyDescent="0.25">
      <c r="A3974" t="s">
        <v>227</v>
      </c>
      <c r="B3974">
        <v>-8.0794444444444444</v>
      </c>
      <c r="C3974">
        <v>41.801388888888887</v>
      </c>
    </row>
    <row r="3975" spans="1:3" x14ac:dyDescent="0.25">
      <c r="A3975" t="s">
        <v>227</v>
      </c>
      <c r="B3975">
        <v>-8.0650000000000013</v>
      </c>
      <c r="C3975">
        <v>41.803333333333327</v>
      </c>
    </row>
    <row r="3976" spans="1:3" x14ac:dyDescent="0.25">
      <c r="A3976" t="s">
        <v>227</v>
      </c>
      <c r="B3976">
        <v>-8.0650000000000013</v>
      </c>
      <c r="C3976">
        <v>41.807777777777773</v>
      </c>
    </row>
    <row r="3977" spans="1:3" x14ac:dyDescent="0.25">
      <c r="A3977" t="s">
        <v>228</v>
      </c>
      <c r="B3977">
        <v>-8.1086111111111112</v>
      </c>
      <c r="C3977">
        <v>41.806388888888883</v>
      </c>
    </row>
    <row r="3978" spans="1:3" x14ac:dyDescent="0.25">
      <c r="A3978" t="s">
        <v>228</v>
      </c>
      <c r="B3978">
        <v>-8.0952777777777776</v>
      </c>
      <c r="C3978">
        <v>41.801388888888887</v>
      </c>
    </row>
    <row r="3979" spans="1:3" x14ac:dyDescent="0.25">
      <c r="A3979" t="s">
        <v>228</v>
      </c>
      <c r="B3979">
        <v>-8.0794444444444444</v>
      </c>
      <c r="C3979">
        <v>41.801388888888887</v>
      </c>
    </row>
    <row r="3980" spans="1:3" x14ac:dyDescent="0.25">
      <c r="A3980" t="s">
        <v>229</v>
      </c>
      <c r="B3980">
        <v>-6.5466666666666669</v>
      </c>
      <c r="C3980">
        <v>41.786666666666662</v>
      </c>
    </row>
    <row r="3981" spans="1:3" x14ac:dyDescent="0.25">
      <c r="A3981" t="s">
        <v>229</v>
      </c>
      <c r="B3981">
        <v>-6.5441666666666665</v>
      </c>
      <c r="C3981">
        <v>41.795833333333334</v>
      </c>
    </row>
    <row r="3982" spans="1:3" x14ac:dyDescent="0.25">
      <c r="A3982" t="s">
        <v>229</v>
      </c>
      <c r="B3982">
        <v>-6.5394444444444444</v>
      </c>
      <c r="C3982">
        <v>41.801944444444445</v>
      </c>
    </row>
    <row r="3983" spans="1:3" x14ac:dyDescent="0.25">
      <c r="A3983" t="s">
        <v>229</v>
      </c>
      <c r="B3983">
        <v>-6.5366666666666662</v>
      </c>
      <c r="C3983">
        <v>41.813611111111108</v>
      </c>
    </row>
    <row r="3984" spans="1:3" x14ac:dyDescent="0.25">
      <c r="A3984" t="s">
        <v>229</v>
      </c>
      <c r="B3984">
        <v>-6.5308333333333337</v>
      </c>
      <c r="C3984">
        <v>41.819722222222225</v>
      </c>
    </row>
    <row r="3985" spans="1:3" x14ac:dyDescent="0.25">
      <c r="A3985" t="s">
        <v>229</v>
      </c>
      <c r="B3985">
        <v>-6.5280555555555555</v>
      </c>
      <c r="C3985">
        <v>41.834444444444443</v>
      </c>
    </row>
    <row r="3986" spans="1:3" x14ac:dyDescent="0.25">
      <c r="A3986" t="s">
        <v>229</v>
      </c>
      <c r="B3986">
        <v>-6.5291666666666668</v>
      </c>
      <c r="C3986">
        <v>41.84</v>
      </c>
    </row>
    <row r="3987" spans="1:3" x14ac:dyDescent="0.25">
      <c r="A3987" t="s">
        <v>229</v>
      </c>
      <c r="B3987">
        <v>-6.5222222222222221</v>
      </c>
      <c r="C3987">
        <v>41.859166666666667</v>
      </c>
    </row>
    <row r="3988" spans="1:3" x14ac:dyDescent="0.25">
      <c r="A3988" t="s">
        <v>229</v>
      </c>
      <c r="B3988">
        <v>-6.5230555555555556</v>
      </c>
      <c r="C3988">
        <v>41.861111111111114</v>
      </c>
    </row>
    <row r="3989" spans="1:3" x14ac:dyDescent="0.25">
      <c r="A3989" t="s">
        <v>230</v>
      </c>
      <c r="B3989">
        <v>-6.5494444444444442</v>
      </c>
      <c r="C3989">
        <v>41.699722222222221</v>
      </c>
    </row>
    <row r="3990" spans="1:3" x14ac:dyDescent="0.25">
      <c r="A3990" t="s">
        <v>230</v>
      </c>
      <c r="B3990">
        <v>-6.5447222222222221</v>
      </c>
      <c r="C3990">
        <v>41.708055555555561</v>
      </c>
    </row>
    <row r="3991" spans="1:3" x14ac:dyDescent="0.25">
      <c r="A3991" t="s">
        <v>230</v>
      </c>
      <c r="B3991">
        <v>-6.5449999999999999</v>
      </c>
      <c r="C3991">
        <v>41.711666666666666</v>
      </c>
    </row>
    <row r="3992" spans="1:3" x14ac:dyDescent="0.25">
      <c r="A3992" t="s">
        <v>230</v>
      </c>
      <c r="B3992">
        <v>-6.5516666666666667</v>
      </c>
      <c r="C3992">
        <v>41.731666666666669</v>
      </c>
    </row>
    <row r="3993" spans="1:3" x14ac:dyDescent="0.25">
      <c r="A3993" t="s">
        <v>230</v>
      </c>
      <c r="B3993">
        <v>-6.5569444444444445</v>
      </c>
      <c r="C3993">
        <v>41.735833333333332</v>
      </c>
    </row>
    <row r="3994" spans="1:3" x14ac:dyDescent="0.25">
      <c r="A3994" t="s">
        <v>230</v>
      </c>
      <c r="B3994">
        <v>-6.5591666666666661</v>
      </c>
      <c r="C3994">
        <v>41.742222222222225</v>
      </c>
    </row>
    <row r="3995" spans="1:3" x14ac:dyDescent="0.25">
      <c r="A3995" t="s">
        <v>230</v>
      </c>
      <c r="B3995">
        <v>-6.568888888888889</v>
      </c>
      <c r="C3995">
        <v>41.747500000000002</v>
      </c>
    </row>
    <row r="3996" spans="1:3" x14ac:dyDescent="0.25">
      <c r="A3996" t="s">
        <v>230</v>
      </c>
      <c r="B3996">
        <v>-6.568888888888889</v>
      </c>
      <c r="C3996">
        <v>41.751666666666665</v>
      </c>
    </row>
    <row r="3997" spans="1:3" x14ac:dyDescent="0.25">
      <c r="A3997" t="s">
        <v>230</v>
      </c>
      <c r="B3997">
        <v>-6.556111111111111</v>
      </c>
      <c r="C3997">
        <v>41.760555555555555</v>
      </c>
    </row>
    <row r="3998" spans="1:3" x14ac:dyDescent="0.25">
      <c r="A3998" t="s">
        <v>230</v>
      </c>
      <c r="B3998">
        <v>-6.5502777777777776</v>
      </c>
      <c r="C3998">
        <v>41.769166666666663</v>
      </c>
    </row>
    <row r="3999" spans="1:3" x14ac:dyDescent="0.25">
      <c r="A3999" t="s">
        <v>230</v>
      </c>
      <c r="B3999">
        <v>-6.5466666666666669</v>
      </c>
      <c r="C3999">
        <v>41.786666666666662</v>
      </c>
    </row>
    <row r="4000" spans="1:3" x14ac:dyDescent="0.25">
      <c r="A4000" t="s">
        <v>231</v>
      </c>
      <c r="B4000">
        <v>-6.5544444444444441</v>
      </c>
      <c r="C4000">
        <v>41.691388888888888</v>
      </c>
    </row>
    <row r="4001" spans="1:3" x14ac:dyDescent="0.25">
      <c r="A4001" t="s">
        <v>231</v>
      </c>
      <c r="B4001">
        <v>-6.5494444444444442</v>
      </c>
      <c r="C4001">
        <v>41.699722222222221</v>
      </c>
    </row>
    <row r="4002" spans="1:3" x14ac:dyDescent="0.25">
      <c r="A4002" t="s">
        <v>232</v>
      </c>
      <c r="B4002">
        <v>-8.8633333333333333</v>
      </c>
      <c r="C4002">
        <v>41.809166666666663</v>
      </c>
    </row>
    <row r="4003" spans="1:3" x14ac:dyDescent="0.25">
      <c r="A4003" t="s">
        <v>232</v>
      </c>
      <c r="B4003">
        <v>-8.868611111111111</v>
      </c>
      <c r="C4003">
        <v>41.801944444444445</v>
      </c>
    </row>
    <row r="4004" spans="1:3" x14ac:dyDescent="0.25">
      <c r="A4004" t="s">
        <v>232</v>
      </c>
      <c r="B4004">
        <v>-8.8688888888888897</v>
      </c>
      <c r="C4004">
        <v>41.796944444444442</v>
      </c>
    </row>
    <row r="4005" spans="1:3" x14ac:dyDescent="0.25">
      <c r="A4005" t="s">
        <v>232</v>
      </c>
      <c r="B4005">
        <v>-8.8655555555555559</v>
      </c>
      <c r="C4005">
        <v>41.787500000000001</v>
      </c>
    </row>
    <row r="4006" spans="1:3" x14ac:dyDescent="0.25">
      <c r="A4006" t="s">
        <v>232</v>
      </c>
      <c r="B4006">
        <v>-8.870000000000001</v>
      </c>
      <c r="C4006">
        <v>41.778055555555554</v>
      </c>
    </row>
    <row r="4007" spans="1:3" x14ac:dyDescent="0.25">
      <c r="A4007" t="s">
        <v>232</v>
      </c>
      <c r="B4007">
        <v>-8.8702777777777779</v>
      </c>
      <c r="C4007">
        <v>41.765000000000001</v>
      </c>
    </row>
    <row r="4008" spans="1:3" x14ac:dyDescent="0.25">
      <c r="A4008" t="s">
        <v>232</v>
      </c>
      <c r="B4008">
        <v>-8.8736111111111118</v>
      </c>
      <c r="C4008">
        <v>41.753055555555555</v>
      </c>
    </row>
    <row r="4009" spans="1:3" x14ac:dyDescent="0.25">
      <c r="A4009" t="s">
        <v>232</v>
      </c>
      <c r="B4009">
        <v>-8.8647222222222215</v>
      </c>
      <c r="C4009">
        <v>41.723333333333336</v>
      </c>
    </row>
    <row r="4010" spans="1:3" x14ac:dyDescent="0.25">
      <c r="A4010" t="s">
        <v>232</v>
      </c>
      <c r="B4010">
        <v>-8.8552777777777774</v>
      </c>
      <c r="C4010">
        <v>41.704444444444448</v>
      </c>
    </row>
    <row r="4011" spans="1:3" x14ac:dyDescent="0.25">
      <c r="A4011" t="s">
        <v>232</v>
      </c>
      <c r="B4011">
        <v>-8.8411111111111111</v>
      </c>
      <c r="C4011">
        <v>41.691111111111105</v>
      </c>
    </row>
    <row r="4012" spans="1:3" x14ac:dyDescent="0.25">
      <c r="A4012" t="s">
        <v>232</v>
      </c>
      <c r="B4012">
        <v>-8.8386111111111116</v>
      </c>
      <c r="C4012">
        <v>41.688888888888883</v>
      </c>
    </row>
    <row r="4013" spans="1:3" x14ac:dyDescent="0.25">
      <c r="A4013" t="s">
        <v>232</v>
      </c>
      <c r="B4013">
        <v>-8.8347222222222221</v>
      </c>
      <c r="C4013">
        <v>41.686944444444443</v>
      </c>
    </row>
    <row r="4014" spans="1:3" x14ac:dyDescent="0.25">
      <c r="A4014" t="s">
        <v>232</v>
      </c>
      <c r="B4014">
        <v>-8.8283333333333331</v>
      </c>
      <c r="C4014">
        <v>41.686944444444443</v>
      </c>
    </row>
    <row r="4015" spans="1:3" x14ac:dyDescent="0.25">
      <c r="A4015" t="s">
        <v>232</v>
      </c>
      <c r="B4015">
        <v>-8.8086111111111123</v>
      </c>
      <c r="C4015">
        <v>41.693055555555553</v>
      </c>
    </row>
    <row r="4016" spans="1:3" x14ac:dyDescent="0.25">
      <c r="A4016" t="s">
        <v>232</v>
      </c>
      <c r="B4016">
        <v>-8.8055555555555571</v>
      </c>
      <c r="C4016">
        <v>41.696111111111108</v>
      </c>
    </row>
    <row r="4017" spans="1:3" x14ac:dyDescent="0.25">
      <c r="A4017" t="s">
        <v>232</v>
      </c>
      <c r="B4017">
        <v>-8.793333333333333</v>
      </c>
      <c r="C4017">
        <v>41.699166666666663</v>
      </c>
    </row>
    <row r="4018" spans="1:3" x14ac:dyDescent="0.25">
      <c r="A4018" t="s">
        <v>232</v>
      </c>
      <c r="B4018">
        <v>-8.7491666666666656</v>
      </c>
      <c r="C4018">
        <v>41.702222222222225</v>
      </c>
    </row>
    <row r="4019" spans="1:3" x14ac:dyDescent="0.25">
      <c r="A4019" t="s">
        <v>232</v>
      </c>
      <c r="B4019">
        <v>-8.7311111111111117</v>
      </c>
      <c r="C4019">
        <v>41.705555555555556</v>
      </c>
    </row>
    <row r="4020" spans="1:3" x14ac:dyDescent="0.25">
      <c r="A4020" t="s">
        <v>232</v>
      </c>
      <c r="B4020">
        <v>-8.7163888888888881</v>
      </c>
      <c r="C4020">
        <v>41.712500000000006</v>
      </c>
    </row>
    <row r="4021" spans="1:3" x14ac:dyDescent="0.25">
      <c r="A4021" t="s">
        <v>232</v>
      </c>
      <c r="B4021">
        <v>-8.7077777777777765</v>
      </c>
      <c r="C4021">
        <v>41.713611111111113</v>
      </c>
    </row>
    <row r="4022" spans="1:3" x14ac:dyDescent="0.25">
      <c r="A4022" t="s">
        <v>233</v>
      </c>
      <c r="B4022">
        <v>-6.4091666666666676</v>
      </c>
      <c r="C4022">
        <v>41.680833333333332</v>
      </c>
    </row>
    <row r="4023" spans="1:3" x14ac:dyDescent="0.25">
      <c r="A4023" t="s">
        <v>233</v>
      </c>
      <c r="B4023">
        <v>-6.3911111111111119</v>
      </c>
      <c r="C4023">
        <v>41.681111111111107</v>
      </c>
    </row>
    <row r="4024" spans="1:3" x14ac:dyDescent="0.25">
      <c r="A4024" t="s">
        <v>234</v>
      </c>
      <c r="B4024">
        <v>-6.4091666666666676</v>
      </c>
      <c r="C4024">
        <v>41.680833333333332</v>
      </c>
    </row>
    <row r="4025" spans="1:3" x14ac:dyDescent="0.25">
      <c r="A4025" t="s">
        <v>234</v>
      </c>
      <c r="B4025">
        <v>-6.42</v>
      </c>
      <c r="C4025">
        <v>41.682777777777773</v>
      </c>
    </row>
    <row r="4026" spans="1:3" x14ac:dyDescent="0.25">
      <c r="A4026" t="s">
        <v>234</v>
      </c>
      <c r="B4026">
        <v>-6.4319444444444436</v>
      </c>
      <c r="C4026">
        <v>41.687222222222218</v>
      </c>
    </row>
    <row r="4027" spans="1:3" x14ac:dyDescent="0.25">
      <c r="A4027" t="s">
        <v>234</v>
      </c>
      <c r="B4027">
        <v>-6.4375</v>
      </c>
      <c r="C4027">
        <v>41.686944444444443</v>
      </c>
    </row>
    <row r="4028" spans="1:3" x14ac:dyDescent="0.25">
      <c r="A4028" t="s">
        <v>235</v>
      </c>
      <c r="B4028">
        <v>-6.4525000000000006</v>
      </c>
      <c r="C4028">
        <v>41.669444444444444</v>
      </c>
    </row>
    <row r="4029" spans="1:3" x14ac:dyDescent="0.25">
      <c r="A4029" t="s">
        <v>235</v>
      </c>
      <c r="B4029">
        <v>-6.4375</v>
      </c>
      <c r="C4029">
        <v>41.686944444444443</v>
      </c>
    </row>
    <row r="4030" spans="1:3" x14ac:dyDescent="0.25">
      <c r="A4030" t="s">
        <v>236</v>
      </c>
      <c r="B4030">
        <v>-6.3077777777777779</v>
      </c>
      <c r="C4030">
        <v>41.664166666666667</v>
      </c>
    </row>
    <row r="4031" spans="1:3" x14ac:dyDescent="0.25">
      <c r="A4031" t="s">
        <v>236</v>
      </c>
      <c r="B4031">
        <v>-6.3149999999999995</v>
      </c>
      <c r="C4031">
        <v>41.665833333333332</v>
      </c>
    </row>
    <row r="4032" spans="1:3" x14ac:dyDescent="0.25">
      <c r="A4032" t="s">
        <v>236</v>
      </c>
      <c r="B4032">
        <v>-6.3263888888888884</v>
      </c>
      <c r="C4032">
        <v>41.670555555555552</v>
      </c>
    </row>
    <row r="4033" spans="1:3" x14ac:dyDescent="0.25">
      <c r="A4033" t="s">
        <v>236</v>
      </c>
      <c r="B4033">
        <v>-6.3344444444444443</v>
      </c>
      <c r="C4033">
        <v>41.67583333333333</v>
      </c>
    </row>
    <row r="4034" spans="1:3" x14ac:dyDescent="0.25">
      <c r="A4034" t="s">
        <v>236</v>
      </c>
      <c r="B4034">
        <v>-6.341388888888889</v>
      </c>
      <c r="C4034">
        <v>41.677777777777777</v>
      </c>
    </row>
    <row r="4035" spans="1:3" x14ac:dyDescent="0.25">
      <c r="A4035" t="s">
        <v>236</v>
      </c>
      <c r="B4035">
        <v>-6.3480555555555549</v>
      </c>
      <c r="C4035">
        <v>41.678888888888885</v>
      </c>
    </row>
    <row r="4036" spans="1:3" x14ac:dyDescent="0.25">
      <c r="A4036" t="s">
        <v>236</v>
      </c>
      <c r="B4036">
        <v>-6.3677777777777766</v>
      </c>
      <c r="C4036">
        <v>41.676388888888887</v>
      </c>
    </row>
    <row r="4037" spans="1:3" x14ac:dyDescent="0.25">
      <c r="A4037" t="s">
        <v>236</v>
      </c>
      <c r="B4037">
        <v>-6.3769444444444439</v>
      </c>
      <c r="C4037">
        <v>41.67722222222222</v>
      </c>
    </row>
    <row r="4038" spans="1:3" x14ac:dyDescent="0.25">
      <c r="A4038" t="s">
        <v>236</v>
      </c>
      <c r="B4038">
        <v>-6.3911111111111119</v>
      </c>
      <c r="C4038">
        <v>41.681111111111107</v>
      </c>
    </row>
    <row r="4039" spans="1:3" x14ac:dyDescent="0.25">
      <c r="A4039" t="s">
        <v>237</v>
      </c>
      <c r="B4039">
        <v>-6.3077777777777779</v>
      </c>
      <c r="C4039">
        <v>41.664166666666667</v>
      </c>
    </row>
    <row r="4040" spans="1:3" x14ac:dyDescent="0.25">
      <c r="A4040" t="s">
        <v>237</v>
      </c>
      <c r="B4040">
        <v>-6.2847222222222223</v>
      </c>
      <c r="C4040">
        <v>41.659444444444446</v>
      </c>
    </row>
    <row r="4041" spans="1:3" x14ac:dyDescent="0.25">
      <c r="A4041" t="s">
        <v>238</v>
      </c>
      <c r="B4041">
        <v>-6.4525000000000006</v>
      </c>
      <c r="C4041">
        <v>41.669444444444444</v>
      </c>
    </row>
    <row r="4042" spans="1:3" x14ac:dyDescent="0.25">
      <c r="A4042" t="s">
        <v>238</v>
      </c>
      <c r="B4042">
        <v>-6.4580555555555552</v>
      </c>
      <c r="C4042">
        <v>41.666944444444439</v>
      </c>
    </row>
    <row r="4043" spans="1:3" x14ac:dyDescent="0.25">
      <c r="A4043" t="s">
        <v>238</v>
      </c>
      <c r="B4043">
        <v>-6.4963888888888892</v>
      </c>
      <c r="C4043">
        <v>41.657777777777774</v>
      </c>
    </row>
    <row r="4044" spans="1:3" x14ac:dyDescent="0.25">
      <c r="A4044" t="s">
        <v>239</v>
      </c>
      <c r="B4044">
        <v>-6.5544444444444441</v>
      </c>
      <c r="C4044">
        <v>41.691388888888888</v>
      </c>
    </row>
    <row r="4045" spans="1:3" x14ac:dyDescent="0.25">
      <c r="A4045" t="s">
        <v>239</v>
      </c>
      <c r="B4045">
        <v>-6.5449999999999999</v>
      </c>
      <c r="C4045">
        <v>41.69083333333333</v>
      </c>
    </row>
    <row r="4046" spans="1:3" x14ac:dyDescent="0.25">
      <c r="A4046" t="s">
        <v>239</v>
      </c>
      <c r="B4046">
        <v>-6.5266666666666655</v>
      </c>
      <c r="C4046">
        <v>41.679722222222217</v>
      </c>
    </row>
    <row r="4047" spans="1:3" x14ac:dyDescent="0.25">
      <c r="A4047" t="s">
        <v>239</v>
      </c>
      <c r="B4047">
        <v>-6.5175000000000001</v>
      </c>
      <c r="C4047">
        <v>41.676666666666662</v>
      </c>
    </row>
    <row r="4048" spans="1:3" x14ac:dyDescent="0.25">
      <c r="A4048" t="s">
        <v>239</v>
      </c>
      <c r="B4048">
        <v>-6.5027777777777782</v>
      </c>
      <c r="C4048">
        <v>41.665833333333332</v>
      </c>
    </row>
    <row r="4049" spans="1:3" x14ac:dyDescent="0.25">
      <c r="A4049" t="s">
        <v>239</v>
      </c>
      <c r="B4049">
        <v>-6.4963888888888892</v>
      </c>
      <c r="C4049">
        <v>41.657777777777774</v>
      </c>
    </row>
    <row r="4050" spans="1:3" x14ac:dyDescent="0.25">
      <c r="A4050" t="s">
        <v>240</v>
      </c>
      <c r="B4050">
        <v>-6.2677777777777779</v>
      </c>
      <c r="C4050">
        <v>41.650555555555556</v>
      </c>
    </row>
    <row r="4051" spans="1:3" x14ac:dyDescent="0.25">
      <c r="A4051" t="s">
        <v>240</v>
      </c>
      <c r="B4051">
        <v>-6.2733333333333334</v>
      </c>
      <c r="C4051">
        <v>41.655277777777776</v>
      </c>
    </row>
    <row r="4052" spans="1:3" x14ac:dyDescent="0.25">
      <c r="A4052" t="s">
        <v>240</v>
      </c>
      <c r="B4052">
        <v>-6.2847222222222223</v>
      </c>
      <c r="C4052">
        <v>41.659444444444446</v>
      </c>
    </row>
    <row r="4053" spans="1:3" x14ac:dyDescent="0.25">
      <c r="A4053" t="s">
        <v>241</v>
      </c>
      <c r="B4053">
        <v>-6.2677777777777779</v>
      </c>
      <c r="C4053">
        <v>41.650555555555556</v>
      </c>
    </row>
    <row r="4054" spans="1:3" x14ac:dyDescent="0.25">
      <c r="A4054" t="s">
        <v>241</v>
      </c>
      <c r="B4054">
        <v>-6.2508333333333335</v>
      </c>
      <c r="C4054">
        <v>41.638888888888886</v>
      </c>
    </row>
    <row r="4055" spans="1:3" x14ac:dyDescent="0.25">
      <c r="A4055" t="s">
        <v>242</v>
      </c>
      <c r="B4055">
        <v>-6.2508333333333335</v>
      </c>
      <c r="C4055">
        <v>41.638888888888886</v>
      </c>
    </row>
    <row r="4056" spans="1:3" x14ac:dyDescent="0.25">
      <c r="A4056" t="s">
        <v>242</v>
      </c>
      <c r="B4056">
        <v>-6.2352777777777781</v>
      </c>
      <c r="C4056">
        <v>41.620833333333337</v>
      </c>
    </row>
    <row r="4057" spans="1:3" x14ac:dyDescent="0.25">
      <c r="A4057" t="s">
        <v>243</v>
      </c>
      <c r="B4057">
        <v>-6.2352777777777781</v>
      </c>
      <c r="C4057">
        <v>41.620833333333337</v>
      </c>
    </row>
    <row r="4058" spans="1:3" x14ac:dyDescent="0.25">
      <c r="A4058" t="s">
        <v>243</v>
      </c>
      <c r="B4058">
        <v>-6.222777777777778</v>
      </c>
      <c r="C4058">
        <v>41.607222222222227</v>
      </c>
    </row>
    <row r="4059" spans="1:3" x14ac:dyDescent="0.25">
      <c r="A4059" t="s">
        <v>244</v>
      </c>
      <c r="B4059">
        <v>-8.7077777777777765</v>
      </c>
      <c r="C4059">
        <v>41.713611111111113</v>
      </c>
    </row>
    <row r="4060" spans="1:3" x14ac:dyDescent="0.25">
      <c r="A4060" t="s">
        <v>244</v>
      </c>
      <c r="B4060">
        <v>-8.7324999999999999</v>
      </c>
      <c r="C4060">
        <v>41.70055555555556</v>
      </c>
    </row>
    <row r="4061" spans="1:3" x14ac:dyDescent="0.25">
      <c r="A4061" t="s">
        <v>244</v>
      </c>
      <c r="B4061">
        <v>-8.7630555555555549</v>
      </c>
      <c r="C4061">
        <v>41.693888888888885</v>
      </c>
    </row>
    <row r="4062" spans="1:3" x14ac:dyDescent="0.25">
      <c r="A4062" t="s">
        <v>244</v>
      </c>
      <c r="B4062">
        <v>-8.7738888888888891</v>
      </c>
      <c r="C4062">
        <v>41.696388888888883</v>
      </c>
    </row>
    <row r="4063" spans="1:3" x14ac:dyDescent="0.25">
      <c r="A4063" t="s">
        <v>244</v>
      </c>
      <c r="B4063">
        <v>-8.7855555555555558</v>
      </c>
      <c r="C4063">
        <v>41.691666666666663</v>
      </c>
    </row>
    <row r="4064" spans="1:3" x14ac:dyDescent="0.25">
      <c r="A4064" t="s">
        <v>244</v>
      </c>
      <c r="B4064">
        <v>-8.8047222222222228</v>
      </c>
      <c r="C4064">
        <v>41.691111111111105</v>
      </c>
    </row>
    <row r="4065" spans="1:3" x14ac:dyDescent="0.25">
      <c r="A4065" t="s">
        <v>244</v>
      </c>
      <c r="B4065">
        <v>-8.8191666666666659</v>
      </c>
      <c r="C4065">
        <v>41.685555555555553</v>
      </c>
    </row>
    <row r="4066" spans="1:3" x14ac:dyDescent="0.25">
      <c r="A4066" t="s">
        <v>244</v>
      </c>
      <c r="B4066">
        <v>-8.8280555555555544</v>
      </c>
      <c r="C4066">
        <v>41.68472222222222</v>
      </c>
    </row>
    <row r="4067" spans="1:3" x14ac:dyDescent="0.25">
      <c r="A4067" t="s">
        <v>244</v>
      </c>
      <c r="B4067">
        <v>-8.830277777777777</v>
      </c>
      <c r="C4067">
        <v>41.682777777777773</v>
      </c>
    </row>
    <row r="4068" spans="1:3" x14ac:dyDescent="0.25">
      <c r="A4068" t="s">
        <v>244</v>
      </c>
      <c r="B4068">
        <v>-8.8255555555555549</v>
      </c>
      <c r="C4068">
        <v>41.676666666666662</v>
      </c>
    </row>
    <row r="4069" spans="1:3" x14ac:dyDescent="0.25">
      <c r="A4069" t="s">
        <v>244</v>
      </c>
      <c r="B4069">
        <v>-8.823888888888888</v>
      </c>
      <c r="C4069">
        <v>41.658611111111107</v>
      </c>
    </row>
    <row r="4070" spans="1:3" x14ac:dyDescent="0.25">
      <c r="A4070" t="s">
        <v>244</v>
      </c>
      <c r="B4070">
        <v>-8.8224999999999998</v>
      </c>
      <c r="C4070">
        <v>41.645277777777778</v>
      </c>
    </row>
    <row r="4071" spans="1:3" x14ac:dyDescent="0.25">
      <c r="A4071" t="s">
        <v>244</v>
      </c>
      <c r="B4071">
        <v>-8.8052777777777784</v>
      </c>
      <c r="C4071">
        <v>41.606666666666669</v>
      </c>
    </row>
    <row r="4072" spans="1:3" x14ac:dyDescent="0.25">
      <c r="A4072" t="s">
        <v>245</v>
      </c>
      <c r="B4072">
        <v>-6.2122222222222225</v>
      </c>
      <c r="C4072">
        <v>41.556388888888883</v>
      </c>
    </row>
    <row r="4073" spans="1:3" x14ac:dyDescent="0.25">
      <c r="A4073" t="s">
        <v>245</v>
      </c>
      <c r="B4073">
        <v>-6.2077777777777783</v>
      </c>
      <c r="C4073">
        <v>41.56444444444444</v>
      </c>
    </row>
    <row r="4074" spans="1:3" x14ac:dyDescent="0.25">
      <c r="A4074" t="s">
        <v>245</v>
      </c>
      <c r="B4074">
        <v>-6.2025000000000006</v>
      </c>
      <c r="C4074">
        <v>41.56944444444445</v>
      </c>
    </row>
    <row r="4075" spans="1:3" x14ac:dyDescent="0.25">
      <c r="A4075" t="s">
        <v>245</v>
      </c>
      <c r="B4075">
        <v>-6.1958333333333337</v>
      </c>
      <c r="C4075">
        <v>41.573333333333338</v>
      </c>
    </row>
    <row r="4076" spans="1:3" x14ac:dyDescent="0.25">
      <c r="A4076" t="s">
        <v>245</v>
      </c>
      <c r="B4076">
        <v>-6.1825000000000001</v>
      </c>
      <c r="C4076">
        <v>41.578333333333333</v>
      </c>
    </row>
    <row r="4077" spans="1:3" x14ac:dyDescent="0.25">
      <c r="A4077" t="s">
        <v>245</v>
      </c>
      <c r="B4077">
        <v>-6.1838888888888892</v>
      </c>
      <c r="C4077">
        <v>41.583611111111111</v>
      </c>
    </row>
    <row r="4078" spans="1:3" x14ac:dyDescent="0.25">
      <c r="A4078" t="s">
        <v>245</v>
      </c>
      <c r="B4078">
        <v>-6.1977777777777776</v>
      </c>
      <c r="C4078">
        <v>41.597500000000004</v>
      </c>
    </row>
    <row r="4079" spans="1:3" x14ac:dyDescent="0.25">
      <c r="A4079" t="s">
        <v>245</v>
      </c>
      <c r="B4079">
        <v>-6.2183333333333337</v>
      </c>
      <c r="C4079">
        <v>41.603611111111114</v>
      </c>
    </row>
    <row r="4080" spans="1:3" x14ac:dyDescent="0.25">
      <c r="A4080" t="s">
        <v>245</v>
      </c>
      <c r="B4080">
        <v>-6.222777777777778</v>
      </c>
      <c r="C4080">
        <v>41.607222222222227</v>
      </c>
    </row>
    <row r="4081" spans="1:3" x14ac:dyDescent="0.25">
      <c r="A4081" t="s">
        <v>246</v>
      </c>
      <c r="B4081">
        <v>-8.8052777777777784</v>
      </c>
      <c r="C4081">
        <v>41.606666666666669</v>
      </c>
    </row>
    <row r="4082" spans="1:3" x14ac:dyDescent="0.25">
      <c r="A4082" t="s">
        <v>246</v>
      </c>
      <c r="B4082">
        <v>-8.8019444444444446</v>
      </c>
      <c r="C4082">
        <v>41.596111111111114</v>
      </c>
    </row>
    <row r="4083" spans="1:3" x14ac:dyDescent="0.25">
      <c r="A4083" t="s">
        <v>246</v>
      </c>
      <c r="B4083">
        <v>-8.8005555555555564</v>
      </c>
      <c r="C4083">
        <v>41.577777777777783</v>
      </c>
    </row>
    <row r="4084" spans="1:3" x14ac:dyDescent="0.25">
      <c r="A4084" t="s">
        <v>246</v>
      </c>
      <c r="B4084">
        <v>-8.7911111111111104</v>
      </c>
      <c r="C4084">
        <v>41.548888888888889</v>
      </c>
    </row>
    <row r="4085" spans="1:3" x14ac:dyDescent="0.25">
      <c r="A4085" t="s">
        <v>246</v>
      </c>
      <c r="B4085">
        <v>-8.7794444444444455</v>
      </c>
      <c r="C4085">
        <v>41.533888888888889</v>
      </c>
    </row>
    <row r="4086" spans="1:3" x14ac:dyDescent="0.25">
      <c r="A4086" t="s">
        <v>246</v>
      </c>
      <c r="B4086">
        <v>-8.7736111111111121</v>
      </c>
      <c r="C4086">
        <v>41.519166666666663</v>
      </c>
    </row>
    <row r="4087" spans="1:3" x14ac:dyDescent="0.25">
      <c r="A4087" t="s">
        <v>246</v>
      </c>
      <c r="B4087">
        <v>-8.7697222222222226</v>
      </c>
      <c r="C4087">
        <v>41.516944444444441</v>
      </c>
    </row>
    <row r="4088" spans="1:3" x14ac:dyDescent="0.25">
      <c r="A4088" t="s">
        <v>246</v>
      </c>
      <c r="B4088">
        <v>-8.7474999999999987</v>
      </c>
      <c r="C4088">
        <v>41.514166666666668</v>
      </c>
    </row>
    <row r="4089" spans="1:3" x14ac:dyDescent="0.25">
      <c r="A4089" t="s">
        <v>247</v>
      </c>
      <c r="B4089">
        <v>-6.2763888888888886</v>
      </c>
      <c r="C4089">
        <v>41.488055555555555</v>
      </c>
    </row>
    <row r="4090" spans="1:3" x14ac:dyDescent="0.25">
      <c r="A4090" t="s">
        <v>247</v>
      </c>
      <c r="B4090">
        <v>-6.2711111111111109</v>
      </c>
      <c r="C4090">
        <v>41.495555555555555</v>
      </c>
    </row>
    <row r="4091" spans="1:3" x14ac:dyDescent="0.25">
      <c r="A4091" t="s">
        <v>247</v>
      </c>
      <c r="B4091">
        <v>-6.2583333333333337</v>
      </c>
      <c r="C4091">
        <v>41.503055555555555</v>
      </c>
    </row>
    <row r="4092" spans="1:3" x14ac:dyDescent="0.25">
      <c r="A4092" t="s">
        <v>247</v>
      </c>
      <c r="B4092">
        <v>-6.2555555555555555</v>
      </c>
      <c r="C4092">
        <v>41.50611111111111</v>
      </c>
    </row>
    <row r="4093" spans="1:3" x14ac:dyDescent="0.25">
      <c r="A4093" t="s">
        <v>247</v>
      </c>
      <c r="B4093">
        <v>-6.2538888888888886</v>
      </c>
      <c r="C4093">
        <v>41.517777777777773</v>
      </c>
    </row>
    <row r="4094" spans="1:3" x14ac:dyDescent="0.25">
      <c r="A4094" t="s">
        <v>247</v>
      </c>
      <c r="B4094">
        <v>-6.2308333333333339</v>
      </c>
      <c r="C4094">
        <v>41.532777777777774</v>
      </c>
    </row>
    <row r="4095" spans="1:3" x14ac:dyDescent="0.25">
      <c r="A4095" t="s">
        <v>247</v>
      </c>
      <c r="B4095">
        <v>-6.2233333333333336</v>
      </c>
      <c r="C4095">
        <v>41.541666666666664</v>
      </c>
    </row>
    <row r="4096" spans="1:3" x14ac:dyDescent="0.25">
      <c r="A4096" t="s">
        <v>247</v>
      </c>
      <c r="B4096">
        <v>-6.2158333333333333</v>
      </c>
      <c r="C4096">
        <v>41.555277777777775</v>
      </c>
    </row>
    <row r="4097" spans="1:3" x14ac:dyDescent="0.25">
      <c r="A4097" t="s">
        <v>247</v>
      </c>
      <c r="B4097">
        <v>-6.2122222222222225</v>
      </c>
      <c r="C4097">
        <v>41.556388888888883</v>
      </c>
    </row>
    <row r="4098" spans="1:3" x14ac:dyDescent="0.25">
      <c r="A4098" t="s">
        <v>248</v>
      </c>
      <c r="B4098">
        <v>-6.2763888888888886</v>
      </c>
      <c r="C4098">
        <v>41.488055555555555</v>
      </c>
    </row>
    <row r="4099" spans="1:3" x14ac:dyDescent="0.25">
      <c r="A4099" t="s">
        <v>248</v>
      </c>
      <c r="B4099">
        <v>-6.2855555555555558</v>
      </c>
      <c r="C4099">
        <v>41.481388888888894</v>
      </c>
    </row>
    <row r="4100" spans="1:3" x14ac:dyDescent="0.25">
      <c r="A4100" t="s">
        <v>248</v>
      </c>
      <c r="B4100">
        <v>-6.2863888888888884</v>
      </c>
      <c r="C4100">
        <v>41.476666666666667</v>
      </c>
    </row>
    <row r="4101" spans="1:3" x14ac:dyDescent="0.25">
      <c r="A4101" t="s">
        <v>248</v>
      </c>
      <c r="B4101">
        <v>-6.2938888888888886</v>
      </c>
      <c r="C4101">
        <v>41.463055555555556</v>
      </c>
    </row>
    <row r="4102" spans="1:3" x14ac:dyDescent="0.25">
      <c r="A4102" t="s">
        <v>249</v>
      </c>
      <c r="B4102">
        <v>-6.2938888888888886</v>
      </c>
      <c r="C4102">
        <v>41.463055555555556</v>
      </c>
    </row>
    <row r="4103" spans="1:3" x14ac:dyDescent="0.25">
      <c r="A4103" t="s">
        <v>249</v>
      </c>
      <c r="B4103">
        <v>-6.2969444444444447</v>
      </c>
      <c r="C4103">
        <v>41.459166666666668</v>
      </c>
    </row>
    <row r="4104" spans="1:3" x14ac:dyDescent="0.25">
      <c r="A4104" t="s">
        <v>249</v>
      </c>
      <c r="B4104">
        <v>-6.3019444444444446</v>
      </c>
      <c r="C4104">
        <v>41.450277777777778</v>
      </c>
    </row>
    <row r="4105" spans="1:3" x14ac:dyDescent="0.25">
      <c r="A4105" t="s">
        <v>249</v>
      </c>
      <c r="B4105">
        <v>-6.3025000000000002</v>
      </c>
      <c r="C4105">
        <v>41.449444444444438</v>
      </c>
    </row>
    <row r="4106" spans="1:3" x14ac:dyDescent="0.25">
      <c r="A4106" t="s">
        <v>250</v>
      </c>
      <c r="B4106">
        <v>-6.3025000000000002</v>
      </c>
      <c r="C4106">
        <v>41.449444444444438</v>
      </c>
    </row>
    <row r="4107" spans="1:3" x14ac:dyDescent="0.25">
      <c r="A4107" t="s">
        <v>250</v>
      </c>
      <c r="B4107">
        <v>-6.3055555555555554</v>
      </c>
      <c r="C4107">
        <v>41.444166666666661</v>
      </c>
    </row>
    <row r="4108" spans="1:3" x14ac:dyDescent="0.25">
      <c r="A4108" t="s">
        <v>250</v>
      </c>
      <c r="B4108">
        <v>-6.3041666666666663</v>
      </c>
      <c r="C4108">
        <v>41.43333333333333</v>
      </c>
    </row>
    <row r="4109" spans="1:3" x14ac:dyDescent="0.25">
      <c r="A4109" t="s">
        <v>250</v>
      </c>
      <c r="B4109">
        <v>-6.3080555555555557</v>
      </c>
      <c r="C4109">
        <v>41.423888888888889</v>
      </c>
    </row>
    <row r="4110" spans="1:3" x14ac:dyDescent="0.25">
      <c r="A4110" t="s">
        <v>250</v>
      </c>
      <c r="B4110">
        <v>-6.3147222222222217</v>
      </c>
      <c r="C4110">
        <v>41.416944444444439</v>
      </c>
    </row>
    <row r="4111" spans="1:3" x14ac:dyDescent="0.25">
      <c r="A4111" t="s">
        <v>250</v>
      </c>
      <c r="B4111">
        <v>-6.3213888888888885</v>
      </c>
      <c r="C4111">
        <v>41.413333333333334</v>
      </c>
    </row>
    <row r="4112" spans="1:3" x14ac:dyDescent="0.25">
      <c r="A4112" t="s">
        <v>250</v>
      </c>
      <c r="B4112">
        <v>-6.3252777777777771</v>
      </c>
      <c r="C4112">
        <v>41.407777777777774</v>
      </c>
    </row>
    <row r="4113" spans="1:3" x14ac:dyDescent="0.25">
      <c r="A4113" t="s">
        <v>250</v>
      </c>
      <c r="B4113">
        <v>-6.3291666666666666</v>
      </c>
      <c r="C4113">
        <v>41.395555555555553</v>
      </c>
    </row>
    <row r="4114" spans="1:3" x14ac:dyDescent="0.25">
      <c r="A4114" t="s">
        <v>250</v>
      </c>
      <c r="B4114">
        <v>-6.3344444444444443</v>
      </c>
      <c r="C4114">
        <v>41.389722222222218</v>
      </c>
    </row>
    <row r="4115" spans="1:3" x14ac:dyDescent="0.25">
      <c r="A4115" t="s">
        <v>250</v>
      </c>
      <c r="B4115">
        <v>-6.341388888888889</v>
      </c>
      <c r="C4115">
        <v>41.386388888888888</v>
      </c>
    </row>
    <row r="4116" spans="1:3" x14ac:dyDescent="0.25">
      <c r="A4116" t="s">
        <v>250</v>
      </c>
      <c r="B4116">
        <v>-6.3530555555555548</v>
      </c>
      <c r="C4116">
        <v>41.385555555555555</v>
      </c>
    </row>
    <row r="4117" spans="1:3" x14ac:dyDescent="0.25">
      <c r="A4117" t="s">
        <v>251</v>
      </c>
      <c r="B4117">
        <v>-6.3827777777777772</v>
      </c>
      <c r="C4117">
        <v>41.366944444444442</v>
      </c>
    </row>
    <row r="4118" spans="1:3" x14ac:dyDescent="0.25">
      <c r="A4118" t="s">
        <v>251</v>
      </c>
      <c r="B4118">
        <v>-6.3922222222222214</v>
      </c>
      <c r="C4118">
        <v>41.37972222222222</v>
      </c>
    </row>
    <row r="4119" spans="1:3" x14ac:dyDescent="0.25">
      <c r="A4119" t="s">
        <v>251</v>
      </c>
      <c r="B4119">
        <v>-6.3900000000000006</v>
      </c>
      <c r="C4119">
        <v>41.389166666666668</v>
      </c>
    </row>
    <row r="4120" spans="1:3" x14ac:dyDescent="0.25">
      <c r="A4120" t="s">
        <v>251</v>
      </c>
      <c r="B4120">
        <v>-6.3833333333333346</v>
      </c>
      <c r="C4120">
        <v>41.395555555555553</v>
      </c>
    </row>
    <row r="4121" spans="1:3" x14ac:dyDescent="0.25">
      <c r="A4121" t="s">
        <v>251</v>
      </c>
      <c r="B4121">
        <v>-6.3738888888888887</v>
      </c>
      <c r="C4121">
        <v>41.396666666666668</v>
      </c>
    </row>
    <row r="4122" spans="1:3" x14ac:dyDescent="0.25">
      <c r="A4122" t="s">
        <v>251</v>
      </c>
      <c r="B4122">
        <v>-6.365555555555555</v>
      </c>
      <c r="C4122">
        <v>41.394722222222221</v>
      </c>
    </row>
    <row r="4123" spans="1:3" x14ac:dyDescent="0.25">
      <c r="A4123" t="s">
        <v>251</v>
      </c>
      <c r="B4123">
        <v>-6.3569444444444443</v>
      </c>
      <c r="C4123">
        <v>41.386111111111113</v>
      </c>
    </row>
    <row r="4124" spans="1:3" x14ac:dyDescent="0.25">
      <c r="A4124" t="s">
        <v>251</v>
      </c>
      <c r="B4124">
        <v>-6.3530555555555548</v>
      </c>
      <c r="C4124">
        <v>41.385555555555555</v>
      </c>
    </row>
    <row r="4125" spans="1:3" x14ac:dyDescent="0.25">
      <c r="A4125" t="s">
        <v>252</v>
      </c>
      <c r="B4125">
        <v>-8.7474999999999987</v>
      </c>
      <c r="C4125">
        <v>41.514166666666668</v>
      </c>
    </row>
    <row r="4126" spans="1:3" x14ac:dyDescent="0.25">
      <c r="A4126" t="s">
        <v>252</v>
      </c>
      <c r="B4126">
        <v>-8.7555555555555564</v>
      </c>
      <c r="C4126">
        <v>41.510555555555555</v>
      </c>
    </row>
    <row r="4127" spans="1:3" x14ac:dyDescent="0.25">
      <c r="A4127" t="s">
        <v>252</v>
      </c>
      <c r="B4127">
        <v>-8.7725000000000009</v>
      </c>
      <c r="C4127">
        <v>41.515000000000001</v>
      </c>
    </row>
    <row r="4128" spans="1:3" x14ac:dyDescent="0.25">
      <c r="A4128" t="s">
        <v>252</v>
      </c>
      <c r="B4128">
        <v>-8.7797222222222224</v>
      </c>
      <c r="C4128">
        <v>41.522500000000001</v>
      </c>
    </row>
    <row r="4129" spans="1:3" x14ac:dyDescent="0.25">
      <c r="A4129" t="s">
        <v>252</v>
      </c>
      <c r="B4129">
        <v>-8.7841666666666658</v>
      </c>
      <c r="C4129">
        <v>41.532499999999999</v>
      </c>
    </row>
    <row r="4130" spans="1:3" x14ac:dyDescent="0.25">
      <c r="A4130" t="s">
        <v>252</v>
      </c>
      <c r="B4130">
        <v>-8.7880555555555553</v>
      </c>
      <c r="C4130">
        <v>41.535555555555554</v>
      </c>
    </row>
    <row r="4131" spans="1:3" x14ac:dyDescent="0.25">
      <c r="A4131" t="s">
        <v>252</v>
      </c>
      <c r="B4131">
        <v>-8.7902777777777779</v>
      </c>
      <c r="C4131">
        <v>41.527499999999996</v>
      </c>
    </row>
    <row r="4132" spans="1:3" x14ac:dyDescent="0.25">
      <c r="A4132" t="s">
        <v>252</v>
      </c>
      <c r="B4132">
        <v>-8.7850000000000001</v>
      </c>
      <c r="C4132">
        <v>41.51</v>
      </c>
    </row>
    <row r="4133" spans="1:3" x14ac:dyDescent="0.25">
      <c r="A4133" t="s">
        <v>252</v>
      </c>
      <c r="B4133">
        <v>-8.7872222222222227</v>
      </c>
      <c r="C4133">
        <v>41.496388888888887</v>
      </c>
    </row>
    <row r="4134" spans="1:3" x14ac:dyDescent="0.25">
      <c r="A4134" t="s">
        <v>252</v>
      </c>
      <c r="B4134">
        <v>-8.7811111111111124</v>
      </c>
      <c r="C4134">
        <v>41.49111111111111</v>
      </c>
    </row>
    <row r="4135" spans="1:3" x14ac:dyDescent="0.25">
      <c r="A4135" t="s">
        <v>252</v>
      </c>
      <c r="B4135">
        <v>-8.7752777777777791</v>
      </c>
      <c r="C4135">
        <v>41.483333333333334</v>
      </c>
    </row>
    <row r="4136" spans="1:3" x14ac:dyDescent="0.25">
      <c r="A4136" t="s">
        <v>252</v>
      </c>
      <c r="B4136">
        <v>-8.7719444444444452</v>
      </c>
      <c r="C4136">
        <v>41.468055555555559</v>
      </c>
    </row>
    <row r="4137" spans="1:3" x14ac:dyDescent="0.25">
      <c r="A4137" t="s">
        <v>252</v>
      </c>
      <c r="B4137">
        <v>-8.7736111111111121</v>
      </c>
      <c r="C4137">
        <v>41.458055555555561</v>
      </c>
    </row>
    <row r="4138" spans="1:3" x14ac:dyDescent="0.25">
      <c r="A4138" t="s">
        <v>252</v>
      </c>
      <c r="B4138">
        <v>-8.7791666666666668</v>
      </c>
      <c r="C4138">
        <v>41.423888888888889</v>
      </c>
    </row>
    <row r="4139" spans="1:3" x14ac:dyDescent="0.25">
      <c r="A4139" t="s">
        <v>252</v>
      </c>
      <c r="B4139">
        <v>-8.7825000000000006</v>
      </c>
      <c r="C4139">
        <v>41.416666666666664</v>
      </c>
    </row>
    <row r="4140" spans="1:3" x14ac:dyDescent="0.25">
      <c r="A4140" t="s">
        <v>252</v>
      </c>
      <c r="B4140">
        <v>-8.7800000000000011</v>
      </c>
      <c r="C4140">
        <v>41.410833333333329</v>
      </c>
    </row>
    <row r="4141" spans="1:3" x14ac:dyDescent="0.25">
      <c r="A4141" t="s">
        <v>252</v>
      </c>
      <c r="B4141">
        <v>-8.7797222222222224</v>
      </c>
      <c r="C4141">
        <v>41.401111111111106</v>
      </c>
    </row>
    <row r="4142" spans="1:3" x14ac:dyDescent="0.25">
      <c r="A4142" t="s">
        <v>252</v>
      </c>
      <c r="B4142">
        <v>-8.7708333333333339</v>
      </c>
      <c r="C4142">
        <v>41.386388888888888</v>
      </c>
    </row>
    <row r="4143" spans="1:3" x14ac:dyDescent="0.25">
      <c r="A4143" t="s">
        <v>252</v>
      </c>
      <c r="B4143">
        <v>-8.7652777777777775</v>
      </c>
      <c r="C4143">
        <v>41.383055555555558</v>
      </c>
    </row>
    <row r="4144" spans="1:3" x14ac:dyDescent="0.25">
      <c r="A4144" t="s">
        <v>252</v>
      </c>
      <c r="B4144">
        <v>-8.7586111111111116</v>
      </c>
      <c r="C4144">
        <v>41.371388888888887</v>
      </c>
    </row>
    <row r="4145" spans="1:3" x14ac:dyDescent="0.25">
      <c r="A4145" t="s">
        <v>252</v>
      </c>
      <c r="B4145">
        <v>-8.7583333333333329</v>
      </c>
      <c r="C4145">
        <v>41.363611111111112</v>
      </c>
    </row>
    <row r="4146" spans="1:3" x14ac:dyDescent="0.25">
      <c r="A4146" t="s">
        <v>252</v>
      </c>
      <c r="B4146">
        <v>-8.7491666666666656</v>
      </c>
      <c r="C4146">
        <v>41.344722222222224</v>
      </c>
    </row>
    <row r="4147" spans="1:3" x14ac:dyDescent="0.25">
      <c r="A4147" t="s">
        <v>252</v>
      </c>
      <c r="B4147">
        <v>-8.7444444444444436</v>
      </c>
      <c r="C4147">
        <v>41.34</v>
      </c>
    </row>
    <row r="4148" spans="1:3" x14ac:dyDescent="0.25">
      <c r="A4148" t="s">
        <v>253</v>
      </c>
      <c r="B4148">
        <v>-6.3827777777777772</v>
      </c>
      <c r="C4148">
        <v>41.366944444444442</v>
      </c>
    </row>
    <row r="4149" spans="1:3" x14ac:dyDescent="0.25">
      <c r="A4149" t="s">
        <v>253</v>
      </c>
      <c r="B4149">
        <v>-6.3813888888888872</v>
      </c>
      <c r="C4149">
        <v>41.361944444444447</v>
      </c>
    </row>
    <row r="4150" spans="1:3" x14ac:dyDescent="0.25">
      <c r="A4150" t="s">
        <v>253</v>
      </c>
      <c r="B4150">
        <v>-6.3838888888888894</v>
      </c>
      <c r="C4150">
        <v>41.358611111111109</v>
      </c>
    </row>
    <row r="4151" spans="1:3" x14ac:dyDescent="0.25">
      <c r="A4151" t="s">
        <v>253</v>
      </c>
      <c r="B4151">
        <v>-6.3958333333333339</v>
      </c>
      <c r="C4151">
        <v>41.35</v>
      </c>
    </row>
    <row r="4152" spans="1:3" x14ac:dyDescent="0.25">
      <c r="A4152" t="s">
        <v>253</v>
      </c>
      <c r="B4152">
        <v>-6.4105555555555558</v>
      </c>
      <c r="C4152">
        <v>41.343055555555559</v>
      </c>
    </row>
    <row r="4153" spans="1:3" x14ac:dyDescent="0.25">
      <c r="A4153" t="s">
        <v>253</v>
      </c>
      <c r="B4153">
        <v>-6.4166666666666661</v>
      </c>
      <c r="C4153">
        <v>41.334166666666668</v>
      </c>
    </row>
    <row r="4154" spans="1:3" x14ac:dyDescent="0.25">
      <c r="A4154" t="s">
        <v>253</v>
      </c>
      <c r="B4154">
        <v>-6.4219444444444447</v>
      </c>
      <c r="C4154">
        <v>41.330277777777781</v>
      </c>
    </row>
    <row r="4155" spans="1:3" x14ac:dyDescent="0.25">
      <c r="A4155" t="s">
        <v>253</v>
      </c>
      <c r="B4155">
        <v>-6.4283333333333337</v>
      </c>
      <c r="C4155">
        <v>41.315555555555555</v>
      </c>
    </row>
    <row r="4156" spans="1:3" x14ac:dyDescent="0.25">
      <c r="A4156" t="s">
        <v>253</v>
      </c>
      <c r="B4156">
        <v>-6.440555555555556</v>
      </c>
      <c r="C4156">
        <v>41.30694444444444</v>
      </c>
    </row>
    <row r="4157" spans="1:3" x14ac:dyDescent="0.25">
      <c r="A4157" t="s">
        <v>253</v>
      </c>
      <c r="B4157">
        <v>-6.4569444444444448</v>
      </c>
      <c r="C4157">
        <v>41.301111111111105</v>
      </c>
    </row>
    <row r="4158" spans="1:3" x14ac:dyDescent="0.25">
      <c r="A4158" t="s">
        <v>254</v>
      </c>
      <c r="B4158">
        <v>-8.7444444444444436</v>
      </c>
      <c r="C4158">
        <v>41.34</v>
      </c>
    </row>
    <row r="4159" spans="1:3" x14ac:dyDescent="0.25">
      <c r="A4159" t="s">
        <v>254</v>
      </c>
      <c r="B4159">
        <v>-8.7388888888888889</v>
      </c>
      <c r="C4159">
        <v>41.333333333333336</v>
      </c>
    </row>
    <row r="4160" spans="1:3" x14ac:dyDescent="0.25">
      <c r="A4160" t="s">
        <v>254</v>
      </c>
      <c r="B4160">
        <v>-8.7374999999999989</v>
      </c>
      <c r="C4160">
        <v>41.321666666666673</v>
      </c>
    </row>
    <row r="4161" spans="1:3" x14ac:dyDescent="0.25">
      <c r="A4161" t="s">
        <v>254</v>
      </c>
      <c r="B4161">
        <v>-8.7391666666666659</v>
      </c>
      <c r="C4161">
        <v>41.31111111111111</v>
      </c>
    </row>
    <row r="4162" spans="1:3" x14ac:dyDescent="0.25">
      <c r="A4162" t="s">
        <v>254</v>
      </c>
      <c r="B4162">
        <v>-8.732222222222223</v>
      </c>
      <c r="C4162">
        <v>41.289166666666667</v>
      </c>
    </row>
    <row r="4163" spans="1:3" x14ac:dyDescent="0.25">
      <c r="A4163" t="s">
        <v>254</v>
      </c>
      <c r="B4163">
        <v>-8.7269444444444453</v>
      </c>
      <c r="C4163">
        <v>41.281944444444441</v>
      </c>
    </row>
    <row r="4164" spans="1:3" x14ac:dyDescent="0.25">
      <c r="A4164" t="s">
        <v>254</v>
      </c>
      <c r="B4164">
        <v>-8.7263888888888896</v>
      </c>
      <c r="C4164">
        <v>41.271666666666668</v>
      </c>
    </row>
    <row r="4165" spans="1:3" x14ac:dyDescent="0.25">
      <c r="A4165" t="s">
        <v>255</v>
      </c>
      <c r="B4165">
        <v>-6.4569444444444448</v>
      </c>
      <c r="C4165">
        <v>41.301111111111105</v>
      </c>
    </row>
    <row r="4166" spans="1:3" x14ac:dyDescent="0.25">
      <c r="A4166" t="s">
        <v>255</v>
      </c>
      <c r="B4166">
        <v>-6.472777777777778</v>
      </c>
      <c r="C4166">
        <v>41.292499999999997</v>
      </c>
    </row>
    <row r="4167" spans="1:3" x14ac:dyDescent="0.25">
      <c r="A4167" t="s">
        <v>255</v>
      </c>
      <c r="B4167">
        <v>-6.5066666666666668</v>
      </c>
      <c r="C4167">
        <v>41.265833333333333</v>
      </c>
    </row>
    <row r="4168" spans="1:3" x14ac:dyDescent="0.25">
      <c r="A4168" t="s">
        <v>255</v>
      </c>
      <c r="B4168">
        <v>-6.5263888888888886</v>
      </c>
      <c r="C4168">
        <v>41.26027777777778</v>
      </c>
    </row>
    <row r="4169" spans="1:3" x14ac:dyDescent="0.25">
      <c r="A4169" t="s">
        <v>256</v>
      </c>
      <c r="B4169">
        <v>-6.5263888888888886</v>
      </c>
      <c r="C4169">
        <v>41.26027777777778</v>
      </c>
    </row>
    <row r="4170" spans="1:3" x14ac:dyDescent="0.25">
      <c r="A4170" t="s">
        <v>256</v>
      </c>
      <c r="B4170">
        <v>-6.5361111111111114</v>
      </c>
      <c r="C4170">
        <v>41.258611111111108</v>
      </c>
    </row>
    <row r="4171" spans="1:3" x14ac:dyDescent="0.25">
      <c r="A4171" t="s">
        <v>257</v>
      </c>
      <c r="B4171">
        <v>-6.5361111111111114</v>
      </c>
      <c r="C4171">
        <v>41.258611111111108</v>
      </c>
    </row>
    <row r="4172" spans="1:3" x14ac:dyDescent="0.25">
      <c r="A4172" t="s">
        <v>257</v>
      </c>
      <c r="B4172">
        <v>-6.5430555555555552</v>
      </c>
      <c r="C4172">
        <v>41.256666666666668</v>
      </c>
    </row>
    <row r="4173" spans="1:3" x14ac:dyDescent="0.25">
      <c r="A4173" t="s">
        <v>257</v>
      </c>
      <c r="B4173">
        <v>-6.5583333333333336</v>
      </c>
      <c r="C4173">
        <v>41.246388888888887</v>
      </c>
    </row>
    <row r="4174" spans="1:3" x14ac:dyDescent="0.25">
      <c r="A4174" t="s">
        <v>258</v>
      </c>
      <c r="B4174">
        <v>-6.6069444444444443</v>
      </c>
      <c r="C4174">
        <v>41.240833333333335</v>
      </c>
    </row>
    <row r="4175" spans="1:3" x14ac:dyDescent="0.25">
      <c r="A4175" t="s">
        <v>258</v>
      </c>
      <c r="B4175">
        <v>-6.6183333333333341</v>
      </c>
      <c r="C4175">
        <v>41.244722222222222</v>
      </c>
    </row>
    <row r="4176" spans="1:3" x14ac:dyDescent="0.25">
      <c r="A4176" t="s">
        <v>258</v>
      </c>
      <c r="B4176">
        <v>-6.6230555555555561</v>
      </c>
      <c r="C4176">
        <v>41.244999999999997</v>
      </c>
    </row>
    <row r="4177" spans="1:3" x14ac:dyDescent="0.25">
      <c r="A4177" t="s">
        <v>259</v>
      </c>
      <c r="B4177">
        <v>-6.5583333333333336</v>
      </c>
      <c r="C4177">
        <v>41.246388888888887</v>
      </c>
    </row>
    <row r="4178" spans="1:3" x14ac:dyDescent="0.25">
      <c r="A4178" t="s">
        <v>259</v>
      </c>
      <c r="B4178">
        <v>-6.5622222222222231</v>
      </c>
      <c r="C4178">
        <v>41.2425</v>
      </c>
    </row>
    <row r="4179" spans="1:3" x14ac:dyDescent="0.25">
      <c r="A4179" t="s">
        <v>259</v>
      </c>
      <c r="B4179">
        <v>-6.5702777777777772</v>
      </c>
      <c r="C4179">
        <v>41.237500000000004</v>
      </c>
    </row>
    <row r="4180" spans="1:3" x14ac:dyDescent="0.25">
      <c r="A4180" t="s">
        <v>259</v>
      </c>
      <c r="B4180">
        <v>-6.5750000000000002</v>
      </c>
      <c r="C4180">
        <v>41.237777777777779</v>
      </c>
    </row>
    <row r="4181" spans="1:3" x14ac:dyDescent="0.25">
      <c r="A4181" t="s">
        <v>260</v>
      </c>
      <c r="B4181">
        <v>-6.5750000000000002</v>
      </c>
      <c r="C4181">
        <v>41.237777777777779</v>
      </c>
    </row>
    <row r="4182" spans="1:3" x14ac:dyDescent="0.25">
      <c r="A4182" t="s">
        <v>260</v>
      </c>
      <c r="B4182">
        <v>-6.5886111111111108</v>
      </c>
      <c r="C4182">
        <v>41.237222222222222</v>
      </c>
    </row>
    <row r="4183" spans="1:3" x14ac:dyDescent="0.25">
      <c r="A4183" t="s">
        <v>260</v>
      </c>
      <c r="B4183">
        <v>-6.5966666666666667</v>
      </c>
      <c r="C4183">
        <v>41.238888888888887</v>
      </c>
    </row>
    <row r="4184" spans="1:3" x14ac:dyDescent="0.25">
      <c r="A4184" t="s">
        <v>260</v>
      </c>
      <c r="B4184">
        <v>-6.6069444444444443</v>
      </c>
      <c r="C4184">
        <v>41.240833333333335</v>
      </c>
    </row>
    <row r="4185" spans="1:3" x14ac:dyDescent="0.25">
      <c r="A4185" t="s">
        <v>261</v>
      </c>
      <c r="B4185">
        <v>-6.6230555555555561</v>
      </c>
      <c r="C4185">
        <v>41.244999999999997</v>
      </c>
    </row>
    <row r="4186" spans="1:3" x14ac:dyDescent="0.25">
      <c r="A4186" t="s">
        <v>261</v>
      </c>
      <c r="B4186">
        <v>-6.6341666666666663</v>
      </c>
      <c r="C4186">
        <v>41.243611111111115</v>
      </c>
    </row>
    <row r="4187" spans="1:3" x14ac:dyDescent="0.25">
      <c r="A4187" t="s">
        <v>261</v>
      </c>
      <c r="B4187">
        <v>-6.645833333333333</v>
      </c>
      <c r="C4187">
        <v>41.23972222222222</v>
      </c>
    </row>
    <row r="4188" spans="1:3" x14ac:dyDescent="0.25">
      <c r="A4188" t="s">
        <v>261</v>
      </c>
      <c r="B4188">
        <v>-6.6688888888888895</v>
      </c>
      <c r="C4188">
        <v>41.221666666666671</v>
      </c>
    </row>
    <row r="4189" spans="1:3" x14ac:dyDescent="0.25">
      <c r="A4189" t="s">
        <v>261</v>
      </c>
      <c r="B4189">
        <v>-6.6808333333333341</v>
      </c>
      <c r="C4189">
        <v>41.209444444444451</v>
      </c>
    </row>
    <row r="4190" spans="1:3" x14ac:dyDescent="0.25">
      <c r="A4190" t="s">
        <v>261</v>
      </c>
      <c r="B4190">
        <v>-6.6877777777777778</v>
      </c>
      <c r="C4190">
        <v>41.20055555555556</v>
      </c>
    </row>
    <row r="4191" spans="1:3" x14ac:dyDescent="0.25">
      <c r="A4191" t="s">
        <v>261</v>
      </c>
      <c r="B4191">
        <v>-6.6927777777777777</v>
      </c>
      <c r="C4191">
        <v>41.195277777777775</v>
      </c>
    </row>
    <row r="4192" spans="1:3" x14ac:dyDescent="0.25">
      <c r="A4192" t="s">
        <v>262</v>
      </c>
      <c r="B4192">
        <v>-8.7263888888888896</v>
      </c>
      <c r="C4192">
        <v>41.271666666666668</v>
      </c>
    </row>
    <row r="4193" spans="1:3" x14ac:dyDescent="0.25">
      <c r="A4193" t="s">
        <v>262</v>
      </c>
      <c r="B4193">
        <v>-8.7247222222222227</v>
      </c>
      <c r="C4193">
        <v>41.240833333333335</v>
      </c>
    </row>
    <row r="4194" spans="1:3" x14ac:dyDescent="0.25">
      <c r="A4194" t="s">
        <v>262</v>
      </c>
      <c r="B4194">
        <v>-8.7155555555555555</v>
      </c>
      <c r="C4194">
        <v>41.215833333333336</v>
      </c>
    </row>
    <row r="4195" spans="1:3" x14ac:dyDescent="0.25">
      <c r="A4195" t="s">
        <v>262</v>
      </c>
      <c r="B4195">
        <v>-8.7174999999999994</v>
      </c>
      <c r="C4195">
        <v>41.205555555555556</v>
      </c>
    </row>
    <row r="4196" spans="1:3" x14ac:dyDescent="0.25">
      <c r="A4196" t="s">
        <v>262</v>
      </c>
      <c r="B4196">
        <v>-8.7086111111111109</v>
      </c>
      <c r="C4196">
        <v>41.190555555555555</v>
      </c>
    </row>
    <row r="4197" spans="1:3" x14ac:dyDescent="0.25">
      <c r="A4197" t="s">
        <v>262</v>
      </c>
      <c r="B4197">
        <v>-8.6983333333333341</v>
      </c>
      <c r="C4197">
        <v>41.183611111111105</v>
      </c>
    </row>
    <row r="4198" spans="1:3" x14ac:dyDescent="0.25">
      <c r="A4198" t="s">
        <v>263</v>
      </c>
      <c r="B4198">
        <v>-6.8119444444444444</v>
      </c>
      <c r="C4198">
        <v>41.041666666666664</v>
      </c>
    </row>
    <row r="4199" spans="1:3" x14ac:dyDescent="0.25">
      <c r="A4199" t="s">
        <v>263</v>
      </c>
      <c r="B4199">
        <v>-6.8066666666666666</v>
      </c>
      <c r="C4199">
        <v>41.044166666666662</v>
      </c>
    </row>
    <row r="4200" spans="1:3" x14ac:dyDescent="0.25">
      <c r="A4200" t="s">
        <v>263</v>
      </c>
      <c r="B4200">
        <v>-6.7977777777777773</v>
      </c>
      <c r="C4200">
        <v>41.054166666666667</v>
      </c>
    </row>
    <row r="4201" spans="1:3" x14ac:dyDescent="0.25">
      <c r="A4201" t="s">
        <v>263</v>
      </c>
      <c r="B4201">
        <v>-6.7822222222222219</v>
      </c>
      <c r="C4201">
        <v>41.065555555555555</v>
      </c>
    </row>
    <row r="4202" spans="1:3" x14ac:dyDescent="0.25">
      <c r="A4202" t="s">
        <v>263</v>
      </c>
      <c r="B4202">
        <v>-6.77</v>
      </c>
      <c r="C4202">
        <v>41.088333333333338</v>
      </c>
    </row>
    <row r="4203" spans="1:3" x14ac:dyDescent="0.25">
      <c r="A4203" t="s">
        <v>263</v>
      </c>
      <c r="B4203">
        <v>-6.7538888888888886</v>
      </c>
      <c r="C4203">
        <v>41.105833333333337</v>
      </c>
    </row>
    <row r="4204" spans="1:3" x14ac:dyDescent="0.25">
      <c r="A4204" t="s">
        <v>263</v>
      </c>
      <c r="B4204">
        <v>-6.7552777777777777</v>
      </c>
      <c r="C4204">
        <v>41.112500000000004</v>
      </c>
    </row>
    <row r="4205" spans="1:3" x14ac:dyDescent="0.25">
      <c r="A4205" t="s">
        <v>263</v>
      </c>
      <c r="B4205">
        <v>-6.7625000000000011</v>
      </c>
      <c r="C4205">
        <v>41.12027777777778</v>
      </c>
    </row>
    <row r="4206" spans="1:3" x14ac:dyDescent="0.25">
      <c r="A4206" t="s">
        <v>263</v>
      </c>
      <c r="B4206">
        <v>-6.7677777777777779</v>
      </c>
      <c r="C4206">
        <v>41.123333333333335</v>
      </c>
    </row>
    <row r="4207" spans="1:3" x14ac:dyDescent="0.25">
      <c r="A4207" t="s">
        <v>263</v>
      </c>
      <c r="B4207">
        <v>-6.7683333333333326</v>
      </c>
      <c r="C4207">
        <v>41.128055555555555</v>
      </c>
    </row>
    <row r="4208" spans="1:3" x14ac:dyDescent="0.25">
      <c r="A4208" t="s">
        <v>263</v>
      </c>
      <c r="B4208">
        <v>-6.7652777777777775</v>
      </c>
      <c r="C4208">
        <v>41.132777777777775</v>
      </c>
    </row>
    <row r="4209" spans="1:3" x14ac:dyDescent="0.25">
      <c r="A4209" t="s">
        <v>263</v>
      </c>
      <c r="B4209">
        <v>-6.7486111111111118</v>
      </c>
      <c r="C4209">
        <v>41.141944444444441</v>
      </c>
    </row>
    <row r="4210" spans="1:3" x14ac:dyDescent="0.25">
      <c r="A4210" t="s">
        <v>263</v>
      </c>
      <c r="B4210">
        <v>-6.7397222222222224</v>
      </c>
      <c r="C4210">
        <v>41.146666666666668</v>
      </c>
    </row>
    <row r="4211" spans="1:3" x14ac:dyDescent="0.25">
      <c r="A4211" t="s">
        <v>263</v>
      </c>
      <c r="B4211">
        <v>-6.7188888888888894</v>
      </c>
      <c r="C4211">
        <v>41.161666666666662</v>
      </c>
    </row>
    <row r="4212" spans="1:3" x14ac:dyDescent="0.25">
      <c r="A4212" t="s">
        <v>263</v>
      </c>
      <c r="B4212">
        <v>-6.7011111111111106</v>
      </c>
      <c r="C4212">
        <v>41.178888888888885</v>
      </c>
    </row>
    <row r="4213" spans="1:3" x14ac:dyDescent="0.25">
      <c r="A4213" t="s">
        <v>263</v>
      </c>
      <c r="B4213">
        <v>-6.6927777777777777</v>
      </c>
      <c r="C4213">
        <v>41.195277777777775</v>
      </c>
    </row>
    <row r="4214" spans="1:3" x14ac:dyDescent="0.25">
      <c r="A4214" t="s">
        <v>264</v>
      </c>
      <c r="B4214">
        <v>-6.895833333333333</v>
      </c>
      <c r="C4214">
        <v>41.036111111111111</v>
      </c>
    </row>
    <row r="4215" spans="1:3" x14ac:dyDescent="0.25">
      <c r="A4215" t="s">
        <v>264</v>
      </c>
      <c r="B4215">
        <v>-6.9016666666666673</v>
      </c>
      <c r="C4215">
        <v>41.037500000000001</v>
      </c>
    </row>
    <row r="4216" spans="1:3" x14ac:dyDescent="0.25">
      <c r="A4216" t="s">
        <v>264</v>
      </c>
      <c r="B4216">
        <v>-6.915</v>
      </c>
      <c r="C4216">
        <v>41.038888888888884</v>
      </c>
    </row>
    <row r="4217" spans="1:3" x14ac:dyDescent="0.25">
      <c r="A4217" t="s">
        <v>264</v>
      </c>
      <c r="B4217">
        <v>-6.9202777777777778</v>
      </c>
      <c r="C4217">
        <v>41.037500000000001</v>
      </c>
    </row>
    <row r="4218" spans="1:3" x14ac:dyDescent="0.25">
      <c r="A4218" t="s">
        <v>265</v>
      </c>
      <c r="B4218">
        <v>-6.9302777777777784</v>
      </c>
      <c r="C4218">
        <v>41.033888888888889</v>
      </c>
    </row>
    <row r="4219" spans="1:3" x14ac:dyDescent="0.25">
      <c r="A4219" t="s">
        <v>265</v>
      </c>
      <c r="B4219">
        <v>-6.9202777777777778</v>
      </c>
      <c r="C4219">
        <v>41.037500000000001</v>
      </c>
    </row>
    <row r="4220" spans="1:3" x14ac:dyDescent="0.25">
      <c r="A4220" t="s">
        <v>266</v>
      </c>
      <c r="B4220">
        <v>-6.8447222222222219</v>
      </c>
      <c r="C4220">
        <v>41.033055555555556</v>
      </c>
    </row>
    <row r="4221" spans="1:3" x14ac:dyDescent="0.25">
      <c r="A4221" t="s">
        <v>266</v>
      </c>
      <c r="B4221">
        <v>-6.8230555555555554</v>
      </c>
      <c r="C4221">
        <v>41.037222222222219</v>
      </c>
    </row>
    <row r="4222" spans="1:3" x14ac:dyDescent="0.25">
      <c r="A4222" t="s">
        <v>266</v>
      </c>
      <c r="B4222">
        <v>-6.8119444444444444</v>
      </c>
      <c r="C4222">
        <v>41.041666666666664</v>
      </c>
    </row>
    <row r="4223" spans="1:3" x14ac:dyDescent="0.25">
      <c r="A4223" t="s">
        <v>267</v>
      </c>
      <c r="B4223">
        <v>-6.8447222222222219</v>
      </c>
      <c r="C4223">
        <v>41.033055555555556</v>
      </c>
    </row>
    <row r="4224" spans="1:3" x14ac:dyDescent="0.25">
      <c r="A4224" t="s">
        <v>267</v>
      </c>
      <c r="B4224">
        <v>-6.8594444444444438</v>
      </c>
      <c r="C4224">
        <v>41.031388888888891</v>
      </c>
    </row>
    <row r="4225" spans="1:3" x14ac:dyDescent="0.25">
      <c r="A4225" t="s">
        <v>267</v>
      </c>
      <c r="B4225">
        <v>-6.8747222222222231</v>
      </c>
      <c r="C4225">
        <v>41.030833333333334</v>
      </c>
    </row>
    <row r="4226" spans="1:3" x14ac:dyDescent="0.25">
      <c r="A4226" t="s">
        <v>268</v>
      </c>
      <c r="B4226">
        <v>-6.8747222222222231</v>
      </c>
      <c r="C4226">
        <v>41.030833333333334</v>
      </c>
    </row>
    <row r="4227" spans="1:3" x14ac:dyDescent="0.25">
      <c r="A4227" t="s">
        <v>268</v>
      </c>
      <c r="B4227">
        <v>-6.895833333333333</v>
      </c>
      <c r="C4227">
        <v>41.036111111111111</v>
      </c>
    </row>
    <row r="4228" spans="1:3" x14ac:dyDescent="0.25">
      <c r="A4228" t="s">
        <v>269</v>
      </c>
      <c r="B4228">
        <v>-6.9283333333333337</v>
      </c>
      <c r="C4228">
        <v>41.027222222222221</v>
      </c>
    </row>
    <row r="4229" spans="1:3" x14ac:dyDescent="0.25">
      <c r="A4229" t="s">
        <v>269</v>
      </c>
      <c r="B4229">
        <v>-6.9302777777777784</v>
      </c>
      <c r="C4229">
        <v>41.033888888888889</v>
      </c>
    </row>
    <row r="4230" spans="1:3" x14ac:dyDescent="0.25">
      <c r="A4230" t="s">
        <v>270</v>
      </c>
      <c r="B4230">
        <v>-6.9283333333333337</v>
      </c>
      <c r="C4230">
        <v>41.027222222222221</v>
      </c>
    </row>
    <row r="4231" spans="1:3" x14ac:dyDescent="0.25">
      <c r="A4231" t="s">
        <v>270</v>
      </c>
      <c r="B4231">
        <v>-6.9280555555555559</v>
      </c>
      <c r="C4231">
        <v>41.021666666666668</v>
      </c>
    </row>
    <row r="4232" spans="1:3" x14ac:dyDescent="0.25">
      <c r="A4232" t="s">
        <v>270</v>
      </c>
      <c r="B4232">
        <v>-6.926111111111112</v>
      </c>
      <c r="C4232">
        <v>41.018611111111113</v>
      </c>
    </row>
    <row r="4233" spans="1:3" x14ac:dyDescent="0.25">
      <c r="A4233" t="s">
        <v>270</v>
      </c>
      <c r="B4233">
        <v>-6.9152777777777779</v>
      </c>
      <c r="C4233">
        <v>41.010555555555555</v>
      </c>
    </row>
    <row r="4234" spans="1:3" x14ac:dyDescent="0.25">
      <c r="A4234" t="s">
        <v>270</v>
      </c>
      <c r="B4234">
        <v>-6.9041666666666668</v>
      </c>
      <c r="C4234">
        <v>40.99722222222222</v>
      </c>
    </row>
    <row r="4235" spans="1:3" x14ac:dyDescent="0.25">
      <c r="A4235" t="s">
        <v>270</v>
      </c>
      <c r="B4235">
        <v>-6.8880555555555549</v>
      </c>
      <c r="C4235">
        <v>40.982222222222227</v>
      </c>
    </row>
    <row r="4236" spans="1:3" x14ac:dyDescent="0.25">
      <c r="A4236" t="s">
        <v>271</v>
      </c>
      <c r="B4236">
        <v>-6.8880555555555549</v>
      </c>
      <c r="C4236">
        <v>40.982222222222227</v>
      </c>
    </row>
    <row r="4237" spans="1:3" x14ac:dyDescent="0.25">
      <c r="A4237" t="s">
        <v>271</v>
      </c>
      <c r="B4237">
        <v>-6.878055555555556</v>
      </c>
      <c r="C4237">
        <v>40.971944444444446</v>
      </c>
    </row>
    <row r="4238" spans="1:3" x14ac:dyDescent="0.25">
      <c r="A4238" t="s">
        <v>271</v>
      </c>
      <c r="B4238">
        <v>-6.8725000000000005</v>
      </c>
      <c r="C4238">
        <v>40.963611111111113</v>
      </c>
    </row>
    <row r="4239" spans="1:3" x14ac:dyDescent="0.25">
      <c r="A4239" t="s">
        <v>271</v>
      </c>
      <c r="B4239">
        <v>-6.8608333333333329</v>
      </c>
      <c r="C4239">
        <v>40.958055555555561</v>
      </c>
    </row>
    <row r="4240" spans="1:3" x14ac:dyDescent="0.25">
      <c r="A4240" t="s">
        <v>271</v>
      </c>
      <c r="B4240">
        <v>-6.8563888888888886</v>
      </c>
      <c r="C4240">
        <v>40.954166666666673</v>
      </c>
    </row>
    <row r="4241" spans="1:3" x14ac:dyDescent="0.25">
      <c r="A4241" t="s">
        <v>271</v>
      </c>
      <c r="B4241">
        <v>-6.8436111111111106</v>
      </c>
      <c r="C4241">
        <v>40.926388888888887</v>
      </c>
    </row>
    <row r="4242" spans="1:3" x14ac:dyDescent="0.25">
      <c r="A4242" t="s">
        <v>271</v>
      </c>
      <c r="B4242">
        <v>-6.8424999999999994</v>
      </c>
      <c r="C4242">
        <v>40.901388888888889</v>
      </c>
    </row>
    <row r="4243" spans="1:3" x14ac:dyDescent="0.25">
      <c r="A4243" t="s">
        <v>271</v>
      </c>
      <c r="B4243">
        <v>-6.836666666666666</v>
      </c>
      <c r="C4243">
        <v>40.894722222222221</v>
      </c>
    </row>
    <row r="4244" spans="1:3" x14ac:dyDescent="0.25">
      <c r="A4244" t="s">
        <v>271</v>
      </c>
      <c r="B4244">
        <v>-6.8291666666666666</v>
      </c>
      <c r="C4244">
        <v>40.89</v>
      </c>
    </row>
    <row r="4245" spans="1:3" x14ac:dyDescent="0.25">
      <c r="A4245" t="s">
        <v>271</v>
      </c>
      <c r="B4245">
        <v>-6.8266666666666662</v>
      </c>
      <c r="C4245">
        <v>40.886111111111113</v>
      </c>
    </row>
    <row r="4246" spans="1:3" x14ac:dyDescent="0.25">
      <c r="A4246" t="s">
        <v>271</v>
      </c>
      <c r="B4246">
        <v>-6.8105555555555553</v>
      </c>
      <c r="C4246">
        <v>40.882222222222225</v>
      </c>
    </row>
    <row r="4247" spans="1:3" x14ac:dyDescent="0.25">
      <c r="A4247" t="s">
        <v>271</v>
      </c>
      <c r="B4247">
        <v>-6.8080555555555549</v>
      </c>
      <c r="C4247">
        <v>40.881666666666668</v>
      </c>
    </row>
    <row r="4248" spans="1:3" x14ac:dyDescent="0.25">
      <c r="A4248" t="s">
        <v>271</v>
      </c>
      <c r="B4248">
        <v>-6.8044444444444441</v>
      </c>
      <c r="C4248">
        <v>40.87777777777778</v>
      </c>
    </row>
    <row r="4249" spans="1:3" x14ac:dyDescent="0.25">
      <c r="A4249" t="s">
        <v>271</v>
      </c>
      <c r="B4249">
        <v>-6.7988888888888876</v>
      </c>
      <c r="C4249">
        <v>40.856944444444444</v>
      </c>
    </row>
    <row r="4250" spans="1:3" x14ac:dyDescent="0.25">
      <c r="A4250" t="s">
        <v>272</v>
      </c>
      <c r="B4250">
        <v>-8.6372222222222224</v>
      </c>
      <c r="C4250">
        <v>40.825833333333335</v>
      </c>
    </row>
    <row r="4251" spans="1:3" x14ac:dyDescent="0.25">
      <c r="A4251" t="s">
        <v>272</v>
      </c>
      <c r="B4251">
        <v>-8.6336111111111098</v>
      </c>
      <c r="C4251">
        <v>40.826111111111118</v>
      </c>
    </row>
    <row r="4252" spans="1:3" x14ac:dyDescent="0.25">
      <c r="A4252" t="s">
        <v>272</v>
      </c>
      <c r="B4252">
        <v>-8.6325000000000003</v>
      </c>
      <c r="C4252">
        <v>40.821666666666673</v>
      </c>
    </row>
    <row r="4253" spans="1:3" x14ac:dyDescent="0.25">
      <c r="A4253" t="s">
        <v>273</v>
      </c>
      <c r="B4253">
        <v>-8.6372222222222224</v>
      </c>
      <c r="C4253">
        <v>40.825833333333335</v>
      </c>
    </row>
    <row r="4254" spans="1:3" x14ac:dyDescent="0.25">
      <c r="A4254" t="s">
        <v>273</v>
      </c>
      <c r="B4254">
        <v>-8.6380555555555549</v>
      </c>
      <c r="C4254">
        <v>40.821944444444448</v>
      </c>
    </row>
    <row r="4255" spans="1:3" x14ac:dyDescent="0.25">
      <c r="A4255" t="s">
        <v>273</v>
      </c>
      <c r="B4255">
        <v>-8.6436111111111114</v>
      </c>
      <c r="C4255">
        <v>40.819722222222225</v>
      </c>
    </row>
    <row r="4256" spans="1:3" x14ac:dyDescent="0.25">
      <c r="A4256" t="s">
        <v>273</v>
      </c>
      <c r="B4256">
        <v>-8.6449999999999996</v>
      </c>
      <c r="C4256">
        <v>40.825277777777778</v>
      </c>
    </row>
    <row r="4257" spans="1:3" x14ac:dyDescent="0.25">
      <c r="A4257" t="s">
        <v>273</v>
      </c>
      <c r="B4257">
        <v>-8.6422222222222214</v>
      </c>
      <c r="C4257">
        <v>40.841111111111111</v>
      </c>
    </row>
    <row r="4258" spans="1:3" x14ac:dyDescent="0.25">
      <c r="A4258" t="s">
        <v>274</v>
      </c>
      <c r="B4258">
        <v>-8.6080555555555556</v>
      </c>
      <c r="C4258">
        <v>40.725833333333334</v>
      </c>
    </row>
    <row r="4259" spans="1:3" x14ac:dyDescent="0.25">
      <c r="A4259" t="s">
        <v>274</v>
      </c>
      <c r="B4259">
        <v>-8.6088888888888881</v>
      </c>
      <c r="C4259">
        <v>40.728055555555557</v>
      </c>
    </row>
    <row r="4260" spans="1:3" x14ac:dyDescent="0.25">
      <c r="A4260" t="s">
        <v>274</v>
      </c>
      <c r="B4260">
        <v>-8.6138888888888889</v>
      </c>
      <c r="C4260">
        <v>40.729722222222222</v>
      </c>
    </row>
    <row r="4261" spans="1:3" x14ac:dyDescent="0.25">
      <c r="A4261" t="s">
        <v>274</v>
      </c>
      <c r="B4261">
        <v>-8.6086111111111112</v>
      </c>
      <c r="C4261">
        <v>40.734166666666667</v>
      </c>
    </row>
    <row r="4262" spans="1:3" x14ac:dyDescent="0.25">
      <c r="A4262" t="s">
        <v>274</v>
      </c>
      <c r="B4262">
        <v>-8.6138888888888889</v>
      </c>
      <c r="C4262">
        <v>40.736111111111114</v>
      </c>
    </row>
    <row r="4263" spans="1:3" x14ac:dyDescent="0.25">
      <c r="A4263" t="s">
        <v>274</v>
      </c>
      <c r="B4263">
        <v>-8.6330555555555559</v>
      </c>
      <c r="C4263">
        <v>40.729166666666671</v>
      </c>
    </row>
    <row r="4264" spans="1:3" x14ac:dyDescent="0.25">
      <c r="A4264" t="s">
        <v>274</v>
      </c>
      <c r="B4264">
        <v>-8.6419444444444444</v>
      </c>
      <c r="C4264">
        <v>40.728611111111114</v>
      </c>
    </row>
    <row r="4265" spans="1:3" x14ac:dyDescent="0.25">
      <c r="A4265" t="s">
        <v>274</v>
      </c>
      <c r="B4265">
        <v>-8.6561111111111106</v>
      </c>
      <c r="C4265">
        <v>40.732500000000002</v>
      </c>
    </row>
    <row r="4266" spans="1:3" x14ac:dyDescent="0.25">
      <c r="A4266" t="s">
        <v>274</v>
      </c>
      <c r="B4266">
        <v>-8.6666666666666661</v>
      </c>
      <c r="C4266">
        <v>40.727777777777781</v>
      </c>
    </row>
    <row r="4267" spans="1:3" x14ac:dyDescent="0.25">
      <c r="A4267" t="s">
        <v>274</v>
      </c>
      <c r="B4267">
        <v>-8.674722222222222</v>
      </c>
      <c r="C4267">
        <v>40.738333333333337</v>
      </c>
    </row>
    <row r="4268" spans="1:3" x14ac:dyDescent="0.25">
      <c r="A4268" t="s">
        <v>274</v>
      </c>
      <c r="B4268">
        <v>-8.6772222222222215</v>
      </c>
      <c r="C4268">
        <v>40.745833333333337</v>
      </c>
    </row>
    <row r="4269" spans="1:3" x14ac:dyDescent="0.25">
      <c r="A4269" t="s">
        <v>274</v>
      </c>
      <c r="B4269">
        <v>-8.6752777777777776</v>
      </c>
      <c r="C4269">
        <v>40.758333333333333</v>
      </c>
    </row>
    <row r="4270" spans="1:3" x14ac:dyDescent="0.25">
      <c r="A4270" t="s">
        <v>274</v>
      </c>
      <c r="B4270">
        <v>-8.6763888888888889</v>
      </c>
      <c r="C4270">
        <v>40.767222222222223</v>
      </c>
    </row>
    <row r="4271" spans="1:3" x14ac:dyDescent="0.25">
      <c r="A4271" t="s">
        <v>274</v>
      </c>
      <c r="B4271">
        <v>-8.6836111111111105</v>
      </c>
      <c r="C4271">
        <v>40.774444444444441</v>
      </c>
    </row>
    <row r="4272" spans="1:3" x14ac:dyDescent="0.25">
      <c r="A4272" t="s">
        <v>274</v>
      </c>
      <c r="B4272">
        <v>-8.6805555555555554</v>
      </c>
      <c r="C4272">
        <v>40.780555555555551</v>
      </c>
    </row>
    <row r="4273" spans="1:3" x14ac:dyDescent="0.25">
      <c r="A4273" t="s">
        <v>274</v>
      </c>
      <c r="B4273">
        <v>-8.6724999999999994</v>
      </c>
      <c r="C4273">
        <v>40.786666666666662</v>
      </c>
    </row>
    <row r="4274" spans="1:3" x14ac:dyDescent="0.25">
      <c r="A4274" t="s">
        <v>274</v>
      </c>
      <c r="B4274">
        <v>-8.6708333333333325</v>
      </c>
      <c r="C4274">
        <v>40.788055555555552</v>
      </c>
    </row>
    <row r="4275" spans="1:3" x14ac:dyDescent="0.25">
      <c r="A4275" t="s">
        <v>274</v>
      </c>
      <c r="B4275">
        <v>-8.6602777777777789</v>
      </c>
      <c r="C4275">
        <v>40.792222222222222</v>
      </c>
    </row>
    <row r="4276" spans="1:3" x14ac:dyDescent="0.25">
      <c r="A4276" t="s">
        <v>274</v>
      </c>
      <c r="B4276">
        <v>-8.6436111111111114</v>
      </c>
      <c r="C4276">
        <v>40.807222222222222</v>
      </c>
    </row>
    <row r="4277" spans="1:3" x14ac:dyDescent="0.25">
      <c r="A4277" t="s">
        <v>274</v>
      </c>
      <c r="B4277">
        <v>-8.6325000000000003</v>
      </c>
      <c r="C4277">
        <v>40.813333333333333</v>
      </c>
    </row>
    <row r="4278" spans="1:3" x14ac:dyDescent="0.25">
      <c r="A4278" t="s">
        <v>274</v>
      </c>
      <c r="B4278">
        <v>-8.6255555555555556</v>
      </c>
      <c r="C4278">
        <v>40.815277777777773</v>
      </c>
    </row>
    <row r="4279" spans="1:3" x14ac:dyDescent="0.25">
      <c r="A4279" t="s">
        <v>274</v>
      </c>
      <c r="B4279">
        <v>-8.6325000000000003</v>
      </c>
      <c r="C4279">
        <v>40.819722222222225</v>
      </c>
    </row>
    <row r="4280" spans="1:3" x14ac:dyDescent="0.25">
      <c r="A4280" t="s">
        <v>274</v>
      </c>
      <c r="B4280">
        <v>-8.6325000000000003</v>
      </c>
      <c r="C4280">
        <v>40.821666666666673</v>
      </c>
    </row>
    <row r="4281" spans="1:3" x14ac:dyDescent="0.25">
      <c r="A4281" t="s">
        <v>275</v>
      </c>
      <c r="B4281">
        <v>-8.6080555555555556</v>
      </c>
      <c r="C4281">
        <v>40.725833333333334</v>
      </c>
    </row>
    <row r="4282" spans="1:3" x14ac:dyDescent="0.25">
      <c r="A4282" t="s">
        <v>275</v>
      </c>
      <c r="B4282">
        <v>-8.6227777777777774</v>
      </c>
      <c r="C4282">
        <v>40.722500000000004</v>
      </c>
    </row>
    <row r="4283" spans="1:3" x14ac:dyDescent="0.25">
      <c r="A4283" t="s">
        <v>275</v>
      </c>
      <c r="B4283">
        <v>-8.6394444444444431</v>
      </c>
      <c r="C4283">
        <v>40.726388888888891</v>
      </c>
    </row>
    <row r="4284" spans="1:3" x14ac:dyDescent="0.25">
      <c r="A4284" t="s">
        <v>275</v>
      </c>
      <c r="B4284">
        <v>-8.6461111111111109</v>
      </c>
      <c r="C4284">
        <v>40.721666666666671</v>
      </c>
    </row>
    <row r="4285" spans="1:3" x14ac:dyDescent="0.25">
      <c r="A4285" t="s">
        <v>275</v>
      </c>
      <c r="B4285">
        <v>-8.6550000000000011</v>
      </c>
      <c r="C4285">
        <v>40.721944444444446</v>
      </c>
    </row>
    <row r="4286" spans="1:3" x14ac:dyDescent="0.25">
      <c r="A4286" t="s">
        <v>275</v>
      </c>
      <c r="B4286">
        <v>-8.6616666666666671</v>
      </c>
      <c r="C4286">
        <v>40.719722222222224</v>
      </c>
    </row>
    <row r="4287" spans="1:3" x14ac:dyDescent="0.25">
      <c r="A4287" t="s">
        <v>275</v>
      </c>
      <c r="B4287">
        <v>-8.6736111111111107</v>
      </c>
      <c r="C4287">
        <v>40.719444444444449</v>
      </c>
    </row>
    <row r="4288" spans="1:3" x14ac:dyDescent="0.25">
      <c r="A4288" t="s">
        <v>275</v>
      </c>
      <c r="B4288">
        <v>-8.6777777777777771</v>
      </c>
      <c r="C4288">
        <v>40.716111111111111</v>
      </c>
    </row>
    <row r="4289" spans="1:3" x14ac:dyDescent="0.25">
      <c r="A4289" t="s">
        <v>275</v>
      </c>
      <c r="B4289">
        <v>-8.6694444444444443</v>
      </c>
      <c r="C4289">
        <v>40.711111111111116</v>
      </c>
    </row>
    <row r="4290" spans="1:3" x14ac:dyDescent="0.25">
      <c r="A4290" t="s">
        <v>275</v>
      </c>
      <c r="B4290">
        <v>-8.6663888888888891</v>
      </c>
      <c r="C4290">
        <v>40.70055555555556</v>
      </c>
    </row>
    <row r="4291" spans="1:3" x14ac:dyDescent="0.25">
      <c r="A4291" t="s">
        <v>275</v>
      </c>
      <c r="B4291">
        <v>-8.6588888888888889</v>
      </c>
      <c r="C4291">
        <v>40.701666666666668</v>
      </c>
    </row>
    <row r="4292" spans="1:3" x14ac:dyDescent="0.25">
      <c r="A4292" t="s">
        <v>275</v>
      </c>
      <c r="B4292">
        <v>-8.656944444444445</v>
      </c>
      <c r="C4292">
        <v>40.696111111111108</v>
      </c>
    </row>
    <row r="4293" spans="1:3" x14ac:dyDescent="0.25">
      <c r="A4293" t="s">
        <v>275</v>
      </c>
      <c r="B4293">
        <v>-8.6636111111111109</v>
      </c>
      <c r="C4293">
        <v>40.695277777777775</v>
      </c>
    </row>
    <row r="4294" spans="1:3" x14ac:dyDescent="0.25">
      <c r="A4294" t="s">
        <v>276</v>
      </c>
      <c r="B4294">
        <v>-8.7127777777777773</v>
      </c>
      <c r="C4294">
        <v>40.693055555555553</v>
      </c>
    </row>
    <row r="4295" spans="1:3" x14ac:dyDescent="0.25">
      <c r="A4295" t="s">
        <v>276</v>
      </c>
      <c r="B4295">
        <v>-8.7036111111111101</v>
      </c>
      <c r="C4295">
        <v>40.703055555555558</v>
      </c>
    </row>
    <row r="4296" spans="1:3" x14ac:dyDescent="0.25">
      <c r="A4296" t="s">
        <v>276</v>
      </c>
      <c r="B4296">
        <v>-8.7063888888888883</v>
      </c>
      <c r="C4296">
        <v>40.702777777777783</v>
      </c>
    </row>
    <row r="4297" spans="1:3" x14ac:dyDescent="0.25">
      <c r="A4297" t="s">
        <v>276</v>
      </c>
      <c r="B4297">
        <v>-8.7066666666666652</v>
      </c>
      <c r="C4297">
        <v>40.704722222222223</v>
      </c>
    </row>
    <row r="4298" spans="1:3" x14ac:dyDescent="0.25">
      <c r="A4298" t="s">
        <v>276</v>
      </c>
      <c r="B4298">
        <v>-8.6911111111111108</v>
      </c>
      <c r="C4298">
        <v>40.716666666666669</v>
      </c>
    </row>
    <row r="4299" spans="1:3" x14ac:dyDescent="0.25">
      <c r="A4299" t="s">
        <v>276</v>
      </c>
      <c r="B4299">
        <v>-8.7027777777777775</v>
      </c>
      <c r="C4299">
        <v>40.71</v>
      </c>
    </row>
    <row r="4300" spans="1:3" x14ac:dyDescent="0.25">
      <c r="A4300" t="s">
        <v>276</v>
      </c>
      <c r="B4300">
        <v>-8.7088888888888878</v>
      </c>
      <c r="C4300">
        <v>40.704444444444448</v>
      </c>
    </row>
    <row r="4301" spans="1:3" x14ac:dyDescent="0.25">
      <c r="A4301" t="s">
        <v>276</v>
      </c>
      <c r="B4301">
        <v>-8.7127777777777773</v>
      </c>
      <c r="C4301">
        <v>40.693055555555553</v>
      </c>
    </row>
    <row r="4302" spans="1:3" x14ac:dyDescent="0.25">
      <c r="A4302" t="s">
        <v>277</v>
      </c>
      <c r="B4302">
        <v>-8.6991666666666667</v>
      </c>
      <c r="C4302">
        <v>40.684444444444438</v>
      </c>
    </row>
    <row r="4303" spans="1:3" x14ac:dyDescent="0.25">
      <c r="A4303" t="s">
        <v>277</v>
      </c>
      <c r="B4303">
        <v>-8.6958333333333329</v>
      </c>
      <c r="C4303">
        <v>40.685833333333328</v>
      </c>
    </row>
    <row r="4304" spans="1:3" x14ac:dyDescent="0.25">
      <c r="A4304" t="s">
        <v>277</v>
      </c>
      <c r="B4304">
        <v>-8.69</v>
      </c>
      <c r="C4304">
        <v>40.698611111111106</v>
      </c>
    </row>
    <row r="4305" spans="1:3" x14ac:dyDescent="0.25">
      <c r="A4305" t="s">
        <v>277</v>
      </c>
      <c r="B4305">
        <v>-8.6861111111111118</v>
      </c>
      <c r="C4305">
        <v>40.701388888888893</v>
      </c>
    </row>
    <row r="4306" spans="1:3" x14ac:dyDescent="0.25">
      <c r="A4306" t="s">
        <v>277</v>
      </c>
      <c r="B4306">
        <v>-8.6763888888888889</v>
      </c>
      <c r="C4306">
        <v>40.703888888888891</v>
      </c>
    </row>
    <row r="4307" spans="1:3" x14ac:dyDescent="0.25">
      <c r="A4307" t="s">
        <v>277</v>
      </c>
      <c r="B4307">
        <v>-8.6813888888888879</v>
      </c>
      <c r="C4307">
        <v>40.71</v>
      </c>
    </row>
    <row r="4308" spans="1:3" x14ac:dyDescent="0.25">
      <c r="A4308" t="s">
        <v>277</v>
      </c>
      <c r="B4308">
        <v>-8.6919444444444451</v>
      </c>
      <c r="C4308">
        <v>40.708611111111111</v>
      </c>
    </row>
    <row r="4309" spans="1:3" x14ac:dyDescent="0.25">
      <c r="A4309" t="s">
        <v>277</v>
      </c>
      <c r="B4309">
        <v>-8.7061111111111096</v>
      </c>
      <c r="C4309">
        <v>40.695277777777775</v>
      </c>
    </row>
    <row r="4310" spans="1:3" x14ac:dyDescent="0.25">
      <c r="A4310" t="s">
        <v>277</v>
      </c>
      <c r="B4310">
        <v>-8.7083333333333321</v>
      </c>
      <c r="C4310">
        <v>40.68805555555555</v>
      </c>
    </row>
    <row r="4311" spans="1:3" x14ac:dyDescent="0.25">
      <c r="A4311" t="s">
        <v>277</v>
      </c>
      <c r="B4311">
        <v>-8.7061111111111096</v>
      </c>
      <c r="C4311">
        <v>40.684444444444438</v>
      </c>
    </row>
    <row r="4312" spans="1:3" x14ac:dyDescent="0.25">
      <c r="A4312" t="s">
        <v>277</v>
      </c>
      <c r="B4312">
        <v>-8.6991666666666667</v>
      </c>
      <c r="C4312">
        <v>40.684444444444438</v>
      </c>
    </row>
    <row r="4313" spans="1:3" x14ac:dyDescent="0.25">
      <c r="A4313" t="s">
        <v>278</v>
      </c>
      <c r="B4313">
        <v>-6.7988888888888876</v>
      </c>
      <c r="C4313">
        <v>40.856944444444444</v>
      </c>
    </row>
    <row r="4314" spans="1:3" x14ac:dyDescent="0.25">
      <c r="A4314" t="s">
        <v>278</v>
      </c>
      <c r="B4314">
        <v>-6.7980555555555551</v>
      </c>
      <c r="C4314">
        <v>40.848055555555561</v>
      </c>
    </row>
    <row r="4315" spans="1:3" x14ac:dyDescent="0.25">
      <c r="A4315" t="s">
        <v>278</v>
      </c>
      <c r="B4315">
        <v>-6.802777777777778</v>
      </c>
      <c r="C4315">
        <v>40.845555555555556</v>
      </c>
    </row>
    <row r="4316" spans="1:3" x14ac:dyDescent="0.25">
      <c r="A4316" t="s">
        <v>278</v>
      </c>
      <c r="B4316">
        <v>-6.8172222222222221</v>
      </c>
      <c r="C4316">
        <v>40.843611111111116</v>
      </c>
    </row>
    <row r="4317" spans="1:3" x14ac:dyDescent="0.25">
      <c r="A4317" t="s">
        <v>278</v>
      </c>
      <c r="B4317">
        <v>-6.818888888888889</v>
      </c>
      <c r="C4317">
        <v>40.841388888888893</v>
      </c>
    </row>
    <row r="4318" spans="1:3" x14ac:dyDescent="0.25">
      <c r="A4318" t="s">
        <v>278</v>
      </c>
      <c r="B4318">
        <v>-6.8166666666666664</v>
      </c>
      <c r="C4318">
        <v>40.834166666666668</v>
      </c>
    </row>
    <row r="4319" spans="1:3" x14ac:dyDescent="0.25">
      <c r="A4319" t="s">
        <v>278</v>
      </c>
      <c r="B4319">
        <v>-6.8205555555555559</v>
      </c>
      <c r="C4319">
        <v>40.823055555555555</v>
      </c>
    </row>
    <row r="4320" spans="1:3" x14ac:dyDescent="0.25">
      <c r="A4320" t="s">
        <v>278</v>
      </c>
      <c r="B4320">
        <v>-6.8158333333333339</v>
      </c>
      <c r="C4320">
        <v>40.806666666666665</v>
      </c>
    </row>
    <row r="4321" spans="1:3" x14ac:dyDescent="0.25">
      <c r="A4321" t="s">
        <v>278</v>
      </c>
      <c r="B4321">
        <v>-6.8224999999999998</v>
      </c>
      <c r="C4321">
        <v>40.786111111111111</v>
      </c>
    </row>
    <row r="4322" spans="1:3" x14ac:dyDescent="0.25">
      <c r="A4322" t="s">
        <v>278</v>
      </c>
      <c r="B4322">
        <v>-6.8233333333333324</v>
      </c>
      <c r="C4322">
        <v>40.768055555555556</v>
      </c>
    </row>
    <row r="4323" spans="1:3" x14ac:dyDescent="0.25">
      <c r="A4323" t="s">
        <v>278</v>
      </c>
      <c r="B4323">
        <v>-6.826944444444444</v>
      </c>
      <c r="C4323">
        <v>40.753055555555555</v>
      </c>
    </row>
    <row r="4324" spans="1:3" x14ac:dyDescent="0.25">
      <c r="A4324" t="s">
        <v>278</v>
      </c>
      <c r="B4324">
        <v>-6.8249999999999993</v>
      </c>
      <c r="C4324">
        <v>40.746388888888887</v>
      </c>
    </row>
    <row r="4325" spans="1:3" x14ac:dyDescent="0.25">
      <c r="A4325" t="s">
        <v>278</v>
      </c>
      <c r="B4325">
        <v>-6.8241666666666667</v>
      </c>
      <c r="C4325">
        <v>40.744722222222222</v>
      </c>
    </row>
    <row r="4326" spans="1:3" x14ac:dyDescent="0.25">
      <c r="A4326" t="s">
        <v>278</v>
      </c>
      <c r="B4326">
        <v>-6.8191666666666668</v>
      </c>
      <c r="C4326">
        <v>40.736944444444447</v>
      </c>
    </row>
    <row r="4327" spans="1:3" x14ac:dyDescent="0.25">
      <c r="A4327" t="s">
        <v>278</v>
      </c>
      <c r="B4327">
        <v>-6.8186111111111112</v>
      </c>
      <c r="C4327">
        <v>40.732222222222227</v>
      </c>
    </row>
    <row r="4328" spans="1:3" x14ac:dyDescent="0.25">
      <c r="A4328" t="s">
        <v>278</v>
      </c>
      <c r="B4328">
        <v>-6.8136111111111113</v>
      </c>
      <c r="C4328">
        <v>40.729722222222222</v>
      </c>
    </row>
    <row r="4329" spans="1:3" x14ac:dyDescent="0.25">
      <c r="A4329" t="s">
        <v>278</v>
      </c>
      <c r="B4329">
        <v>-6.8086111111111105</v>
      </c>
      <c r="C4329">
        <v>40.716944444444444</v>
      </c>
    </row>
    <row r="4330" spans="1:3" x14ac:dyDescent="0.25">
      <c r="A4330" t="s">
        <v>278</v>
      </c>
      <c r="B4330">
        <v>-6.8022222222222233</v>
      </c>
      <c r="C4330">
        <v>40.681111111111107</v>
      </c>
    </row>
    <row r="4331" spans="1:3" x14ac:dyDescent="0.25">
      <c r="A4331" t="s">
        <v>279</v>
      </c>
      <c r="B4331">
        <v>-6.8022222222222233</v>
      </c>
      <c r="C4331">
        <v>40.681111111111107</v>
      </c>
    </row>
    <row r="4332" spans="1:3" x14ac:dyDescent="0.25">
      <c r="A4332" t="s">
        <v>279</v>
      </c>
      <c r="B4332">
        <v>-6.7994444444444442</v>
      </c>
      <c r="C4332">
        <v>40.667222222222222</v>
      </c>
    </row>
    <row r="4333" spans="1:3" x14ac:dyDescent="0.25">
      <c r="A4333" t="s">
        <v>280</v>
      </c>
      <c r="B4333">
        <v>-8.7108333333333334</v>
      </c>
      <c r="C4333">
        <v>40.663888888888884</v>
      </c>
    </row>
    <row r="4334" spans="1:3" x14ac:dyDescent="0.25">
      <c r="A4334" t="s">
        <v>280</v>
      </c>
      <c r="B4334">
        <v>-8.7013888888888875</v>
      </c>
      <c r="C4334">
        <v>40.663333333333334</v>
      </c>
    </row>
    <row r="4335" spans="1:3" x14ac:dyDescent="0.25">
      <c r="A4335" t="s">
        <v>280</v>
      </c>
      <c r="B4335">
        <v>-8.6966666666666672</v>
      </c>
      <c r="C4335">
        <v>40.665277777777774</v>
      </c>
    </row>
    <row r="4336" spans="1:3" x14ac:dyDescent="0.25">
      <c r="A4336" t="s">
        <v>280</v>
      </c>
      <c r="B4336">
        <v>-8.6869444444444444</v>
      </c>
      <c r="C4336">
        <v>40.678888888888885</v>
      </c>
    </row>
    <row r="4337" spans="1:3" x14ac:dyDescent="0.25">
      <c r="A4337" t="s">
        <v>280</v>
      </c>
      <c r="B4337">
        <v>-8.6766666666666659</v>
      </c>
      <c r="C4337">
        <v>40.688611111111108</v>
      </c>
    </row>
    <row r="4338" spans="1:3" x14ac:dyDescent="0.25">
      <c r="A4338" t="s">
        <v>280</v>
      </c>
      <c r="B4338">
        <v>-8.6802777777777766</v>
      </c>
      <c r="C4338">
        <v>40.693888888888885</v>
      </c>
    </row>
    <row r="4339" spans="1:3" x14ac:dyDescent="0.25">
      <c r="A4339" t="s">
        <v>280</v>
      </c>
      <c r="B4339">
        <v>-8.6913888888888895</v>
      </c>
      <c r="C4339">
        <v>40.68333333333333</v>
      </c>
    </row>
    <row r="4340" spans="1:3" x14ac:dyDescent="0.25">
      <c r="A4340" t="s">
        <v>280</v>
      </c>
      <c r="B4340">
        <v>-8.7036111111111101</v>
      </c>
      <c r="C4340">
        <v>40.68055555555555</v>
      </c>
    </row>
    <row r="4341" spans="1:3" x14ac:dyDescent="0.25">
      <c r="A4341" t="s">
        <v>280</v>
      </c>
      <c r="B4341">
        <v>-8.7111111111111104</v>
      </c>
      <c r="C4341">
        <v>40.676388888888887</v>
      </c>
    </row>
    <row r="4342" spans="1:3" x14ac:dyDescent="0.25">
      <c r="A4342" t="s">
        <v>280</v>
      </c>
      <c r="B4342">
        <v>-8.7158333333333324</v>
      </c>
      <c r="C4342">
        <v>40.666666666666664</v>
      </c>
    </row>
    <row r="4343" spans="1:3" x14ac:dyDescent="0.25">
      <c r="A4343" t="s">
        <v>280</v>
      </c>
      <c r="B4343">
        <v>-8.7147222222222211</v>
      </c>
      <c r="C4343">
        <v>40.664444444444442</v>
      </c>
    </row>
    <row r="4344" spans="1:3" x14ac:dyDescent="0.25">
      <c r="A4344" t="s">
        <v>280</v>
      </c>
      <c r="B4344">
        <v>-8.7108333333333334</v>
      </c>
      <c r="C4344">
        <v>40.663888888888884</v>
      </c>
    </row>
    <row r="4345" spans="1:3" x14ac:dyDescent="0.25">
      <c r="A4345" t="s">
        <v>281</v>
      </c>
      <c r="B4345">
        <v>-6.7994444444444442</v>
      </c>
      <c r="C4345">
        <v>40.667222222222222</v>
      </c>
    </row>
    <row r="4346" spans="1:3" x14ac:dyDescent="0.25">
      <c r="A4346" t="s">
        <v>281</v>
      </c>
      <c r="B4346">
        <v>-6.7927777777777774</v>
      </c>
      <c r="C4346">
        <v>40.649444444444441</v>
      </c>
    </row>
    <row r="4347" spans="1:3" x14ac:dyDescent="0.25">
      <c r="A4347" t="s">
        <v>282</v>
      </c>
      <c r="B4347">
        <v>-8.6422222222222214</v>
      </c>
      <c r="C4347">
        <v>40.841111111111111</v>
      </c>
    </row>
    <row r="4348" spans="1:3" x14ac:dyDescent="0.25">
      <c r="A4348" t="s">
        <v>282</v>
      </c>
      <c r="B4348">
        <v>-8.642777777777777</v>
      </c>
      <c r="C4348">
        <v>40.842500000000001</v>
      </c>
    </row>
    <row r="4349" spans="1:3" x14ac:dyDescent="0.25">
      <c r="A4349" t="s">
        <v>282</v>
      </c>
      <c r="B4349">
        <v>-8.644166666666667</v>
      </c>
      <c r="C4349">
        <v>40.841388888888893</v>
      </c>
    </row>
    <row r="4350" spans="1:3" x14ac:dyDescent="0.25">
      <c r="A4350" t="s">
        <v>282</v>
      </c>
      <c r="B4350">
        <v>-8.6513888888888886</v>
      </c>
      <c r="C4350">
        <v>40.828333333333333</v>
      </c>
    </row>
    <row r="4351" spans="1:3" x14ac:dyDescent="0.25">
      <c r="A4351" t="s">
        <v>282</v>
      </c>
      <c r="B4351">
        <v>-8.6516666666666673</v>
      </c>
      <c r="C4351">
        <v>40.82416666666667</v>
      </c>
    </row>
    <row r="4352" spans="1:3" x14ac:dyDescent="0.25">
      <c r="A4352" t="s">
        <v>282</v>
      </c>
      <c r="B4352">
        <v>-8.6472222222222221</v>
      </c>
      <c r="C4352">
        <v>40.814722222222223</v>
      </c>
    </row>
    <row r="4353" spans="1:3" x14ac:dyDescent="0.25">
      <c r="A4353" t="s">
        <v>282</v>
      </c>
      <c r="B4353">
        <v>-8.6494444444444447</v>
      </c>
      <c r="C4353">
        <v>40.809444444444445</v>
      </c>
    </row>
    <row r="4354" spans="1:3" x14ac:dyDescent="0.25">
      <c r="A4354" t="s">
        <v>282</v>
      </c>
      <c r="B4354">
        <v>-8.6602777777777789</v>
      </c>
      <c r="C4354">
        <v>40.801388888888887</v>
      </c>
    </row>
    <row r="4355" spans="1:3" x14ac:dyDescent="0.25">
      <c r="A4355" t="s">
        <v>282</v>
      </c>
      <c r="B4355">
        <v>-8.6641666666666666</v>
      </c>
      <c r="C4355">
        <v>40.800555555555555</v>
      </c>
    </row>
    <row r="4356" spans="1:3" x14ac:dyDescent="0.25">
      <c r="A4356" t="s">
        <v>282</v>
      </c>
      <c r="B4356">
        <v>-8.666944444444443</v>
      </c>
      <c r="C4356">
        <v>40.803888888888885</v>
      </c>
    </row>
    <row r="4357" spans="1:3" x14ac:dyDescent="0.25">
      <c r="A4357" t="s">
        <v>282</v>
      </c>
      <c r="B4357">
        <v>-8.6577777777777776</v>
      </c>
      <c r="C4357">
        <v>40.827222222222225</v>
      </c>
    </row>
    <row r="4358" spans="1:3" x14ac:dyDescent="0.25">
      <c r="A4358" t="s">
        <v>282</v>
      </c>
      <c r="B4358">
        <v>-8.6577777777777776</v>
      </c>
      <c r="C4358">
        <v>40.840000000000003</v>
      </c>
    </row>
    <row r="4359" spans="1:3" x14ac:dyDescent="0.25">
      <c r="A4359" t="s">
        <v>282</v>
      </c>
      <c r="B4359">
        <v>-8.6522222222222229</v>
      </c>
      <c r="C4359">
        <v>40.853611111111114</v>
      </c>
    </row>
    <row r="4360" spans="1:3" x14ac:dyDescent="0.25">
      <c r="A4360" t="s">
        <v>282</v>
      </c>
      <c r="B4360">
        <v>-8.6561111111111106</v>
      </c>
      <c r="C4360">
        <v>40.858333333333334</v>
      </c>
    </row>
    <row r="4361" spans="1:3" x14ac:dyDescent="0.25">
      <c r="A4361" t="s">
        <v>282</v>
      </c>
      <c r="B4361">
        <v>-8.6597222222222232</v>
      </c>
      <c r="C4361">
        <v>40.845555555555556</v>
      </c>
    </row>
    <row r="4362" spans="1:3" x14ac:dyDescent="0.25">
      <c r="A4362" t="s">
        <v>282</v>
      </c>
      <c r="B4362">
        <v>-8.6647222222222222</v>
      </c>
      <c r="C4362">
        <v>40.826666666666668</v>
      </c>
    </row>
    <row r="4363" spans="1:3" x14ac:dyDescent="0.25">
      <c r="A4363" t="s">
        <v>282</v>
      </c>
      <c r="B4363">
        <v>-8.6688888888888886</v>
      </c>
      <c r="C4363">
        <v>40.818888888888893</v>
      </c>
    </row>
    <row r="4364" spans="1:3" x14ac:dyDescent="0.25">
      <c r="A4364" t="s">
        <v>282</v>
      </c>
      <c r="B4364">
        <v>-8.673333333333332</v>
      </c>
      <c r="C4364">
        <v>40.791666666666664</v>
      </c>
    </row>
    <row r="4365" spans="1:3" x14ac:dyDescent="0.25">
      <c r="A4365" t="s">
        <v>282</v>
      </c>
      <c r="B4365">
        <v>-8.6880555555555556</v>
      </c>
      <c r="C4365">
        <v>40.778611111111111</v>
      </c>
    </row>
    <row r="4366" spans="1:3" x14ac:dyDescent="0.25">
      <c r="A4366" t="s">
        <v>282</v>
      </c>
      <c r="B4366">
        <v>-8.6919444444444451</v>
      </c>
      <c r="C4366">
        <v>40.768055555555556</v>
      </c>
    </row>
    <row r="4367" spans="1:3" x14ac:dyDescent="0.25">
      <c r="A4367" t="s">
        <v>282</v>
      </c>
      <c r="B4367">
        <v>-8.6991666666666667</v>
      </c>
      <c r="C4367">
        <v>40.763888888888886</v>
      </c>
    </row>
    <row r="4368" spans="1:3" x14ac:dyDescent="0.25">
      <c r="A4368" t="s">
        <v>282</v>
      </c>
      <c r="B4368">
        <v>-8.6961111111111116</v>
      </c>
      <c r="C4368">
        <v>40.748333333333335</v>
      </c>
    </row>
    <row r="4369" spans="1:3" x14ac:dyDescent="0.25">
      <c r="A4369" t="s">
        <v>282</v>
      </c>
      <c r="B4369">
        <v>-8.6980555555555554</v>
      </c>
      <c r="C4369">
        <v>40.728333333333332</v>
      </c>
    </row>
    <row r="4370" spans="1:3" x14ac:dyDescent="0.25">
      <c r="A4370" t="s">
        <v>282</v>
      </c>
      <c r="B4370">
        <v>-8.6991666666666667</v>
      </c>
      <c r="C4370">
        <v>40.719722222222224</v>
      </c>
    </row>
    <row r="4371" spans="1:3" x14ac:dyDescent="0.25">
      <c r="A4371" t="s">
        <v>282</v>
      </c>
      <c r="B4371">
        <v>-8.7186111111111106</v>
      </c>
      <c r="C4371">
        <v>40.701111111111111</v>
      </c>
    </row>
    <row r="4372" spans="1:3" x14ac:dyDescent="0.25">
      <c r="A4372" t="s">
        <v>282</v>
      </c>
      <c r="B4372">
        <v>-8.7186111111111106</v>
      </c>
      <c r="C4372">
        <v>40.677777777777777</v>
      </c>
    </row>
    <row r="4373" spans="1:3" x14ac:dyDescent="0.25">
      <c r="A4373" t="s">
        <v>282</v>
      </c>
      <c r="B4373">
        <v>-8.7222222222222232</v>
      </c>
      <c r="C4373">
        <v>40.667222222222222</v>
      </c>
    </row>
    <row r="4374" spans="1:3" x14ac:dyDescent="0.25">
      <c r="A4374" t="s">
        <v>282</v>
      </c>
      <c r="B4374">
        <v>-8.7319444444444443</v>
      </c>
      <c r="C4374">
        <v>40.654722222222219</v>
      </c>
    </row>
    <row r="4375" spans="1:3" x14ac:dyDescent="0.25">
      <c r="A4375" t="s">
        <v>282</v>
      </c>
      <c r="B4375">
        <v>-8.7424999999999997</v>
      </c>
      <c r="C4375">
        <v>40.647500000000001</v>
      </c>
    </row>
    <row r="4376" spans="1:3" x14ac:dyDescent="0.25">
      <c r="A4376" t="s">
        <v>282</v>
      </c>
      <c r="B4376">
        <v>-8.7513888888888882</v>
      </c>
      <c r="C4376">
        <v>40.646111111111111</v>
      </c>
    </row>
    <row r="4377" spans="1:3" x14ac:dyDescent="0.25">
      <c r="A4377" t="s">
        <v>282</v>
      </c>
      <c r="B4377">
        <v>-8.7488888888888887</v>
      </c>
      <c r="C4377">
        <v>40.654722222222219</v>
      </c>
    </row>
    <row r="4378" spans="1:3" x14ac:dyDescent="0.25">
      <c r="A4378" t="s">
        <v>282</v>
      </c>
      <c r="B4378">
        <v>-8.7399999999999984</v>
      </c>
      <c r="C4378">
        <v>40.669166666666662</v>
      </c>
    </row>
    <row r="4379" spans="1:3" x14ac:dyDescent="0.25">
      <c r="A4379" t="s">
        <v>282</v>
      </c>
      <c r="B4379">
        <v>-8.7394444444444428</v>
      </c>
      <c r="C4379">
        <v>40.671388888888885</v>
      </c>
    </row>
    <row r="4380" spans="1:3" x14ac:dyDescent="0.25">
      <c r="A4380" t="s">
        <v>282</v>
      </c>
      <c r="B4380">
        <v>-8.7302777777777774</v>
      </c>
      <c r="C4380">
        <v>40.709722222222226</v>
      </c>
    </row>
    <row r="4381" spans="1:3" x14ac:dyDescent="0.25">
      <c r="A4381" t="s">
        <v>282</v>
      </c>
      <c r="B4381">
        <v>-8.7252777777777784</v>
      </c>
      <c r="C4381">
        <v>40.718611111111116</v>
      </c>
    </row>
    <row r="4382" spans="1:3" x14ac:dyDescent="0.25">
      <c r="A4382" t="s">
        <v>282</v>
      </c>
      <c r="B4382">
        <v>-8.7233333333333327</v>
      </c>
      <c r="C4382">
        <v>40.734444444444442</v>
      </c>
    </row>
    <row r="4383" spans="1:3" x14ac:dyDescent="0.25">
      <c r="A4383" t="s">
        <v>282</v>
      </c>
      <c r="B4383">
        <v>-8.7144444444444442</v>
      </c>
      <c r="C4383">
        <v>40.75</v>
      </c>
    </row>
    <row r="4384" spans="1:3" x14ac:dyDescent="0.25">
      <c r="A4384" t="s">
        <v>282</v>
      </c>
      <c r="B4384">
        <v>-8.7024999999999988</v>
      </c>
      <c r="C4384">
        <v>40.783888888888889</v>
      </c>
    </row>
    <row r="4385" spans="1:3" x14ac:dyDescent="0.25">
      <c r="A4385" t="s">
        <v>282</v>
      </c>
      <c r="B4385">
        <v>-8.7005555555555549</v>
      </c>
      <c r="C4385">
        <v>40.793055555555554</v>
      </c>
    </row>
    <row r="4386" spans="1:3" x14ac:dyDescent="0.25">
      <c r="A4386" t="s">
        <v>282</v>
      </c>
      <c r="B4386">
        <v>-8.6886111111111113</v>
      </c>
      <c r="C4386">
        <v>40.850833333333334</v>
      </c>
    </row>
    <row r="4387" spans="1:3" x14ac:dyDescent="0.25">
      <c r="A4387" t="s">
        <v>282</v>
      </c>
      <c r="B4387">
        <v>-8.6830555555555549</v>
      </c>
      <c r="C4387">
        <v>40.869444444444447</v>
      </c>
    </row>
    <row r="4388" spans="1:3" x14ac:dyDescent="0.25">
      <c r="A4388" t="s">
        <v>282</v>
      </c>
      <c r="B4388">
        <v>-8.663333333333334</v>
      </c>
      <c r="C4388">
        <v>40.914999999999999</v>
      </c>
    </row>
    <row r="4389" spans="1:3" x14ac:dyDescent="0.25">
      <c r="A4389" t="s">
        <v>282</v>
      </c>
      <c r="B4389">
        <v>-8.6608333333333345</v>
      </c>
      <c r="C4389">
        <v>40.928888888888885</v>
      </c>
    </row>
    <row r="4390" spans="1:3" x14ac:dyDescent="0.25">
      <c r="A4390" t="s">
        <v>282</v>
      </c>
      <c r="B4390">
        <v>-8.6611111111111114</v>
      </c>
      <c r="C4390">
        <v>40.941111111111105</v>
      </c>
    </row>
    <row r="4391" spans="1:3" x14ac:dyDescent="0.25">
      <c r="A4391" t="s">
        <v>282</v>
      </c>
      <c r="B4391">
        <v>-8.6575000000000006</v>
      </c>
      <c r="C4391">
        <v>40.953611111111115</v>
      </c>
    </row>
    <row r="4392" spans="1:3" x14ac:dyDescent="0.25">
      <c r="A4392" t="s">
        <v>282</v>
      </c>
      <c r="B4392">
        <v>-8.6524999999999999</v>
      </c>
      <c r="C4392">
        <v>40.962777777777781</v>
      </c>
    </row>
    <row r="4393" spans="1:3" x14ac:dyDescent="0.25">
      <c r="A4393" t="s">
        <v>282</v>
      </c>
      <c r="B4393">
        <v>-8.6522222222222229</v>
      </c>
      <c r="C4393">
        <v>40.982222222222227</v>
      </c>
    </row>
    <row r="4394" spans="1:3" x14ac:dyDescent="0.25">
      <c r="A4394" t="s">
        <v>282</v>
      </c>
      <c r="B4394">
        <v>-8.6488888888888891</v>
      </c>
      <c r="C4394">
        <v>40.994444444444447</v>
      </c>
    </row>
    <row r="4395" spans="1:3" x14ac:dyDescent="0.25">
      <c r="A4395" t="s">
        <v>282</v>
      </c>
      <c r="B4395">
        <v>-8.6486111111111104</v>
      </c>
      <c r="C4395">
        <v>41.005000000000003</v>
      </c>
    </row>
    <row r="4396" spans="1:3" x14ac:dyDescent="0.25">
      <c r="A4396" t="s">
        <v>282</v>
      </c>
      <c r="B4396">
        <v>-8.6449999999999996</v>
      </c>
      <c r="C4396">
        <v>41.013333333333335</v>
      </c>
    </row>
    <row r="4397" spans="1:3" x14ac:dyDescent="0.25">
      <c r="A4397" t="s">
        <v>282</v>
      </c>
      <c r="B4397">
        <v>-8.6511111111111116</v>
      </c>
      <c r="C4397">
        <v>41.038611111111109</v>
      </c>
    </row>
    <row r="4398" spans="1:3" x14ac:dyDescent="0.25">
      <c r="A4398" t="s">
        <v>282</v>
      </c>
      <c r="B4398">
        <v>-8.6544444444444455</v>
      </c>
      <c r="C4398">
        <v>41.052499999999995</v>
      </c>
    </row>
    <row r="4399" spans="1:3" x14ac:dyDescent="0.25">
      <c r="A4399" t="s">
        <v>282</v>
      </c>
      <c r="B4399">
        <v>-8.6538888888888899</v>
      </c>
      <c r="C4399">
        <v>41.060277777777777</v>
      </c>
    </row>
    <row r="4400" spans="1:3" x14ac:dyDescent="0.25">
      <c r="A4400" t="s">
        <v>282</v>
      </c>
      <c r="B4400">
        <v>-8.6583333333333332</v>
      </c>
      <c r="C4400">
        <v>41.078611111111115</v>
      </c>
    </row>
    <row r="4401" spans="1:3" x14ac:dyDescent="0.25">
      <c r="A4401" t="s">
        <v>282</v>
      </c>
      <c r="B4401">
        <v>-8.6575000000000006</v>
      </c>
      <c r="C4401">
        <v>41.090555555555561</v>
      </c>
    </row>
    <row r="4402" spans="1:3" x14ac:dyDescent="0.25">
      <c r="A4402" t="s">
        <v>282</v>
      </c>
      <c r="B4402">
        <v>-8.6644444444444453</v>
      </c>
      <c r="C4402">
        <v>41.108888888888892</v>
      </c>
    </row>
    <row r="4403" spans="1:3" x14ac:dyDescent="0.25">
      <c r="A4403" t="s">
        <v>282</v>
      </c>
      <c r="B4403">
        <v>-8.6638888888888896</v>
      </c>
      <c r="C4403">
        <v>41.115000000000002</v>
      </c>
    </row>
    <row r="4404" spans="1:3" x14ac:dyDescent="0.25">
      <c r="A4404" t="s">
        <v>282</v>
      </c>
      <c r="B4404">
        <v>-8.6686111111111099</v>
      </c>
      <c r="C4404">
        <v>41.126944444444447</v>
      </c>
    </row>
    <row r="4405" spans="1:3" x14ac:dyDescent="0.25">
      <c r="A4405" t="s">
        <v>282</v>
      </c>
      <c r="B4405">
        <v>-8.67</v>
      </c>
      <c r="C4405">
        <v>41.137222222222221</v>
      </c>
    </row>
    <row r="4406" spans="1:3" x14ac:dyDescent="0.25">
      <c r="A4406" t="s">
        <v>282</v>
      </c>
      <c r="B4406">
        <v>-8.6697222222222212</v>
      </c>
      <c r="C4406">
        <v>41.138888888888886</v>
      </c>
    </row>
    <row r="4407" spans="1:3" x14ac:dyDescent="0.25">
      <c r="A4407" t="s">
        <v>282</v>
      </c>
      <c r="B4407">
        <v>-8.6597222222222232</v>
      </c>
      <c r="C4407">
        <v>41.133611111111108</v>
      </c>
    </row>
    <row r="4408" spans="1:3" x14ac:dyDescent="0.25">
      <c r="A4408" t="s">
        <v>282</v>
      </c>
      <c r="B4408">
        <v>-8.6547222222222224</v>
      </c>
      <c r="C4408">
        <v>41.133333333333333</v>
      </c>
    </row>
    <row r="4409" spans="1:3" x14ac:dyDescent="0.25">
      <c r="A4409" t="s">
        <v>282</v>
      </c>
      <c r="B4409">
        <v>-8.6508333333333329</v>
      </c>
      <c r="C4409">
        <v>41.134999999999998</v>
      </c>
    </row>
    <row r="4410" spans="1:3" x14ac:dyDescent="0.25">
      <c r="A4410" t="s">
        <v>282</v>
      </c>
      <c r="B4410">
        <v>-8.6461111111111109</v>
      </c>
      <c r="C4410">
        <v>41.139444444444443</v>
      </c>
    </row>
    <row r="4411" spans="1:3" x14ac:dyDescent="0.25">
      <c r="A4411" t="s">
        <v>282</v>
      </c>
      <c r="B4411">
        <v>-8.6452777777777765</v>
      </c>
      <c r="C4411">
        <v>41.140833333333333</v>
      </c>
    </row>
    <row r="4412" spans="1:3" x14ac:dyDescent="0.25">
      <c r="A4412" t="s">
        <v>282</v>
      </c>
      <c r="B4412">
        <v>-8.6430555555555557</v>
      </c>
      <c r="C4412">
        <v>41.144999999999996</v>
      </c>
    </row>
    <row r="4413" spans="1:3" x14ac:dyDescent="0.25">
      <c r="A4413" t="s">
        <v>282</v>
      </c>
      <c r="B4413">
        <v>-8.6447222222222209</v>
      </c>
      <c r="C4413">
        <v>41.147500000000001</v>
      </c>
    </row>
    <row r="4414" spans="1:3" x14ac:dyDescent="0.25">
      <c r="A4414" t="s">
        <v>282</v>
      </c>
      <c r="B4414">
        <v>-8.6455555555555552</v>
      </c>
      <c r="C4414">
        <v>41.148888888888891</v>
      </c>
    </row>
    <row r="4415" spans="1:3" x14ac:dyDescent="0.25">
      <c r="A4415" t="s">
        <v>282</v>
      </c>
      <c r="B4415">
        <v>-8.6522222222222229</v>
      </c>
      <c r="C4415">
        <v>41.148888888888891</v>
      </c>
    </row>
    <row r="4416" spans="1:3" x14ac:dyDescent="0.25">
      <c r="A4416" t="s">
        <v>282</v>
      </c>
      <c r="B4416">
        <v>-8.67</v>
      </c>
      <c r="C4416">
        <v>41.145555555555553</v>
      </c>
    </row>
    <row r="4417" spans="1:3" x14ac:dyDescent="0.25">
      <c r="A4417" t="s">
        <v>282</v>
      </c>
      <c r="B4417">
        <v>-8.6744444444444433</v>
      </c>
      <c r="C4417">
        <v>41.147500000000001</v>
      </c>
    </row>
    <row r="4418" spans="1:3" x14ac:dyDescent="0.25">
      <c r="A4418" t="s">
        <v>282</v>
      </c>
      <c r="B4418">
        <v>-8.6819444444444436</v>
      </c>
      <c r="C4418">
        <v>41.153888888888886</v>
      </c>
    </row>
    <row r="4419" spans="1:3" x14ac:dyDescent="0.25">
      <c r="A4419" t="s">
        <v>282</v>
      </c>
      <c r="B4419">
        <v>-8.6983333333333341</v>
      </c>
      <c r="C4419">
        <v>41.183611111111105</v>
      </c>
    </row>
    <row r="4420" spans="1:3" x14ac:dyDescent="0.25">
      <c r="A4420" t="s">
        <v>283</v>
      </c>
      <c r="B4420">
        <v>-6.7927777777777774</v>
      </c>
      <c r="C4420">
        <v>40.649444444444441</v>
      </c>
    </row>
    <row r="4421" spans="1:3" x14ac:dyDescent="0.25">
      <c r="A4421" t="s">
        <v>283</v>
      </c>
      <c r="B4421">
        <v>-6.7930555555555561</v>
      </c>
      <c r="C4421">
        <v>40.641111111111108</v>
      </c>
    </row>
    <row r="4422" spans="1:3" x14ac:dyDescent="0.25">
      <c r="A4422" t="s">
        <v>283</v>
      </c>
      <c r="B4422">
        <v>-6.7966666666666669</v>
      </c>
      <c r="C4422">
        <v>40.631944444444443</v>
      </c>
    </row>
    <row r="4423" spans="1:3" x14ac:dyDescent="0.25">
      <c r="A4423" t="s">
        <v>284</v>
      </c>
      <c r="B4423">
        <v>-8.6808333333333323</v>
      </c>
      <c r="C4423">
        <v>40.622500000000002</v>
      </c>
    </row>
    <row r="4424" spans="1:3" x14ac:dyDescent="0.25">
      <c r="A4424" t="s">
        <v>284</v>
      </c>
      <c r="B4424">
        <v>-8.6783333333333328</v>
      </c>
      <c r="C4424">
        <v>40.639444444444443</v>
      </c>
    </row>
    <row r="4425" spans="1:3" x14ac:dyDescent="0.25">
      <c r="A4425" t="s">
        <v>284</v>
      </c>
      <c r="B4425">
        <v>-8.666944444444443</v>
      </c>
      <c r="C4425">
        <v>40.641388888888891</v>
      </c>
    </row>
    <row r="4426" spans="1:3" x14ac:dyDescent="0.25">
      <c r="A4426" t="s">
        <v>284</v>
      </c>
      <c r="B4426">
        <v>-8.6597222222222232</v>
      </c>
      <c r="C4426">
        <v>40.646388888888886</v>
      </c>
    </row>
    <row r="4427" spans="1:3" x14ac:dyDescent="0.25">
      <c r="A4427" t="s">
        <v>284</v>
      </c>
      <c r="B4427">
        <v>-8.6572222222222219</v>
      </c>
      <c r="C4427">
        <v>40.657777777777774</v>
      </c>
    </row>
    <row r="4428" spans="1:3" x14ac:dyDescent="0.25">
      <c r="A4428" t="s">
        <v>284</v>
      </c>
      <c r="B4428">
        <v>-8.6502777777777773</v>
      </c>
      <c r="C4428">
        <v>40.671111111111109</v>
      </c>
    </row>
    <row r="4429" spans="1:3" x14ac:dyDescent="0.25">
      <c r="A4429" t="s">
        <v>284</v>
      </c>
      <c r="B4429">
        <v>-8.6572222222222219</v>
      </c>
      <c r="C4429">
        <v>40.666944444444439</v>
      </c>
    </row>
    <row r="4430" spans="1:3" x14ac:dyDescent="0.25">
      <c r="A4430" t="s">
        <v>284</v>
      </c>
      <c r="B4430">
        <v>-8.663333333333334</v>
      </c>
      <c r="C4430">
        <v>40.649722222222223</v>
      </c>
    </row>
    <row r="4431" spans="1:3" x14ac:dyDescent="0.25">
      <c r="A4431" t="s">
        <v>284</v>
      </c>
      <c r="B4431">
        <v>-8.6686111111111099</v>
      </c>
      <c r="C4431">
        <v>40.644999999999996</v>
      </c>
    </row>
    <row r="4432" spans="1:3" x14ac:dyDescent="0.25">
      <c r="A4432" t="s">
        <v>284</v>
      </c>
      <c r="B4432">
        <v>-8.6875</v>
      </c>
      <c r="C4432">
        <v>40.642777777777781</v>
      </c>
    </row>
    <row r="4433" spans="1:3" x14ac:dyDescent="0.25">
      <c r="A4433" t="s">
        <v>284</v>
      </c>
      <c r="B4433">
        <v>-8.6958333333333329</v>
      </c>
      <c r="C4433">
        <v>40.659166666666664</v>
      </c>
    </row>
    <row r="4434" spans="1:3" x14ac:dyDescent="0.25">
      <c r="A4434" t="s">
        <v>284</v>
      </c>
      <c r="B4434">
        <v>-8.6927777777777777</v>
      </c>
      <c r="C4434">
        <v>40.661944444444444</v>
      </c>
    </row>
    <row r="4435" spans="1:3" x14ac:dyDescent="0.25">
      <c r="A4435" t="s">
        <v>284</v>
      </c>
      <c r="B4435">
        <v>-8.6777777777777771</v>
      </c>
      <c r="C4435">
        <v>40.676944444444445</v>
      </c>
    </row>
    <row r="4436" spans="1:3" x14ac:dyDescent="0.25">
      <c r="A4436" t="s">
        <v>284</v>
      </c>
      <c r="B4436">
        <v>-8.6713888888888881</v>
      </c>
      <c r="C4436">
        <v>40.691944444444438</v>
      </c>
    </row>
    <row r="4437" spans="1:3" x14ac:dyDescent="0.25">
      <c r="A4437" t="s">
        <v>284</v>
      </c>
      <c r="B4437">
        <v>-8.6666666666666661</v>
      </c>
      <c r="C4437">
        <v>40.695277777777775</v>
      </c>
    </row>
    <row r="4438" spans="1:3" x14ac:dyDescent="0.25">
      <c r="A4438" t="s">
        <v>284</v>
      </c>
      <c r="B4438">
        <v>-8.6636111111111109</v>
      </c>
      <c r="C4438">
        <v>40.695277777777775</v>
      </c>
    </row>
    <row r="4439" spans="1:3" x14ac:dyDescent="0.25">
      <c r="A4439" t="s">
        <v>285</v>
      </c>
      <c r="B4439">
        <v>-6.7966666666666669</v>
      </c>
      <c r="C4439">
        <v>40.631944444444443</v>
      </c>
    </row>
    <row r="4440" spans="1:3" x14ac:dyDescent="0.25">
      <c r="A4440" t="s">
        <v>285</v>
      </c>
      <c r="B4440">
        <v>-6.8041666666666663</v>
      </c>
      <c r="C4440">
        <v>40.616666666666667</v>
      </c>
    </row>
    <row r="4441" spans="1:3" x14ac:dyDescent="0.25">
      <c r="A4441" t="s">
        <v>286</v>
      </c>
      <c r="B4441">
        <v>-6.8041666666666663</v>
      </c>
      <c r="C4441">
        <v>40.616666666666667</v>
      </c>
    </row>
    <row r="4442" spans="1:3" x14ac:dyDescent="0.25">
      <c r="A4442" t="s">
        <v>286</v>
      </c>
      <c r="B4442">
        <v>-6.822222222222222</v>
      </c>
      <c r="C4442">
        <v>40.592222222222226</v>
      </c>
    </row>
    <row r="4443" spans="1:3" x14ac:dyDescent="0.25">
      <c r="A4443" t="s">
        <v>287</v>
      </c>
      <c r="B4443">
        <v>-8.7505555555555556</v>
      </c>
      <c r="C4443">
        <v>40.579166666666673</v>
      </c>
    </row>
    <row r="4444" spans="1:3" x14ac:dyDescent="0.25">
      <c r="A4444" t="s">
        <v>287</v>
      </c>
      <c r="B4444">
        <v>-8.7472222222222218</v>
      </c>
      <c r="C4444">
        <v>40.579722222222223</v>
      </c>
    </row>
    <row r="4445" spans="1:3" x14ac:dyDescent="0.25">
      <c r="A4445" t="s">
        <v>287</v>
      </c>
      <c r="B4445">
        <v>-8.7419444444444441</v>
      </c>
      <c r="C4445">
        <v>40.592222222222226</v>
      </c>
    </row>
    <row r="4446" spans="1:3" x14ac:dyDescent="0.25">
      <c r="A4446" t="s">
        <v>287</v>
      </c>
      <c r="B4446">
        <v>-8.7419444444444441</v>
      </c>
      <c r="C4446">
        <v>40.603055555555557</v>
      </c>
    </row>
    <row r="4447" spans="1:3" x14ac:dyDescent="0.25">
      <c r="A4447" t="s">
        <v>287</v>
      </c>
      <c r="B4447">
        <v>-8.7402777777777771</v>
      </c>
      <c r="C4447">
        <v>40.606944444444444</v>
      </c>
    </row>
    <row r="4448" spans="1:3" x14ac:dyDescent="0.25">
      <c r="A4448" t="s">
        <v>287</v>
      </c>
      <c r="B4448">
        <v>-8.7352777777777764</v>
      </c>
      <c r="C4448">
        <v>40.608888888888892</v>
      </c>
    </row>
    <row r="4449" spans="1:3" x14ac:dyDescent="0.25">
      <c r="A4449" t="s">
        <v>287</v>
      </c>
      <c r="B4449">
        <v>-8.7355555555555551</v>
      </c>
      <c r="C4449">
        <v>40.618055555555557</v>
      </c>
    </row>
    <row r="4450" spans="1:3" x14ac:dyDescent="0.25">
      <c r="A4450" t="s">
        <v>287</v>
      </c>
      <c r="B4450">
        <v>-8.7330555555555556</v>
      </c>
      <c r="C4450">
        <v>40.626944444444447</v>
      </c>
    </row>
    <row r="4451" spans="1:3" x14ac:dyDescent="0.25">
      <c r="A4451" t="s">
        <v>287</v>
      </c>
      <c r="B4451">
        <v>-8.735833333333332</v>
      </c>
      <c r="C4451">
        <v>40.629444444444445</v>
      </c>
    </row>
    <row r="4452" spans="1:3" x14ac:dyDescent="0.25">
      <c r="A4452" t="s">
        <v>287</v>
      </c>
      <c r="B4452">
        <v>-8.7263888888888896</v>
      </c>
      <c r="C4452">
        <v>40.640277777777776</v>
      </c>
    </row>
    <row r="4453" spans="1:3" x14ac:dyDescent="0.25">
      <c r="A4453" t="s">
        <v>287</v>
      </c>
      <c r="B4453">
        <v>-8.7316666666666674</v>
      </c>
      <c r="C4453">
        <v>40.648055555555558</v>
      </c>
    </row>
    <row r="4454" spans="1:3" x14ac:dyDescent="0.25">
      <c r="A4454" t="s">
        <v>287</v>
      </c>
      <c r="B4454">
        <v>-8.7208333333333332</v>
      </c>
      <c r="C4454">
        <v>40.659999999999997</v>
      </c>
    </row>
    <row r="4455" spans="1:3" x14ac:dyDescent="0.25">
      <c r="A4455" t="s">
        <v>287</v>
      </c>
      <c r="B4455">
        <v>-8.7138888888888886</v>
      </c>
      <c r="C4455">
        <v>40.662777777777777</v>
      </c>
    </row>
    <row r="4456" spans="1:3" x14ac:dyDescent="0.25">
      <c r="A4456" t="s">
        <v>287</v>
      </c>
      <c r="B4456">
        <v>-8.7063888888888883</v>
      </c>
      <c r="C4456">
        <v>40.659166666666664</v>
      </c>
    </row>
    <row r="4457" spans="1:3" x14ac:dyDescent="0.25">
      <c r="A4457" t="s">
        <v>287</v>
      </c>
      <c r="B4457">
        <v>-8.7002777777777762</v>
      </c>
      <c r="C4457">
        <v>40.652499999999996</v>
      </c>
    </row>
    <row r="4458" spans="1:3" x14ac:dyDescent="0.25">
      <c r="A4458" t="s">
        <v>287</v>
      </c>
      <c r="B4458">
        <v>-8.6933333333333334</v>
      </c>
      <c r="C4458">
        <v>40.641666666666666</v>
      </c>
    </row>
    <row r="4459" spans="1:3" x14ac:dyDescent="0.25">
      <c r="A4459" t="s">
        <v>287</v>
      </c>
      <c r="B4459">
        <v>-8.6808333333333323</v>
      </c>
      <c r="C4459">
        <v>40.622500000000002</v>
      </c>
    </row>
    <row r="4460" spans="1:3" x14ac:dyDescent="0.25">
      <c r="A4460" t="s">
        <v>288</v>
      </c>
      <c r="B4460">
        <v>-6.822222222222222</v>
      </c>
      <c r="C4460">
        <v>40.592222222222226</v>
      </c>
    </row>
    <row r="4461" spans="1:3" x14ac:dyDescent="0.25">
      <c r="A4461" t="s">
        <v>288</v>
      </c>
      <c r="B4461">
        <v>-6.8377777777777773</v>
      </c>
      <c r="C4461">
        <v>40.568333333333335</v>
      </c>
    </row>
    <row r="4462" spans="1:3" x14ac:dyDescent="0.25">
      <c r="A4462" t="s">
        <v>288</v>
      </c>
      <c r="B4462">
        <v>-6.8261111111111106</v>
      </c>
      <c r="C4462">
        <v>40.562222222222218</v>
      </c>
    </row>
    <row r="4463" spans="1:3" x14ac:dyDescent="0.25">
      <c r="A4463" t="s">
        <v>289</v>
      </c>
      <c r="B4463">
        <v>-6.806111111111111</v>
      </c>
      <c r="C4463">
        <v>40.555833333333332</v>
      </c>
    </row>
    <row r="4464" spans="1:3" x14ac:dyDescent="0.25">
      <c r="A4464" t="s">
        <v>289</v>
      </c>
      <c r="B4464">
        <v>-6.8191666666666668</v>
      </c>
      <c r="C4464">
        <v>40.563333333333333</v>
      </c>
    </row>
    <row r="4465" spans="1:3" x14ac:dyDescent="0.25">
      <c r="A4465" t="s">
        <v>289</v>
      </c>
      <c r="B4465">
        <v>-6.8261111111111106</v>
      </c>
      <c r="C4465">
        <v>40.562222222222218</v>
      </c>
    </row>
    <row r="4466" spans="1:3" x14ac:dyDescent="0.25">
      <c r="A4466" t="s">
        <v>290</v>
      </c>
      <c r="B4466">
        <v>-6.806111111111111</v>
      </c>
      <c r="C4466">
        <v>40.555833333333332</v>
      </c>
    </row>
    <row r="4467" spans="1:3" x14ac:dyDescent="0.25">
      <c r="A4467" t="s">
        <v>290</v>
      </c>
      <c r="B4467">
        <v>-6.796388888888889</v>
      </c>
      <c r="C4467">
        <v>40.545555555555552</v>
      </c>
    </row>
    <row r="4468" spans="1:3" x14ac:dyDescent="0.25">
      <c r="A4468" t="s">
        <v>290</v>
      </c>
      <c r="B4468">
        <v>-6.7941666666666665</v>
      </c>
      <c r="C4468">
        <v>40.539722222222217</v>
      </c>
    </row>
    <row r="4469" spans="1:3" x14ac:dyDescent="0.25">
      <c r="A4469" t="s">
        <v>291</v>
      </c>
      <c r="B4469">
        <v>-6.7941666666666665</v>
      </c>
      <c r="C4469">
        <v>40.539722222222217</v>
      </c>
    </row>
    <row r="4470" spans="1:3" x14ac:dyDescent="0.25">
      <c r="A4470" t="s">
        <v>291</v>
      </c>
      <c r="B4470">
        <v>-6.7894444444444444</v>
      </c>
      <c r="C4470">
        <v>40.532499999999999</v>
      </c>
    </row>
    <row r="4471" spans="1:3" x14ac:dyDescent="0.25">
      <c r="A4471" t="s">
        <v>291</v>
      </c>
      <c r="B4471">
        <v>-6.7905555555555557</v>
      </c>
      <c r="C4471">
        <v>40.523055555555551</v>
      </c>
    </row>
    <row r="4472" spans="1:3" x14ac:dyDescent="0.25">
      <c r="A4472" t="s">
        <v>292</v>
      </c>
      <c r="B4472">
        <v>-6.7905555555555557</v>
      </c>
      <c r="C4472">
        <v>40.523055555555551</v>
      </c>
    </row>
    <row r="4473" spans="1:3" x14ac:dyDescent="0.25">
      <c r="A4473" t="s">
        <v>292</v>
      </c>
      <c r="B4473">
        <v>-6.7949999999999999</v>
      </c>
      <c r="C4473">
        <v>40.512222222222221</v>
      </c>
    </row>
    <row r="4474" spans="1:3" x14ac:dyDescent="0.25">
      <c r="A4474" t="s">
        <v>292</v>
      </c>
      <c r="B4474">
        <v>-6.799722222222222</v>
      </c>
      <c r="C4474">
        <v>40.510555555555555</v>
      </c>
    </row>
    <row r="4475" spans="1:3" x14ac:dyDescent="0.25">
      <c r="A4475" t="s">
        <v>292</v>
      </c>
      <c r="B4475">
        <v>-6.806111111111111</v>
      </c>
      <c r="C4475">
        <v>40.50333333333333</v>
      </c>
    </row>
    <row r="4476" spans="1:3" x14ac:dyDescent="0.25">
      <c r="A4476" t="s">
        <v>1267</v>
      </c>
      <c r="B4476">
        <v>-6.806111111111111</v>
      </c>
      <c r="C4476">
        <v>40.50333333333333</v>
      </c>
    </row>
    <row r="4477" spans="1:3" x14ac:dyDescent="0.25">
      <c r="A4477" t="s">
        <v>1267</v>
      </c>
      <c r="B4477">
        <v>-6.8163888888888886</v>
      </c>
      <c r="C4477">
        <v>40.483888888888892</v>
      </c>
    </row>
    <row r="4478" spans="1:3" x14ac:dyDescent="0.25">
      <c r="A4478" t="s">
        <v>1267</v>
      </c>
      <c r="B4478">
        <v>-6.8302777777777779</v>
      </c>
      <c r="C4478">
        <v>40.471944444444446</v>
      </c>
    </row>
    <row r="4479" spans="1:3" x14ac:dyDescent="0.25">
      <c r="A4479" t="s">
        <v>1267</v>
      </c>
      <c r="B4479">
        <v>-6.84</v>
      </c>
      <c r="C4479">
        <v>40.454722222222223</v>
      </c>
    </row>
    <row r="4480" spans="1:3" x14ac:dyDescent="0.25">
      <c r="A4480" t="s">
        <v>1267</v>
      </c>
      <c r="B4480">
        <v>-6.8402777777777768</v>
      </c>
      <c r="C4480">
        <v>40.446944444444441</v>
      </c>
    </row>
    <row r="4481" spans="1:3" x14ac:dyDescent="0.25">
      <c r="A4481" t="s">
        <v>1267</v>
      </c>
      <c r="B4481">
        <v>-6.8336111111111109</v>
      </c>
      <c r="C4481">
        <v>40.433888888888887</v>
      </c>
    </row>
    <row r="4482" spans="1:3" x14ac:dyDescent="0.25">
      <c r="A4482" t="s">
        <v>1268</v>
      </c>
      <c r="B4482">
        <v>-6.8336111111111109</v>
      </c>
      <c r="C4482">
        <v>40.433888888888887</v>
      </c>
    </row>
    <row r="4483" spans="1:3" x14ac:dyDescent="0.25">
      <c r="A4483" t="s">
        <v>1268</v>
      </c>
      <c r="B4483">
        <v>-6.8297222222222231</v>
      </c>
      <c r="C4483">
        <v>40.426111111111112</v>
      </c>
    </row>
    <row r="4484" spans="1:3" x14ac:dyDescent="0.25">
      <c r="A4484" t="s">
        <v>1268</v>
      </c>
      <c r="B4484">
        <v>-6.8308333333333335</v>
      </c>
      <c r="C4484">
        <v>40.418333333333329</v>
      </c>
    </row>
    <row r="4485" spans="1:3" x14ac:dyDescent="0.25">
      <c r="A4485" t="s">
        <v>1269</v>
      </c>
      <c r="B4485">
        <v>-6.8308333333333335</v>
      </c>
      <c r="C4485">
        <v>40.418333333333329</v>
      </c>
    </row>
    <row r="4486" spans="1:3" x14ac:dyDescent="0.25">
      <c r="A4486" t="s">
        <v>1269</v>
      </c>
      <c r="B4486">
        <v>-6.8183333333333334</v>
      </c>
      <c r="C4486">
        <v>40.399444444444441</v>
      </c>
    </row>
    <row r="4487" spans="1:3" x14ac:dyDescent="0.25">
      <c r="A4487" t="s">
        <v>1270</v>
      </c>
      <c r="B4487">
        <v>-6.8183333333333334</v>
      </c>
      <c r="C4487">
        <v>40.399444444444441</v>
      </c>
    </row>
    <row r="4488" spans="1:3" x14ac:dyDescent="0.25">
      <c r="A4488" t="s">
        <v>1270</v>
      </c>
      <c r="B4488">
        <v>-6.8091666666666661</v>
      </c>
      <c r="C4488">
        <v>40.387777777777778</v>
      </c>
    </row>
    <row r="4489" spans="1:3" x14ac:dyDescent="0.25">
      <c r="A4489" t="s">
        <v>1271</v>
      </c>
      <c r="B4489">
        <v>-6.8091666666666661</v>
      </c>
      <c r="C4489">
        <v>40.387777777777778</v>
      </c>
    </row>
    <row r="4490" spans="1:3" x14ac:dyDescent="0.25">
      <c r="A4490" t="s">
        <v>1271</v>
      </c>
      <c r="B4490">
        <v>-6.8058333333333332</v>
      </c>
      <c r="C4490">
        <v>40.383055555555558</v>
      </c>
    </row>
    <row r="4491" spans="1:3" x14ac:dyDescent="0.25">
      <c r="A4491" t="s">
        <v>1271</v>
      </c>
      <c r="B4491">
        <v>-6.8011111111111111</v>
      </c>
      <c r="C4491">
        <v>40.381666666666668</v>
      </c>
    </row>
    <row r="4492" spans="1:3" x14ac:dyDescent="0.25">
      <c r="A4492" t="s">
        <v>1271</v>
      </c>
      <c r="B4492">
        <v>-6.7919444444444439</v>
      </c>
      <c r="C4492">
        <v>40.375277777777775</v>
      </c>
    </row>
    <row r="4493" spans="1:3" x14ac:dyDescent="0.25">
      <c r="A4493" t="s">
        <v>1272</v>
      </c>
      <c r="B4493">
        <v>-6.7919444444444439</v>
      </c>
      <c r="C4493">
        <v>40.375277777777775</v>
      </c>
    </row>
    <row r="4494" spans="1:3" x14ac:dyDescent="0.25">
      <c r="A4494" t="s">
        <v>1272</v>
      </c>
      <c r="B4494">
        <v>-6.7819444444444432</v>
      </c>
      <c r="C4494">
        <v>40.373055555555553</v>
      </c>
    </row>
    <row r="4495" spans="1:3" x14ac:dyDescent="0.25">
      <c r="A4495" t="s">
        <v>1272</v>
      </c>
      <c r="B4495">
        <v>-6.7758333333333329</v>
      </c>
      <c r="C4495">
        <v>40.369999999999997</v>
      </c>
    </row>
    <row r="4496" spans="1:3" x14ac:dyDescent="0.25">
      <c r="A4496" t="s">
        <v>1272</v>
      </c>
      <c r="B4496">
        <v>-6.7763888888888886</v>
      </c>
      <c r="C4496">
        <v>40.365555555555559</v>
      </c>
    </row>
    <row r="4497" spans="1:3" x14ac:dyDescent="0.25">
      <c r="A4497" t="s">
        <v>1273</v>
      </c>
      <c r="B4497">
        <v>-6.7763888888888886</v>
      </c>
      <c r="C4497">
        <v>40.365555555555559</v>
      </c>
    </row>
    <row r="4498" spans="1:3" x14ac:dyDescent="0.25">
      <c r="A4498" t="s">
        <v>1273</v>
      </c>
      <c r="B4498">
        <v>-6.7844444444444445</v>
      </c>
      <c r="C4498">
        <v>40.359444444444449</v>
      </c>
    </row>
    <row r="4499" spans="1:3" x14ac:dyDescent="0.25">
      <c r="A4499" t="s">
        <v>1273</v>
      </c>
      <c r="B4499">
        <v>-6.7861111111111114</v>
      </c>
      <c r="C4499">
        <v>40.356111111111112</v>
      </c>
    </row>
    <row r="4500" spans="1:3" x14ac:dyDescent="0.25">
      <c r="A4500" t="s">
        <v>1273</v>
      </c>
      <c r="B4500">
        <v>-6.7894444444444444</v>
      </c>
      <c r="C4500">
        <v>40.331111111111113</v>
      </c>
    </row>
    <row r="4501" spans="1:3" x14ac:dyDescent="0.25">
      <c r="A4501" t="s">
        <v>1273</v>
      </c>
      <c r="B4501">
        <v>-6.7947222222222221</v>
      </c>
      <c r="C4501">
        <v>40.328055555555558</v>
      </c>
    </row>
    <row r="4502" spans="1:3" x14ac:dyDescent="0.25">
      <c r="A4502" t="s">
        <v>1273</v>
      </c>
      <c r="B4502">
        <v>-6.8036111111111115</v>
      </c>
      <c r="C4502">
        <v>40.326388888888893</v>
      </c>
    </row>
    <row r="4503" spans="1:3" x14ac:dyDescent="0.25">
      <c r="A4503" t="s">
        <v>1273</v>
      </c>
      <c r="B4503">
        <v>-6.818888888888889</v>
      </c>
      <c r="C4503">
        <v>40.32083333333334</v>
      </c>
    </row>
    <row r="4504" spans="1:3" x14ac:dyDescent="0.25">
      <c r="A4504" t="s">
        <v>1273</v>
      </c>
      <c r="B4504">
        <v>-6.826944444444444</v>
      </c>
      <c r="C4504">
        <v>40.315555555555555</v>
      </c>
    </row>
    <row r="4505" spans="1:3" x14ac:dyDescent="0.25">
      <c r="A4505" t="s">
        <v>1274</v>
      </c>
      <c r="B4505">
        <v>-6.826944444444444</v>
      </c>
      <c r="C4505">
        <v>40.315555555555555</v>
      </c>
    </row>
    <row r="4506" spans="1:3" x14ac:dyDescent="0.25">
      <c r="A4506" t="s">
        <v>1274</v>
      </c>
      <c r="B4506">
        <v>-6.8436111111111106</v>
      </c>
      <c r="C4506">
        <v>40.306111111111107</v>
      </c>
    </row>
    <row r="4507" spans="1:3" x14ac:dyDescent="0.25">
      <c r="A4507" t="s">
        <v>1275</v>
      </c>
      <c r="B4507">
        <v>-6.8436111111111106</v>
      </c>
      <c r="C4507">
        <v>40.306111111111107</v>
      </c>
    </row>
    <row r="4508" spans="1:3" x14ac:dyDescent="0.25">
      <c r="A4508" t="s">
        <v>1275</v>
      </c>
      <c r="B4508">
        <v>-6.8561111111111108</v>
      </c>
      <c r="C4508">
        <v>40.296944444444442</v>
      </c>
    </row>
    <row r="4509" spans="1:3" x14ac:dyDescent="0.25">
      <c r="A4509" t="s">
        <v>1275</v>
      </c>
      <c r="B4509">
        <v>-6.8586111111111112</v>
      </c>
      <c r="C4509">
        <v>40.288611111111109</v>
      </c>
    </row>
    <row r="4510" spans="1:3" x14ac:dyDescent="0.25">
      <c r="A4510" t="s">
        <v>1276</v>
      </c>
      <c r="B4510">
        <v>-6.8586111111111112</v>
      </c>
      <c r="C4510">
        <v>40.288611111111109</v>
      </c>
    </row>
    <row r="4511" spans="1:3" x14ac:dyDescent="0.25">
      <c r="A4511" t="s">
        <v>1276</v>
      </c>
      <c r="B4511">
        <v>-6.8561111111111108</v>
      </c>
      <c r="C4511">
        <v>40.275833333333331</v>
      </c>
    </row>
    <row r="4512" spans="1:3" x14ac:dyDescent="0.25">
      <c r="A4512" t="s">
        <v>1276</v>
      </c>
      <c r="B4512">
        <v>-6.8577777777777778</v>
      </c>
      <c r="C4512">
        <v>40.266944444444441</v>
      </c>
    </row>
    <row r="4513" spans="1:3" x14ac:dyDescent="0.25">
      <c r="A4513" t="s">
        <v>1277</v>
      </c>
      <c r="B4513">
        <v>-6.8577777777777778</v>
      </c>
      <c r="C4513">
        <v>40.266944444444441</v>
      </c>
    </row>
    <row r="4514" spans="1:3" x14ac:dyDescent="0.25">
      <c r="A4514" t="s">
        <v>1277</v>
      </c>
      <c r="B4514">
        <v>-6.8755555555555556</v>
      </c>
      <c r="C4514">
        <v>40.260555555555555</v>
      </c>
    </row>
    <row r="4515" spans="1:3" x14ac:dyDescent="0.25">
      <c r="A4515" t="s">
        <v>1278</v>
      </c>
      <c r="B4515">
        <v>-6.8755555555555556</v>
      </c>
      <c r="C4515">
        <v>40.260555555555555</v>
      </c>
    </row>
    <row r="4516" spans="1:3" x14ac:dyDescent="0.25">
      <c r="A4516" t="s">
        <v>1278</v>
      </c>
      <c r="B4516">
        <v>-6.895833333333333</v>
      </c>
      <c r="C4516">
        <v>40.257222222222225</v>
      </c>
    </row>
    <row r="4517" spans="1:3" x14ac:dyDescent="0.25">
      <c r="A4517" t="s">
        <v>1279</v>
      </c>
      <c r="B4517">
        <v>-6.895833333333333</v>
      </c>
      <c r="C4517">
        <v>40.257222222222225</v>
      </c>
    </row>
    <row r="4518" spans="1:3" x14ac:dyDescent="0.25">
      <c r="A4518" t="s">
        <v>1279</v>
      </c>
      <c r="B4518">
        <v>-6.943888888888889</v>
      </c>
      <c r="C4518">
        <v>40.255000000000003</v>
      </c>
    </row>
    <row r="4519" spans="1:3" x14ac:dyDescent="0.25">
      <c r="A4519" t="s">
        <v>1279</v>
      </c>
      <c r="B4519">
        <v>-6.9477777777777776</v>
      </c>
      <c r="C4519">
        <v>40.253888888888888</v>
      </c>
    </row>
    <row r="4520" spans="1:3" x14ac:dyDescent="0.25">
      <c r="A4520" t="s">
        <v>1279</v>
      </c>
      <c r="B4520">
        <v>-6.9533333333333331</v>
      </c>
      <c r="C4520">
        <v>40.244444444444447</v>
      </c>
    </row>
    <row r="4521" spans="1:3" x14ac:dyDescent="0.25">
      <c r="A4521" t="s">
        <v>1279</v>
      </c>
      <c r="B4521">
        <v>-6.9611111111111104</v>
      </c>
      <c r="C4521">
        <v>40.238888888888887</v>
      </c>
    </row>
    <row r="4522" spans="1:3" x14ac:dyDescent="0.25">
      <c r="A4522" t="s">
        <v>1279</v>
      </c>
      <c r="B4522">
        <v>-6.9813888888888886</v>
      </c>
      <c r="C4522">
        <v>40.237500000000004</v>
      </c>
    </row>
    <row r="4523" spans="1:3" x14ac:dyDescent="0.25">
      <c r="A4523" t="s">
        <v>1280</v>
      </c>
      <c r="B4523">
        <v>-6.9813888888888886</v>
      </c>
      <c r="C4523">
        <v>40.237500000000004</v>
      </c>
    </row>
    <row r="4524" spans="1:3" x14ac:dyDescent="0.25">
      <c r="A4524" t="s">
        <v>1280</v>
      </c>
      <c r="B4524">
        <v>-6.9963888888888892</v>
      </c>
      <c r="C4524">
        <v>40.231388888888894</v>
      </c>
    </row>
    <row r="4525" spans="1:3" x14ac:dyDescent="0.25">
      <c r="A4525" t="s">
        <v>1281</v>
      </c>
      <c r="B4525">
        <v>-6.9963888888888892</v>
      </c>
      <c r="C4525">
        <v>40.231388888888894</v>
      </c>
    </row>
    <row r="4526" spans="1:3" x14ac:dyDescent="0.25">
      <c r="A4526" t="s">
        <v>1281</v>
      </c>
      <c r="B4526">
        <v>-7.0052777777777777</v>
      </c>
      <c r="C4526">
        <v>40.221666666666671</v>
      </c>
    </row>
    <row r="4527" spans="1:3" x14ac:dyDescent="0.25">
      <c r="A4527" t="s">
        <v>1281</v>
      </c>
      <c r="B4527">
        <v>-7.01</v>
      </c>
      <c r="C4527">
        <v>40.211666666666666</v>
      </c>
    </row>
    <row r="4528" spans="1:3" x14ac:dyDescent="0.25">
      <c r="A4528" t="s">
        <v>1282</v>
      </c>
      <c r="B4528">
        <v>-7.01</v>
      </c>
      <c r="C4528">
        <v>40.211666666666666</v>
      </c>
    </row>
    <row r="4529" spans="1:3" x14ac:dyDescent="0.25">
      <c r="A4529" t="s">
        <v>1282</v>
      </c>
      <c r="B4529">
        <v>-7.0155555555555553</v>
      </c>
      <c r="C4529">
        <v>40.198611111111106</v>
      </c>
    </row>
    <row r="4530" spans="1:3" x14ac:dyDescent="0.25">
      <c r="A4530" t="s">
        <v>1283</v>
      </c>
      <c r="B4530">
        <v>-7.0155555555555553</v>
      </c>
      <c r="C4530">
        <v>40.198611111111106</v>
      </c>
    </row>
    <row r="4531" spans="1:3" x14ac:dyDescent="0.25">
      <c r="A4531" t="s">
        <v>1283</v>
      </c>
      <c r="B4531">
        <v>-7.0183333333333335</v>
      </c>
      <c r="C4531">
        <v>40.1875</v>
      </c>
    </row>
    <row r="4532" spans="1:3" x14ac:dyDescent="0.25">
      <c r="A4532" t="s">
        <v>1283</v>
      </c>
      <c r="B4532">
        <v>-7.0163888888888888</v>
      </c>
      <c r="C4532">
        <v>40.18055555555555</v>
      </c>
    </row>
    <row r="4533" spans="1:3" x14ac:dyDescent="0.25">
      <c r="A4533" t="s">
        <v>1284</v>
      </c>
      <c r="B4533">
        <v>-7.0163888888888888</v>
      </c>
      <c r="C4533">
        <v>40.18055555555555</v>
      </c>
    </row>
    <row r="4534" spans="1:3" x14ac:dyDescent="0.25">
      <c r="A4534" t="s">
        <v>1284</v>
      </c>
      <c r="B4534">
        <v>-7.0138888888888893</v>
      </c>
      <c r="C4534">
        <v>40.164166666666667</v>
      </c>
    </row>
    <row r="4535" spans="1:3" x14ac:dyDescent="0.25">
      <c r="A4535" t="s">
        <v>1285</v>
      </c>
      <c r="B4535">
        <v>-8.7683333333333344</v>
      </c>
      <c r="C4535">
        <v>40.11888888888889</v>
      </c>
    </row>
    <row r="4536" spans="1:3" x14ac:dyDescent="0.25">
      <c r="A4536" t="s">
        <v>1285</v>
      </c>
      <c r="B4536">
        <v>-8.7547222222222221</v>
      </c>
      <c r="C4536">
        <v>40.138055555555553</v>
      </c>
    </row>
    <row r="4537" spans="1:3" x14ac:dyDescent="0.25">
      <c r="A4537" t="s">
        <v>1285</v>
      </c>
      <c r="B4537">
        <v>-8.7558333333333334</v>
      </c>
      <c r="C4537">
        <v>40.139444444444443</v>
      </c>
    </row>
    <row r="4538" spans="1:3" x14ac:dyDescent="0.25">
      <c r="A4538" t="s">
        <v>1286</v>
      </c>
      <c r="B4538">
        <v>-6.99</v>
      </c>
      <c r="C4538">
        <v>40.116666666666667</v>
      </c>
    </row>
    <row r="4539" spans="1:3" x14ac:dyDescent="0.25">
      <c r="A4539" t="s">
        <v>1286</v>
      </c>
      <c r="B4539">
        <v>-6.9824999999999999</v>
      </c>
      <c r="C4539">
        <v>40.12027777777778</v>
      </c>
    </row>
    <row r="4540" spans="1:3" x14ac:dyDescent="0.25">
      <c r="A4540" t="s">
        <v>1286</v>
      </c>
      <c r="B4540">
        <v>-6.9655555555555555</v>
      </c>
      <c r="C4540">
        <v>40.117222222222225</v>
      </c>
    </row>
    <row r="4541" spans="1:3" x14ac:dyDescent="0.25">
      <c r="A4541" t="s">
        <v>1287</v>
      </c>
      <c r="B4541">
        <v>-7.0138888888888893</v>
      </c>
      <c r="C4541">
        <v>40.164166666666667</v>
      </c>
    </row>
    <row r="4542" spans="1:3" x14ac:dyDescent="0.25">
      <c r="A4542" t="s">
        <v>1287</v>
      </c>
      <c r="B4542">
        <v>-7.0088888888888885</v>
      </c>
      <c r="C4542">
        <v>40.158888888888889</v>
      </c>
    </row>
    <row r="4543" spans="1:3" x14ac:dyDescent="0.25">
      <c r="A4543" t="s">
        <v>1287</v>
      </c>
      <c r="B4543">
        <v>-7.0080555555555559</v>
      </c>
      <c r="C4543">
        <v>40.153888888888886</v>
      </c>
    </row>
    <row r="4544" spans="1:3" x14ac:dyDescent="0.25">
      <c r="A4544" t="s">
        <v>1287</v>
      </c>
      <c r="B4544">
        <v>-7.0111111111111111</v>
      </c>
      <c r="C4544">
        <v>40.145555555555553</v>
      </c>
    </row>
    <row r="4545" spans="1:3" x14ac:dyDescent="0.25">
      <c r="A4545" t="s">
        <v>1287</v>
      </c>
      <c r="B4545">
        <v>-7.0088888888888885</v>
      </c>
      <c r="C4545">
        <v>40.136944444444445</v>
      </c>
    </row>
    <row r="4546" spans="1:3" x14ac:dyDescent="0.25">
      <c r="A4546" t="s">
        <v>1287</v>
      </c>
      <c r="B4546">
        <v>-7.0002777777777778</v>
      </c>
      <c r="C4546">
        <v>40.124722222222225</v>
      </c>
    </row>
    <row r="4547" spans="1:3" x14ac:dyDescent="0.25">
      <c r="A4547" t="s">
        <v>1287</v>
      </c>
      <c r="B4547">
        <v>-6.99</v>
      </c>
      <c r="C4547">
        <v>40.116666666666667</v>
      </c>
    </row>
    <row r="4548" spans="1:3" x14ac:dyDescent="0.25">
      <c r="A4548" t="s">
        <v>1288</v>
      </c>
      <c r="B4548">
        <v>-8.7558333333333334</v>
      </c>
      <c r="C4548">
        <v>40.139444444444443</v>
      </c>
    </row>
    <row r="4549" spans="1:3" x14ac:dyDescent="0.25">
      <c r="A4549" t="s">
        <v>1288</v>
      </c>
      <c r="B4549">
        <v>-8.7602777777777785</v>
      </c>
      <c r="C4549">
        <v>40.136944444444445</v>
      </c>
    </row>
    <row r="4550" spans="1:3" x14ac:dyDescent="0.25">
      <c r="A4550" t="s">
        <v>1288</v>
      </c>
      <c r="B4550">
        <v>-8.7711111111111126</v>
      </c>
      <c r="C4550">
        <v>40.125555555555557</v>
      </c>
    </row>
    <row r="4551" spans="1:3" x14ac:dyDescent="0.25">
      <c r="A4551" t="s">
        <v>1288</v>
      </c>
      <c r="B4551">
        <v>-8.7763888888888903</v>
      </c>
      <c r="C4551">
        <v>40.117222222222225</v>
      </c>
    </row>
    <row r="4552" spans="1:3" x14ac:dyDescent="0.25">
      <c r="A4552" t="s">
        <v>1288</v>
      </c>
      <c r="B4552">
        <v>-8.7791666666666668</v>
      </c>
      <c r="C4552">
        <v>40.115277777777777</v>
      </c>
    </row>
    <row r="4553" spans="1:3" x14ac:dyDescent="0.25">
      <c r="A4553" t="s">
        <v>1288</v>
      </c>
      <c r="B4553">
        <v>-8.7852777777777771</v>
      </c>
      <c r="C4553">
        <v>40.115833333333335</v>
      </c>
    </row>
    <row r="4554" spans="1:3" x14ac:dyDescent="0.25">
      <c r="A4554" t="s">
        <v>1288</v>
      </c>
      <c r="B4554">
        <v>-8.7963888888888881</v>
      </c>
      <c r="C4554">
        <v>40.12972222222222</v>
      </c>
    </row>
    <row r="4555" spans="1:3" x14ac:dyDescent="0.25">
      <c r="A4555" t="s">
        <v>1288</v>
      </c>
      <c r="B4555">
        <v>-8.8236111111111111</v>
      </c>
      <c r="C4555">
        <v>40.149166666666666</v>
      </c>
    </row>
    <row r="4556" spans="1:3" x14ac:dyDescent="0.25">
      <c r="A4556" t="s">
        <v>1288</v>
      </c>
      <c r="B4556">
        <v>-8.8552777777777774</v>
      </c>
      <c r="C4556">
        <v>40.147777777777776</v>
      </c>
    </row>
    <row r="4557" spans="1:3" x14ac:dyDescent="0.25">
      <c r="A4557" t="s">
        <v>1288</v>
      </c>
      <c r="B4557">
        <v>-8.8624999999999989</v>
      </c>
      <c r="C4557">
        <v>40.149722222222223</v>
      </c>
    </row>
    <row r="4558" spans="1:3" x14ac:dyDescent="0.25">
      <c r="A4558" t="s">
        <v>1288</v>
      </c>
      <c r="B4558">
        <v>-8.8694444444444454</v>
      </c>
      <c r="C4558">
        <v>40.158055555555556</v>
      </c>
    </row>
    <row r="4559" spans="1:3" x14ac:dyDescent="0.25">
      <c r="A4559" t="s">
        <v>1288</v>
      </c>
      <c r="B4559">
        <v>-8.8747222222222231</v>
      </c>
      <c r="C4559">
        <v>40.161666666666662</v>
      </c>
    </row>
    <row r="4560" spans="1:3" x14ac:dyDescent="0.25">
      <c r="A4560" t="s">
        <v>1288</v>
      </c>
      <c r="B4560">
        <v>-8.882777777777779</v>
      </c>
      <c r="C4560">
        <v>40.166944444444439</v>
      </c>
    </row>
    <row r="4561" spans="1:3" x14ac:dyDescent="0.25">
      <c r="A4561" t="s">
        <v>1288</v>
      </c>
      <c r="B4561">
        <v>-8.8936111111111114</v>
      </c>
      <c r="C4561">
        <v>40.171388888888885</v>
      </c>
    </row>
    <row r="4562" spans="1:3" x14ac:dyDescent="0.25">
      <c r="A4562" t="s">
        <v>1288</v>
      </c>
      <c r="B4562">
        <v>-8.9027777777777786</v>
      </c>
      <c r="C4562">
        <v>40.178888888888885</v>
      </c>
    </row>
    <row r="4563" spans="1:3" x14ac:dyDescent="0.25">
      <c r="A4563" t="s">
        <v>1288</v>
      </c>
      <c r="B4563">
        <v>-8.9086111111111119</v>
      </c>
      <c r="C4563">
        <v>40.1875</v>
      </c>
    </row>
    <row r="4564" spans="1:3" x14ac:dyDescent="0.25">
      <c r="A4564" t="s">
        <v>1288</v>
      </c>
      <c r="B4564">
        <v>-8.8986111111111104</v>
      </c>
      <c r="C4564">
        <v>40.205277777777781</v>
      </c>
    </row>
    <row r="4565" spans="1:3" x14ac:dyDescent="0.25">
      <c r="A4565" t="s">
        <v>1288</v>
      </c>
      <c r="B4565">
        <v>-8.8919444444444444</v>
      </c>
      <c r="C4565">
        <v>40.224444444444444</v>
      </c>
    </row>
    <row r="4566" spans="1:3" x14ac:dyDescent="0.25">
      <c r="A4566" t="s">
        <v>1288</v>
      </c>
      <c r="B4566">
        <v>-8.8838888888888885</v>
      </c>
      <c r="C4566">
        <v>40.236388888888889</v>
      </c>
    </row>
    <row r="4567" spans="1:3" x14ac:dyDescent="0.25">
      <c r="A4567" t="s">
        <v>1288</v>
      </c>
      <c r="B4567">
        <v>-8.8694444444444454</v>
      </c>
      <c r="C4567">
        <v>40.264166666666668</v>
      </c>
    </row>
    <row r="4568" spans="1:3" x14ac:dyDescent="0.25">
      <c r="A4568" t="s">
        <v>1288</v>
      </c>
      <c r="B4568">
        <v>-8.8674999999999997</v>
      </c>
      <c r="C4568">
        <v>40.269166666666663</v>
      </c>
    </row>
    <row r="4569" spans="1:3" x14ac:dyDescent="0.25">
      <c r="A4569" t="s">
        <v>1288</v>
      </c>
      <c r="B4569">
        <v>-8.8472222222222232</v>
      </c>
      <c r="C4569">
        <v>40.321111111111115</v>
      </c>
    </row>
    <row r="4570" spans="1:3" x14ac:dyDescent="0.25">
      <c r="A4570" t="s">
        <v>1288</v>
      </c>
      <c r="B4570">
        <v>-8.8391666666666673</v>
      </c>
      <c r="C4570">
        <v>40.336388888888891</v>
      </c>
    </row>
    <row r="4571" spans="1:3" x14ac:dyDescent="0.25">
      <c r="A4571" t="s">
        <v>1288</v>
      </c>
      <c r="B4571">
        <v>-8.8208333333333329</v>
      </c>
      <c r="C4571">
        <v>40.389722222222218</v>
      </c>
    </row>
    <row r="4572" spans="1:3" x14ac:dyDescent="0.25">
      <c r="A4572" t="s">
        <v>1288</v>
      </c>
      <c r="B4572">
        <v>-8.81388888888889</v>
      </c>
      <c r="C4572">
        <v>40.409999999999997</v>
      </c>
    </row>
    <row r="4573" spans="1:3" x14ac:dyDescent="0.25">
      <c r="A4573" t="s">
        <v>1288</v>
      </c>
      <c r="B4573">
        <v>-8.8052777777777784</v>
      </c>
      <c r="C4573">
        <v>40.447777777777773</v>
      </c>
    </row>
    <row r="4574" spans="1:3" x14ac:dyDescent="0.25">
      <c r="A4574" t="s">
        <v>1288</v>
      </c>
      <c r="B4574">
        <v>-8.7855555555555558</v>
      </c>
      <c r="C4574">
        <v>40.512500000000003</v>
      </c>
    </row>
    <row r="4575" spans="1:3" x14ac:dyDescent="0.25">
      <c r="A4575" t="s">
        <v>1288</v>
      </c>
      <c r="B4575">
        <v>-8.7577777777777772</v>
      </c>
      <c r="C4575">
        <v>40.605000000000004</v>
      </c>
    </row>
    <row r="4576" spans="1:3" x14ac:dyDescent="0.25">
      <c r="A4576" t="s">
        <v>1288</v>
      </c>
      <c r="B4576">
        <v>-8.7516666666666669</v>
      </c>
      <c r="C4576">
        <v>40.63111111111111</v>
      </c>
    </row>
    <row r="4577" spans="1:3" x14ac:dyDescent="0.25">
      <c r="A4577" t="s">
        <v>1288</v>
      </c>
      <c r="B4577">
        <v>-8.7497222222222213</v>
      </c>
      <c r="C4577">
        <v>40.634999999999998</v>
      </c>
    </row>
    <row r="4578" spans="1:3" x14ac:dyDescent="0.25">
      <c r="A4578" t="s">
        <v>1288</v>
      </c>
      <c r="B4578">
        <v>-8.7480555555555544</v>
      </c>
      <c r="C4578">
        <v>40.638611111111111</v>
      </c>
    </row>
    <row r="4579" spans="1:3" x14ac:dyDescent="0.25">
      <c r="A4579" t="s">
        <v>1288</v>
      </c>
      <c r="B4579">
        <v>-8.743611111111111</v>
      </c>
      <c r="C4579">
        <v>40.643055555555556</v>
      </c>
    </row>
    <row r="4580" spans="1:3" x14ac:dyDescent="0.25">
      <c r="A4580" t="s">
        <v>1288</v>
      </c>
      <c r="B4580">
        <v>-8.7386111111111102</v>
      </c>
      <c r="C4580">
        <v>40.643333333333331</v>
      </c>
    </row>
    <row r="4581" spans="1:3" x14ac:dyDescent="0.25">
      <c r="A4581" t="s">
        <v>1288</v>
      </c>
      <c r="B4581">
        <v>-8.7363888888888876</v>
      </c>
      <c r="C4581">
        <v>40.641944444444441</v>
      </c>
    </row>
    <row r="4582" spans="1:3" x14ac:dyDescent="0.25">
      <c r="A4582" t="s">
        <v>1288</v>
      </c>
      <c r="B4582">
        <v>-8.7419444444444441</v>
      </c>
      <c r="C4582">
        <v>40.630555555555553</v>
      </c>
    </row>
    <row r="4583" spans="1:3" x14ac:dyDescent="0.25">
      <c r="A4583" t="s">
        <v>1288</v>
      </c>
      <c r="B4583">
        <v>-8.7449999999999992</v>
      </c>
      <c r="C4583">
        <v>40.618055555555557</v>
      </c>
    </row>
    <row r="4584" spans="1:3" x14ac:dyDescent="0.25">
      <c r="A4584" t="s">
        <v>1288</v>
      </c>
      <c r="B4584">
        <v>-8.7505555555555556</v>
      </c>
      <c r="C4584">
        <v>40.579166666666673</v>
      </c>
    </row>
    <row r="4585" spans="1:3" x14ac:dyDescent="0.25">
      <c r="A4585" t="s">
        <v>1289</v>
      </c>
      <c r="B4585">
        <v>-8.844444444444445</v>
      </c>
      <c r="C4585">
        <v>40.127499999999998</v>
      </c>
    </row>
    <row r="4586" spans="1:3" x14ac:dyDescent="0.25">
      <c r="A4586" t="s">
        <v>1289</v>
      </c>
      <c r="B4586">
        <v>-8.8388888888888903</v>
      </c>
      <c r="C4586">
        <v>40.120833333333337</v>
      </c>
    </row>
    <row r="4587" spans="1:3" x14ac:dyDescent="0.25">
      <c r="A4587" t="s">
        <v>1289</v>
      </c>
      <c r="B4587">
        <v>-8.8352777777777778</v>
      </c>
      <c r="C4587">
        <v>40.119444444444447</v>
      </c>
    </row>
    <row r="4588" spans="1:3" x14ac:dyDescent="0.25">
      <c r="A4588" t="s">
        <v>1289</v>
      </c>
      <c r="B4588">
        <v>-8.8275000000000006</v>
      </c>
      <c r="C4588">
        <v>40.120555555555555</v>
      </c>
    </row>
    <row r="4589" spans="1:3" x14ac:dyDescent="0.25">
      <c r="A4589" t="s">
        <v>1289</v>
      </c>
      <c r="B4589">
        <v>-8.8350000000000009</v>
      </c>
      <c r="C4589">
        <v>40.125833333333333</v>
      </c>
    </row>
    <row r="4590" spans="1:3" x14ac:dyDescent="0.25">
      <c r="A4590" t="s">
        <v>1289</v>
      </c>
      <c r="B4590">
        <v>-8.8466666666666676</v>
      </c>
      <c r="C4590">
        <v>40.138333333333335</v>
      </c>
    </row>
    <row r="4591" spans="1:3" x14ac:dyDescent="0.25">
      <c r="A4591" t="s">
        <v>1289</v>
      </c>
      <c r="B4591">
        <v>-8.8461111111111119</v>
      </c>
      <c r="C4591">
        <v>40.143333333333331</v>
      </c>
    </row>
    <row r="4592" spans="1:3" x14ac:dyDescent="0.25">
      <c r="A4592" t="s">
        <v>1289</v>
      </c>
      <c r="B4592">
        <v>-8.8344444444444452</v>
      </c>
      <c r="C4592">
        <v>40.142222222222223</v>
      </c>
    </row>
    <row r="4593" spans="1:3" x14ac:dyDescent="0.25">
      <c r="A4593" t="s">
        <v>1289</v>
      </c>
      <c r="B4593">
        <v>-8.81</v>
      </c>
      <c r="C4593">
        <v>40.134999999999998</v>
      </c>
    </row>
    <row r="4594" spans="1:3" x14ac:dyDescent="0.25">
      <c r="A4594" t="s">
        <v>1289</v>
      </c>
      <c r="B4594">
        <v>-8.8030555555555559</v>
      </c>
      <c r="C4594">
        <v>40.128611111111113</v>
      </c>
    </row>
    <row r="4595" spans="1:3" x14ac:dyDescent="0.25">
      <c r="A4595" t="s">
        <v>1289</v>
      </c>
      <c r="B4595">
        <v>-8.8041666666666671</v>
      </c>
      <c r="C4595">
        <v>40.124166666666667</v>
      </c>
    </row>
    <row r="4596" spans="1:3" x14ac:dyDescent="0.25">
      <c r="A4596" t="s">
        <v>1289</v>
      </c>
      <c r="B4596">
        <v>-8.7888888888888896</v>
      </c>
      <c r="C4596">
        <v>40.113611111111112</v>
      </c>
    </row>
    <row r="4597" spans="1:3" x14ac:dyDescent="0.25">
      <c r="A4597" t="s">
        <v>1289</v>
      </c>
      <c r="B4597">
        <v>-8.7813888888888894</v>
      </c>
      <c r="C4597">
        <v>40.110555555555557</v>
      </c>
    </row>
    <row r="4598" spans="1:3" x14ac:dyDescent="0.25">
      <c r="A4598" t="s">
        <v>1289</v>
      </c>
      <c r="B4598">
        <v>-8.775555555555556</v>
      </c>
      <c r="C4598">
        <v>40.110833333333332</v>
      </c>
    </row>
    <row r="4599" spans="1:3" x14ac:dyDescent="0.25">
      <c r="A4599" t="s">
        <v>1289</v>
      </c>
      <c r="B4599">
        <v>-8.7711111111111126</v>
      </c>
      <c r="C4599">
        <v>40.114166666666669</v>
      </c>
    </row>
    <row r="4600" spans="1:3" x14ac:dyDescent="0.25">
      <c r="A4600" t="s">
        <v>1289</v>
      </c>
      <c r="B4600">
        <v>-8.7683333333333344</v>
      </c>
      <c r="C4600">
        <v>40.11888888888889</v>
      </c>
    </row>
    <row r="4601" spans="1:3" x14ac:dyDescent="0.25">
      <c r="A4601" t="s">
        <v>1290</v>
      </c>
      <c r="B4601">
        <v>-6.9655555555555555</v>
      </c>
      <c r="C4601">
        <v>40.117222222222225</v>
      </c>
    </row>
    <row r="4602" spans="1:3" x14ac:dyDescent="0.25">
      <c r="A4602" t="s">
        <v>1290</v>
      </c>
      <c r="B4602">
        <v>-6.9583333333333339</v>
      </c>
      <c r="C4602">
        <v>40.114444444444445</v>
      </c>
    </row>
    <row r="4603" spans="1:3" x14ac:dyDescent="0.25">
      <c r="A4603" t="s">
        <v>1290</v>
      </c>
      <c r="B4603">
        <v>-6.9488888888888898</v>
      </c>
      <c r="C4603">
        <v>40.113055555555555</v>
      </c>
    </row>
    <row r="4604" spans="1:3" x14ac:dyDescent="0.25">
      <c r="A4604" t="s">
        <v>1290</v>
      </c>
      <c r="B4604">
        <v>-6.9452777777777781</v>
      </c>
      <c r="C4604">
        <v>40.113888888888887</v>
      </c>
    </row>
    <row r="4605" spans="1:3" x14ac:dyDescent="0.25">
      <c r="A4605" t="s">
        <v>1290</v>
      </c>
      <c r="B4605">
        <v>-6.9411111111111108</v>
      </c>
      <c r="C4605">
        <v>40.112500000000004</v>
      </c>
    </row>
    <row r="4606" spans="1:3" x14ac:dyDescent="0.25">
      <c r="A4606" t="s">
        <v>1290</v>
      </c>
      <c r="B4606">
        <v>-6.9383333333333344</v>
      </c>
      <c r="C4606">
        <v>40.105833333333337</v>
      </c>
    </row>
    <row r="4607" spans="1:3" x14ac:dyDescent="0.25">
      <c r="A4607" t="s">
        <v>1291</v>
      </c>
      <c r="B4607">
        <v>-6.9383333333333344</v>
      </c>
      <c r="C4607">
        <v>40.105833333333337</v>
      </c>
    </row>
    <row r="4608" spans="1:3" x14ac:dyDescent="0.25">
      <c r="A4608" t="s">
        <v>1291</v>
      </c>
      <c r="B4608">
        <v>-6.929444444444445</v>
      </c>
      <c r="C4608">
        <v>40.101944444444449</v>
      </c>
    </row>
    <row r="4609" spans="1:3" x14ac:dyDescent="0.25">
      <c r="A4609" t="s">
        <v>1291</v>
      </c>
      <c r="B4609">
        <v>-6.9247222222222229</v>
      </c>
      <c r="C4609">
        <v>40.091111111111111</v>
      </c>
    </row>
    <row r="4610" spans="1:3" x14ac:dyDescent="0.25">
      <c r="A4610" t="s">
        <v>1292</v>
      </c>
      <c r="B4610">
        <v>-6.9247222222222229</v>
      </c>
      <c r="C4610">
        <v>40.091111111111111</v>
      </c>
    </row>
    <row r="4611" spans="1:3" x14ac:dyDescent="0.25">
      <c r="A4611" t="s">
        <v>1292</v>
      </c>
      <c r="B4611">
        <v>-6.92</v>
      </c>
      <c r="C4611">
        <v>40.085833333333333</v>
      </c>
    </row>
    <row r="4612" spans="1:3" x14ac:dyDescent="0.25">
      <c r="A4612" t="s">
        <v>1292</v>
      </c>
      <c r="B4612">
        <v>-6.9169444444444448</v>
      </c>
      <c r="C4612">
        <v>40.076388888888893</v>
      </c>
    </row>
    <row r="4613" spans="1:3" x14ac:dyDescent="0.25">
      <c r="A4613" t="s">
        <v>1292</v>
      </c>
      <c r="B4613">
        <v>-6.9144444444444444</v>
      </c>
      <c r="C4613">
        <v>40.073055555555555</v>
      </c>
    </row>
    <row r="4614" spans="1:3" x14ac:dyDescent="0.25">
      <c r="A4614" t="s">
        <v>1293</v>
      </c>
      <c r="B4614">
        <v>-6.9144444444444444</v>
      </c>
      <c r="C4614">
        <v>40.073055555555555</v>
      </c>
    </row>
    <row r="4615" spans="1:3" x14ac:dyDescent="0.25">
      <c r="A4615" t="s">
        <v>1293</v>
      </c>
      <c r="B4615">
        <v>-6.9058333333333337</v>
      </c>
      <c r="C4615">
        <v>40.06805555555556</v>
      </c>
    </row>
    <row r="4616" spans="1:3" x14ac:dyDescent="0.25">
      <c r="A4616" t="s">
        <v>1293</v>
      </c>
      <c r="B4616">
        <v>-6.9036111111111111</v>
      </c>
      <c r="C4616">
        <v>40.064722222222223</v>
      </c>
    </row>
    <row r="4617" spans="1:3" x14ac:dyDescent="0.25">
      <c r="A4617" t="s">
        <v>1293</v>
      </c>
      <c r="B4617">
        <v>-6.8966666666666665</v>
      </c>
      <c r="C4617">
        <v>40.062777777777775</v>
      </c>
    </row>
    <row r="4618" spans="1:3" x14ac:dyDescent="0.25">
      <c r="A4618" t="s">
        <v>1294</v>
      </c>
      <c r="B4618">
        <v>-6.8966666666666665</v>
      </c>
      <c r="C4618">
        <v>40.062777777777775</v>
      </c>
    </row>
    <row r="4619" spans="1:3" x14ac:dyDescent="0.25">
      <c r="A4619" t="s">
        <v>1294</v>
      </c>
      <c r="B4619">
        <v>-6.8933333333333326</v>
      </c>
      <c r="C4619">
        <v>40.0625</v>
      </c>
    </row>
    <row r="4620" spans="1:3" x14ac:dyDescent="0.25">
      <c r="A4620" t="s">
        <v>1294</v>
      </c>
      <c r="B4620">
        <v>-6.8949999999999996</v>
      </c>
      <c r="C4620">
        <v>40.057499999999997</v>
      </c>
    </row>
    <row r="4621" spans="1:3" x14ac:dyDescent="0.25">
      <c r="A4621" t="s">
        <v>1294</v>
      </c>
      <c r="B4621">
        <v>-6.8947222222222218</v>
      </c>
      <c r="C4621">
        <v>40.052777777777777</v>
      </c>
    </row>
    <row r="4622" spans="1:3" x14ac:dyDescent="0.25">
      <c r="A4622" t="s">
        <v>1294</v>
      </c>
      <c r="B4622">
        <v>-6.8924999999999992</v>
      </c>
      <c r="C4622">
        <v>40.05083333333333</v>
      </c>
    </row>
    <row r="4623" spans="1:3" x14ac:dyDescent="0.25">
      <c r="A4623" t="s">
        <v>1295</v>
      </c>
      <c r="B4623">
        <v>-8.844444444444445</v>
      </c>
      <c r="C4623">
        <v>40.127499999999998</v>
      </c>
    </row>
    <row r="4624" spans="1:3" x14ac:dyDescent="0.25">
      <c r="A4624" t="s">
        <v>1295</v>
      </c>
      <c r="B4624">
        <v>-8.8550000000000004</v>
      </c>
      <c r="C4624">
        <v>40.142777777777781</v>
      </c>
    </row>
    <row r="4625" spans="1:3" x14ac:dyDescent="0.25">
      <c r="A4625" t="s">
        <v>1295</v>
      </c>
      <c r="B4625">
        <v>-8.8602777777777781</v>
      </c>
      <c r="C4625">
        <v>40.143611111111113</v>
      </c>
    </row>
    <row r="4626" spans="1:3" x14ac:dyDescent="0.25">
      <c r="A4626" t="s">
        <v>1295</v>
      </c>
      <c r="B4626">
        <v>-8.8627777777777776</v>
      </c>
      <c r="C4626">
        <v>40.142499999999998</v>
      </c>
    </row>
    <row r="4627" spans="1:3" x14ac:dyDescent="0.25">
      <c r="A4627" t="s">
        <v>1295</v>
      </c>
      <c r="B4627">
        <v>-8.8633333333333333</v>
      </c>
      <c r="C4627">
        <v>40.115000000000002</v>
      </c>
    </row>
    <row r="4628" spans="1:3" x14ac:dyDescent="0.25">
      <c r="A4628" t="s">
        <v>1295</v>
      </c>
      <c r="B4628">
        <v>-8.8783333333333339</v>
      </c>
      <c r="C4628">
        <v>40.087777777777781</v>
      </c>
    </row>
    <row r="4629" spans="1:3" x14ac:dyDescent="0.25">
      <c r="A4629" t="s">
        <v>1295</v>
      </c>
      <c r="B4629">
        <v>-8.8944444444444439</v>
      </c>
      <c r="C4629">
        <v>40.044166666666662</v>
      </c>
    </row>
    <row r="4630" spans="1:3" x14ac:dyDescent="0.25">
      <c r="A4630" t="s">
        <v>1295</v>
      </c>
      <c r="B4630">
        <v>-8.9</v>
      </c>
      <c r="C4630">
        <v>40.028888888888886</v>
      </c>
    </row>
    <row r="4631" spans="1:3" x14ac:dyDescent="0.25">
      <c r="A4631" t="s">
        <v>1295</v>
      </c>
      <c r="B4631">
        <v>-8.9127777777777784</v>
      </c>
      <c r="C4631">
        <v>40</v>
      </c>
    </row>
    <row r="4632" spans="1:3" x14ac:dyDescent="0.25">
      <c r="A4632" t="s">
        <v>1296</v>
      </c>
      <c r="B4632">
        <v>-6.8924999999999992</v>
      </c>
      <c r="C4632">
        <v>40.05083333333333</v>
      </c>
    </row>
    <row r="4633" spans="1:3" x14ac:dyDescent="0.25">
      <c r="A4633" t="s">
        <v>1296</v>
      </c>
      <c r="B4633">
        <v>-6.8858333333333333</v>
      </c>
      <c r="C4633">
        <v>40.046666666666667</v>
      </c>
    </row>
    <row r="4634" spans="1:3" x14ac:dyDescent="0.25">
      <c r="A4634" t="s">
        <v>1296</v>
      </c>
      <c r="B4634">
        <v>-6.8791666666666673</v>
      </c>
      <c r="C4634">
        <v>40.036388888888887</v>
      </c>
    </row>
    <row r="4635" spans="1:3" x14ac:dyDescent="0.25">
      <c r="A4635" t="s">
        <v>1296</v>
      </c>
      <c r="B4635">
        <v>-6.8800000000000008</v>
      </c>
      <c r="C4635">
        <v>40.033055555555556</v>
      </c>
    </row>
    <row r="4636" spans="1:3" x14ac:dyDescent="0.25">
      <c r="A4636" t="s">
        <v>1296</v>
      </c>
      <c r="B4636">
        <v>-6.8763888888888891</v>
      </c>
      <c r="C4636">
        <v>40.030277777777776</v>
      </c>
    </row>
    <row r="4637" spans="1:3" x14ac:dyDescent="0.25">
      <c r="A4637" t="s">
        <v>1296</v>
      </c>
      <c r="B4637">
        <v>-6.8752777777777769</v>
      </c>
      <c r="C4637">
        <v>40.025277777777774</v>
      </c>
    </row>
    <row r="4638" spans="1:3" x14ac:dyDescent="0.25">
      <c r="A4638" t="s">
        <v>1296</v>
      </c>
      <c r="B4638">
        <v>-6.8750000000000009</v>
      </c>
      <c r="C4638">
        <v>40.023055555555551</v>
      </c>
    </row>
    <row r="4639" spans="1:3" x14ac:dyDescent="0.25">
      <c r="A4639" t="s">
        <v>1296</v>
      </c>
      <c r="B4639">
        <v>-6.8730555555555561</v>
      </c>
      <c r="C4639">
        <v>40.020833333333336</v>
      </c>
    </row>
    <row r="4640" spans="1:3" x14ac:dyDescent="0.25">
      <c r="A4640" t="s">
        <v>1296</v>
      </c>
      <c r="B4640">
        <v>-6.8638888888888889</v>
      </c>
      <c r="C4640">
        <v>40.012777777777778</v>
      </c>
    </row>
    <row r="4641" spans="1:3" x14ac:dyDescent="0.25">
      <c r="A4641" t="s">
        <v>1296</v>
      </c>
      <c r="B4641">
        <v>-6.8683333333333341</v>
      </c>
      <c r="C4641">
        <v>40.01027777777778</v>
      </c>
    </row>
    <row r="4642" spans="1:3" x14ac:dyDescent="0.25">
      <c r="A4642" t="s">
        <v>1296</v>
      </c>
      <c r="B4642">
        <v>-6.8702777777777779</v>
      </c>
      <c r="C4642">
        <v>40.00611111111111</v>
      </c>
    </row>
    <row r="4643" spans="1:3" x14ac:dyDescent="0.25">
      <c r="A4643" t="s">
        <v>1296</v>
      </c>
      <c r="B4643">
        <v>-6.8744444444444452</v>
      </c>
      <c r="C4643">
        <v>40</v>
      </c>
    </row>
    <row r="4644" spans="1:3" x14ac:dyDescent="0.25">
      <c r="A4644" t="s">
        <v>1297</v>
      </c>
      <c r="B4644">
        <v>0</v>
      </c>
      <c r="C4644">
        <v>38.8675</v>
      </c>
    </row>
    <row r="4645" spans="1:3" x14ac:dyDescent="0.25">
      <c r="A4645" t="s">
        <v>1297</v>
      </c>
      <c r="B4645">
        <v>-1.7500000000000071E-2</v>
      </c>
      <c r="C4645">
        <v>38.874444444444443</v>
      </c>
    </row>
    <row r="4646" spans="1:3" x14ac:dyDescent="0.25">
      <c r="A4646" t="s">
        <v>1297</v>
      </c>
      <c r="B4646">
        <v>-5.500000000000016E-2</v>
      </c>
      <c r="C4646">
        <v>38.901388888888889</v>
      </c>
    </row>
    <row r="4647" spans="1:3" x14ac:dyDescent="0.25">
      <c r="A4647" t="s">
        <v>1297</v>
      </c>
      <c r="B4647">
        <v>-9.4166666666666732E-2</v>
      </c>
      <c r="C4647">
        <v>38.933055555555555</v>
      </c>
    </row>
    <row r="4648" spans="1:3" x14ac:dyDescent="0.25">
      <c r="A4648" t="s">
        <v>1297</v>
      </c>
      <c r="B4648">
        <v>-9.4722222222222374E-2</v>
      </c>
      <c r="C4648">
        <v>38.933611111111105</v>
      </c>
    </row>
    <row r="4649" spans="1:3" x14ac:dyDescent="0.25">
      <c r="A4649" t="s">
        <v>1297</v>
      </c>
      <c r="B4649">
        <v>-0.13666666666666671</v>
      </c>
      <c r="C4649">
        <v>38.975277777777777</v>
      </c>
    </row>
    <row r="4650" spans="1:3" x14ac:dyDescent="0.25">
      <c r="A4650" t="s">
        <v>1297</v>
      </c>
      <c r="B4650">
        <v>-0.14777777777777779</v>
      </c>
      <c r="C4650">
        <v>38.989166666666669</v>
      </c>
    </row>
    <row r="4651" spans="1:3" x14ac:dyDescent="0.25">
      <c r="A4651" t="s">
        <v>1297</v>
      </c>
      <c r="B4651">
        <v>-0.15111111111111164</v>
      </c>
      <c r="C4651">
        <v>39.000833333333333</v>
      </c>
    </row>
    <row r="4652" spans="1:3" x14ac:dyDescent="0.25">
      <c r="A4652" t="s">
        <v>1297</v>
      </c>
      <c r="B4652">
        <v>-0.16472222222222221</v>
      </c>
      <c r="C4652">
        <v>39.023611111111109</v>
      </c>
    </row>
    <row r="4653" spans="1:3" x14ac:dyDescent="0.25">
      <c r="A4653" t="s">
        <v>1297</v>
      </c>
      <c r="B4653">
        <v>-0.17750000000000066</v>
      </c>
      <c r="C4653">
        <v>39.040277777777774</v>
      </c>
    </row>
    <row r="4654" spans="1:3" x14ac:dyDescent="0.25">
      <c r="A4654" t="s">
        <v>1297</v>
      </c>
      <c r="B4654">
        <v>-0.18666666666666654</v>
      </c>
      <c r="C4654">
        <v>39.052499999999995</v>
      </c>
    </row>
    <row r="4655" spans="1:3" x14ac:dyDescent="0.25">
      <c r="A4655" t="s">
        <v>1297</v>
      </c>
      <c r="B4655">
        <v>-0.23361111111111121</v>
      </c>
      <c r="C4655">
        <v>39.153333333333329</v>
      </c>
    </row>
    <row r="4656" spans="1:3" x14ac:dyDescent="0.25">
      <c r="A4656" t="s">
        <v>1297</v>
      </c>
      <c r="B4656">
        <v>-0.23444444444444468</v>
      </c>
      <c r="C4656">
        <v>39.157777777777774</v>
      </c>
    </row>
    <row r="4657" spans="1:3" x14ac:dyDescent="0.25">
      <c r="A4657" t="s">
        <v>1297</v>
      </c>
      <c r="B4657">
        <v>-0.23694444444444507</v>
      </c>
      <c r="C4657">
        <v>39.169722222222219</v>
      </c>
    </row>
    <row r="4658" spans="1:3" x14ac:dyDescent="0.25">
      <c r="A4658" t="s">
        <v>1297</v>
      </c>
      <c r="B4658">
        <v>-0.23444444444444468</v>
      </c>
      <c r="C4658">
        <v>39.180277777777775</v>
      </c>
    </row>
    <row r="4659" spans="1:3" x14ac:dyDescent="0.25">
      <c r="A4659" t="s">
        <v>1297</v>
      </c>
      <c r="B4659">
        <v>-0.23111111111111127</v>
      </c>
      <c r="C4659">
        <v>39.18194444444444</v>
      </c>
    </row>
    <row r="4660" spans="1:3" x14ac:dyDescent="0.25">
      <c r="A4660" t="s">
        <v>1297</v>
      </c>
      <c r="B4660">
        <v>-0.22166666666666668</v>
      </c>
      <c r="C4660">
        <v>39.181111111111107</v>
      </c>
    </row>
    <row r="4661" spans="1:3" x14ac:dyDescent="0.25">
      <c r="A4661" t="s">
        <v>1297</v>
      </c>
      <c r="B4661">
        <v>-0.21666666666666679</v>
      </c>
      <c r="C4661">
        <v>39.183055555555555</v>
      </c>
    </row>
    <row r="4662" spans="1:3" x14ac:dyDescent="0.25">
      <c r="A4662" t="s">
        <v>1297</v>
      </c>
      <c r="B4662">
        <v>-0.21388888888888902</v>
      </c>
      <c r="C4662">
        <v>39.186388888888885</v>
      </c>
    </row>
    <row r="4663" spans="1:3" x14ac:dyDescent="0.25">
      <c r="A4663" t="s">
        <v>1297</v>
      </c>
      <c r="B4663">
        <v>-0.22444444444444445</v>
      </c>
      <c r="C4663">
        <v>39.199166666666663</v>
      </c>
    </row>
    <row r="4664" spans="1:3" x14ac:dyDescent="0.25">
      <c r="A4664" t="s">
        <v>1297</v>
      </c>
      <c r="B4664">
        <v>-0.23055555555555518</v>
      </c>
      <c r="C4664">
        <v>39.213333333333338</v>
      </c>
    </row>
    <row r="4665" spans="1:3" x14ac:dyDescent="0.25">
      <c r="A4665" t="s">
        <v>1297</v>
      </c>
      <c r="B4665">
        <v>-0.25666666666666682</v>
      </c>
      <c r="C4665">
        <v>39.25277777777778</v>
      </c>
    </row>
    <row r="4666" spans="1:3" x14ac:dyDescent="0.25">
      <c r="A4666" t="s">
        <v>1297</v>
      </c>
      <c r="B4666">
        <v>-0.26027777777777761</v>
      </c>
      <c r="C4666">
        <v>39.261944444444445</v>
      </c>
    </row>
    <row r="4667" spans="1:3" x14ac:dyDescent="0.25">
      <c r="A4667" t="s">
        <v>1297</v>
      </c>
      <c r="B4667">
        <v>-0.26138888888888889</v>
      </c>
      <c r="C4667">
        <v>39.264722222222225</v>
      </c>
    </row>
    <row r="4668" spans="1:3" x14ac:dyDescent="0.25">
      <c r="A4668" t="s">
        <v>1297</v>
      </c>
      <c r="B4668">
        <v>-0.27555555555555555</v>
      </c>
      <c r="C4668">
        <v>39.286111111111111</v>
      </c>
    </row>
    <row r="4669" spans="1:3" x14ac:dyDescent="0.25">
      <c r="A4669" t="s">
        <v>1297</v>
      </c>
      <c r="B4669">
        <v>-0.29999999999999982</v>
      </c>
      <c r="C4669">
        <v>39.340555555555561</v>
      </c>
    </row>
    <row r="4670" spans="1:3" x14ac:dyDescent="0.25">
      <c r="A4670" t="s">
        <v>1297</v>
      </c>
      <c r="B4670">
        <v>-0.31166666666666654</v>
      </c>
      <c r="C4670">
        <v>39.361388888888889</v>
      </c>
    </row>
    <row r="4671" spans="1:3" x14ac:dyDescent="0.25">
      <c r="A4671" t="s">
        <v>1297</v>
      </c>
      <c r="B4671">
        <v>-0.31722222222222207</v>
      </c>
      <c r="C4671">
        <v>39.379444444444445</v>
      </c>
    </row>
    <row r="4672" spans="1:3" x14ac:dyDescent="0.25">
      <c r="A4672" t="s">
        <v>1297</v>
      </c>
      <c r="B4672">
        <v>-0.32472222222222236</v>
      </c>
      <c r="C4672">
        <v>39.401944444444446</v>
      </c>
    </row>
    <row r="4673" spans="1:3" x14ac:dyDescent="0.25">
      <c r="A4673" t="s">
        <v>1297</v>
      </c>
      <c r="B4673">
        <v>-0.32861111111111097</v>
      </c>
      <c r="C4673">
        <v>39.42722222222222</v>
      </c>
    </row>
    <row r="4674" spans="1:3" x14ac:dyDescent="0.25">
      <c r="A4674" t="s">
        <v>1297</v>
      </c>
      <c r="B4674">
        <v>-0.32277777777777761</v>
      </c>
      <c r="C4674">
        <v>39.458888888888893</v>
      </c>
    </row>
    <row r="4675" spans="1:3" x14ac:dyDescent="0.25">
      <c r="A4675" t="s">
        <v>1297</v>
      </c>
      <c r="B4675">
        <v>-0.32611111111111057</v>
      </c>
      <c r="C4675">
        <v>39.467777777777776</v>
      </c>
    </row>
    <row r="4676" spans="1:3" x14ac:dyDescent="0.25">
      <c r="A4676" t="s">
        <v>1297</v>
      </c>
      <c r="B4676">
        <v>-0.32222222222222197</v>
      </c>
      <c r="C4676">
        <v>39.472222222222221</v>
      </c>
    </row>
    <row r="4677" spans="1:3" x14ac:dyDescent="0.25">
      <c r="A4677" t="s">
        <v>1297</v>
      </c>
      <c r="B4677">
        <v>-0.31972222222222202</v>
      </c>
      <c r="C4677">
        <v>39.494999999999997</v>
      </c>
    </row>
    <row r="4678" spans="1:3" x14ac:dyDescent="0.25">
      <c r="A4678" t="s">
        <v>1297</v>
      </c>
      <c r="B4678">
        <v>-0.31777777777777771</v>
      </c>
      <c r="C4678">
        <v>39.502499999999998</v>
      </c>
    </row>
    <row r="4679" spans="1:3" x14ac:dyDescent="0.25">
      <c r="A4679" t="s">
        <v>1297</v>
      </c>
      <c r="B4679">
        <v>-0.31694444444444425</v>
      </c>
      <c r="C4679">
        <v>39.50611111111111</v>
      </c>
    </row>
    <row r="4680" spans="1:3" x14ac:dyDescent="0.25">
      <c r="A4680" t="s">
        <v>1297</v>
      </c>
      <c r="B4680">
        <v>-0.30583333333333318</v>
      </c>
      <c r="C4680">
        <v>39.524444444444441</v>
      </c>
    </row>
    <row r="4681" spans="1:3" x14ac:dyDescent="0.25">
      <c r="A4681" t="s">
        <v>1297</v>
      </c>
      <c r="B4681">
        <v>-0.2913888888888887</v>
      </c>
      <c r="C4681">
        <v>39.543333333333329</v>
      </c>
    </row>
    <row r="4682" spans="1:3" x14ac:dyDescent="0.25">
      <c r="A4682" t="s">
        <v>1297</v>
      </c>
      <c r="B4682">
        <v>-0.27</v>
      </c>
      <c r="C4682">
        <v>39.566388888888888</v>
      </c>
    </row>
    <row r="4683" spans="1:3" x14ac:dyDescent="0.25">
      <c r="A4683" t="s">
        <v>1297</v>
      </c>
      <c r="B4683">
        <v>-0.26361111111111146</v>
      </c>
      <c r="C4683">
        <v>39.577222222222225</v>
      </c>
    </row>
    <row r="4684" spans="1:3" x14ac:dyDescent="0.25">
      <c r="A4684" t="s">
        <v>1297</v>
      </c>
      <c r="B4684">
        <v>-0.2583333333333333</v>
      </c>
      <c r="C4684">
        <v>39.603611111111114</v>
      </c>
    </row>
    <row r="4685" spans="1:3" x14ac:dyDescent="0.25">
      <c r="A4685" t="s">
        <v>1297</v>
      </c>
      <c r="B4685">
        <v>-0.25416666666666643</v>
      </c>
      <c r="C4685">
        <v>39.611388888888889</v>
      </c>
    </row>
    <row r="4686" spans="1:3" x14ac:dyDescent="0.25">
      <c r="A4686" t="s">
        <v>1297</v>
      </c>
      <c r="B4686">
        <v>-0.25027777777777827</v>
      </c>
      <c r="C4686">
        <v>39.614722222222227</v>
      </c>
    </row>
    <row r="4687" spans="1:3" x14ac:dyDescent="0.25">
      <c r="A4687" t="s">
        <v>1297</v>
      </c>
      <c r="B4687">
        <v>-0.22638888888888875</v>
      </c>
      <c r="C4687">
        <v>39.636666666666663</v>
      </c>
    </row>
    <row r="4688" spans="1:3" x14ac:dyDescent="0.25">
      <c r="A4688" t="s">
        <v>1297</v>
      </c>
      <c r="B4688">
        <v>-0.21111111111111125</v>
      </c>
      <c r="C4688">
        <v>39.652499999999996</v>
      </c>
    </row>
    <row r="4689" spans="1:3" x14ac:dyDescent="0.25">
      <c r="A4689" t="s">
        <v>1297</v>
      </c>
      <c r="B4689">
        <v>-0.20055555555555493</v>
      </c>
      <c r="C4689">
        <v>39.666111111111107</v>
      </c>
    </row>
    <row r="4690" spans="1:3" x14ac:dyDescent="0.25">
      <c r="A4690" t="s">
        <v>1297</v>
      </c>
      <c r="B4690">
        <v>-0.18916666666666604</v>
      </c>
      <c r="C4690">
        <v>39.689722222222215</v>
      </c>
    </row>
    <row r="4691" spans="1:3" x14ac:dyDescent="0.25">
      <c r="A4691" t="s">
        <v>1297</v>
      </c>
      <c r="B4691">
        <v>-0.18305555555555575</v>
      </c>
      <c r="C4691">
        <v>39.713888888888889</v>
      </c>
    </row>
    <row r="4692" spans="1:3" x14ac:dyDescent="0.25">
      <c r="A4692" t="s">
        <v>1297</v>
      </c>
      <c r="B4692">
        <v>-0.17750000000000066</v>
      </c>
      <c r="C4692">
        <v>39.723611111111111</v>
      </c>
    </row>
    <row r="4693" spans="1:3" x14ac:dyDescent="0.25">
      <c r="A4693" t="s">
        <v>1297</v>
      </c>
      <c r="B4693">
        <v>-0.17666666666666631</v>
      </c>
      <c r="C4693">
        <v>39.724444444444444</v>
      </c>
    </row>
    <row r="4694" spans="1:3" x14ac:dyDescent="0.25">
      <c r="A4694" t="s">
        <v>1297</v>
      </c>
      <c r="B4694">
        <v>-0.11972222222222229</v>
      </c>
      <c r="C4694">
        <v>39.80083333333333</v>
      </c>
    </row>
    <row r="4695" spans="1:3" x14ac:dyDescent="0.25">
      <c r="A4695" t="s">
        <v>1297</v>
      </c>
      <c r="B4695">
        <v>-9.2222222222222427E-2</v>
      </c>
      <c r="C4695">
        <v>39.831944444444446</v>
      </c>
    </row>
    <row r="4696" spans="1:3" x14ac:dyDescent="0.25">
      <c r="A4696" t="s">
        <v>1297</v>
      </c>
      <c r="B4696">
        <v>-9.0833333333333321E-2</v>
      </c>
      <c r="C4696">
        <v>39.833611111111111</v>
      </c>
    </row>
    <row r="4697" spans="1:3" x14ac:dyDescent="0.25">
      <c r="A4697" t="s">
        <v>1297</v>
      </c>
      <c r="B4697">
        <v>-6.4166666666666483E-2</v>
      </c>
      <c r="C4697">
        <v>39.858611111111109</v>
      </c>
    </row>
    <row r="4698" spans="1:3" x14ac:dyDescent="0.25">
      <c r="A4698" t="s">
        <v>1297</v>
      </c>
      <c r="B4698">
        <v>-4.861111111111116E-2</v>
      </c>
      <c r="C4698">
        <v>39.870555555555555</v>
      </c>
    </row>
    <row r="4699" spans="1:3" x14ac:dyDescent="0.25">
      <c r="A4699" t="s">
        <v>1297</v>
      </c>
      <c r="B4699">
        <v>-2.6111111111111196E-2</v>
      </c>
      <c r="C4699">
        <v>39.894166666666663</v>
      </c>
    </row>
    <row r="4700" spans="1:3" x14ac:dyDescent="0.25">
      <c r="A4700" t="s">
        <v>1297</v>
      </c>
      <c r="B4700">
        <v>-9.4444444444441444E-3</v>
      </c>
      <c r="C4700">
        <v>39.904166666666669</v>
      </c>
    </row>
    <row r="4701" spans="1:3" x14ac:dyDescent="0.25">
      <c r="A4701" t="s">
        <v>1297</v>
      </c>
      <c r="B4701">
        <v>-8.3333333333333037E-3</v>
      </c>
      <c r="C4701">
        <v>39.906666666666666</v>
      </c>
    </row>
    <row r="4702" spans="1:3" x14ac:dyDescent="0.25">
      <c r="A4702" t="s">
        <v>1297</v>
      </c>
      <c r="B4702">
        <v>-1.388888888888884E-2</v>
      </c>
      <c r="C4702">
        <v>39.911944444444444</v>
      </c>
    </row>
    <row r="4703" spans="1:3" x14ac:dyDescent="0.25">
      <c r="A4703" t="s">
        <v>1297</v>
      </c>
      <c r="B4703">
        <v>-3.5000000000000142E-2</v>
      </c>
      <c r="C4703">
        <v>39.920833333333334</v>
      </c>
    </row>
    <row r="4704" spans="1:3" x14ac:dyDescent="0.25">
      <c r="A4704" t="s">
        <v>1297</v>
      </c>
      <c r="B4704">
        <v>-4.2222222222222161E-2</v>
      </c>
      <c r="C4704">
        <v>39.924999999999997</v>
      </c>
    </row>
    <row r="4705" spans="1:3" x14ac:dyDescent="0.25">
      <c r="A4705" t="s">
        <v>1297</v>
      </c>
      <c r="B4705">
        <v>-4.4722222222222108E-2</v>
      </c>
      <c r="C4705">
        <v>39.927499999999995</v>
      </c>
    </row>
    <row r="4706" spans="1:3" x14ac:dyDescent="0.25">
      <c r="A4706" t="s">
        <v>1297</v>
      </c>
      <c r="B4706">
        <v>-4.4166666666666465E-2</v>
      </c>
      <c r="C4706">
        <v>39.929444444444442</v>
      </c>
    </row>
    <row r="4707" spans="1:3" x14ac:dyDescent="0.25">
      <c r="A4707" t="s">
        <v>1297</v>
      </c>
      <c r="B4707">
        <v>-2.6666666666666838E-2</v>
      </c>
      <c r="C4707">
        <v>39.924722222222222</v>
      </c>
    </row>
    <row r="4708" spans="1:3" x14ac:dyDescent="0.25">
      <c r="A4708" t="s">
        <v>1297</v>
      </c>
      <c r="B4708">
        <v>-4.444444444444251E-3</v>
      </c>
      <c r="C4708">
        <v>39.914999999999999</v>
      </c>
    </row>
    <row r="4709" spans="1:3" x14ac:dyDescent="0.25">
      <c r="A4709" t="s">
        <v>1297</v>
      </c>
      <c r="B4709">
        <v>0</v>
      </c>
      <c r="C4709">
        <v>39.915277777777774</v>
      </c>
    </row>
    <row r="4710" spans="1:3" x14ac:dyDescent="0.25">
      <c r="A4710" t="s">
        <v>1298</v>
      </c>
      <c r="B4710">
        <v>-0.46944444444444455</v>
      </c>
      <c r="C4710">
        <v>38.158888888888889</v>
      </c>
    </row>
    <row r="4711" spans="1:3" x14ac:dyDescent="0.25">
      <c r="A4711" t="s">
        <v>1298</v>
      </c>
      <c r="B4711">
        <v>-0.46777777777777807</v>
      </c>
      <c r="C4711">
        <v>38.160277777777779</v>
      </c>
    </row>
    <row r="4712" spans="1:3" x14ac:dyDescent="0.25">
      <c r="A4712" t="s">
        <v>1298</v>
      </c>
      <c r="B4712">
        <v>-0.47055555555555539</v>
      </c>
      <c r="C4712">
        <v>38.162777777777777</v>
      </c>
    </row>
    <row r="4713" spans="1:3" x14ac:dyDescent="0.25">
      <c r="A4713" t="s">
        <v>1298</v>
      </c>
      <c r="B4713">
        <v>-0.47888888888888959</v>
      </c>
      <c r="C4713">
        <v>38.164166666666667</v>
      </c>
    </row>
    <row r="4714" spans="1:3" x14ac:dyDescent="0.25">
      <c r="A4714" t="s">
        <v>1298</v>
      </c>
      <c r="B4714">
        <v>-0.49138888888888932</v>
      </c>
      <c r="C4714">
        <v>38.163333333333334</v>
      </c>
    </row>
    <row r="4715" spans="1:3" x14ac:dyDescent="0.25">
      <c r="A4715" t="s">
        <v>1298</v>
      </c>
      <c r="B4715">
        <v>-0.49138888888888932</v>
      </c>
      <c r="C4715">
        <v>38.161388888888887</v>
      </c>
    </row>
    <row r="4716" spans="1:3" x14ac:dyDescent="0.25">
      <c r="A4716" t="s">
        <v>1298</v>
      </c>
      <c r="B4716">
        <v>-0.4858333333333329</v>
      </c>
      <c r="C4716">
        <v>38.159444444444446</v>
      </c>
    </row>
    <row r="4717" spans="1:3" x14ac:dyDescent="0.25">
      <c r="A4717" t="s">
        <v>1298</v>
      </c>
      <c r="B4717">
        <v>-0.46944444444444455</v>
      </c>
      <c r="C4717">
        <v>38.158888888888889</v>
      </c>
    </row>
    <row r="4718" spans="1:3" x14ac:dyDescent="0.25">
      <c r="A4718" t="s">
        <v>1299</v>
      </c>
      <c r="B4718">
        <v>-0.73083333333333345</v>
      </c>
      <c r="C4718">
        <v>37.744444444444447</v>
      </c>
    </row>
    <row r="4719" spans="1:3" x14ac:dyDescent="0.25">
      <c r="A4719" t="s">
        <v>1299</v>
      </c>
      <c r="B4719">
        <v>-0.72972222222222172</v>
      </c>
      <c r="C4719">
        <v>37.744722222222222</v>
      </c>
    </row>
    <row r="4720" spans="1:3" x14ac:dyDescent="0.25">
      <c r="A4720" t="s">
        <v>1299</v>
      </c>
      <c r="B4720">
        <v>-0.73250000000000037</v>
      </c>
      <c r="C4720">
        <v>37.74805555555556</v>
      </c>
    </row>
    <row r="4721" spans="1:3" x14ac:dyDescent="0.25">
      <c r="A4721" t="s">
        <v>1299</v>
      </c>
      <c r="B4721">
        <v>-0.74138888888888888</v>
      </c>
      <c r="C4721">
        <v>37.752499999999998</v>
      </c>
    </row>
    <row r="4722" spans="1:3" x14ac:dyDescent="0.25">
      <c r="A4722" t="s">
        <v>1299</v>
      </c>
      <c r="B4722">
        <v>-0.74388888888888838</v>
      </c>
      <c r="C4722">
        <v>37.756944444444443</v>
      </c>
    </row>
    <row r="4723" spans="1:3" x14ac:dyDescent="0.25">
      <c r="A4723" t="s">
        <v>1299</v>
      </c>
      <c r="B4723">
        <v>-0.73888888888888893</v>
      </c>
      <c r="C4723">
        <v>37.767777777777773</v>
      </c>
    </row>
    <row r="4724" spans="1:3" x14ac:dyDescent="0.25">
      <c r="A4724" t="s">
        <v>1299</v>
      </c>
      <c r="B4724">
        <v>-0.74222222222222145</v>
      </c>
      <c r="C4724">
        <v>37.771388888888886</v>
      </c>
    </row>
    <row r="4725" spans="1:3" x14ac:dyDescent="0.25">
      <c r="A4725" t="s">
        <v>1299</v>
      </c>
      <c r="B4725">
        <v>-0.75083333333333346</v>
      </c>
      <c r="C4725">
        <v>37.775833333333331</v>
      </c>
    </row>
    <row r="4726" spans="1:3" x14ac:dyDescent="0.25">
      <c r="A4726" t="s">
        <v>1299</v>
      </c>
      <c r="B4726">
        <v>-0.75666666666666682</v>
      </c>
      <c r="C4726">
        <v>37.774999999999999</v>
      </c>
    </row>
    <row r="4727" spans="1:3" x14ac:dyDescent="0.25">
      <c r="A4727" t="s">
        <v>1299</v>
      </c>
      <c r="B4727">
        <v>-0.75611111111111073</v>
      </c>
      <c r="C4727">
        <v>37.772222222222219</v>
      </c>
    </row>
    <row r="4728" spans="1:3" x14ac:dyDescent="0.25">
      <c r="A4728" t="s">
        <v>1299</v>
      </c>
      <c r="B4728">
        <v>-0.7494444444444448</v>
      </c>
      <c r="C4728">
        <v>37.768611111111113</v>
      </c>
    </row>
    <row r="4729" spans="1:3" x14ac:dyDescent="0.25">
      <c r="A4729" t="s">
        <v>1299</v>
      </c>
      <c r="B4729">
        <v>-0.7475000000000005</v>
      </c>
      <c r="C4729">
        <v>37.75472222222222</v>
      </c>
    </row>
    <row r="4730" spans="1:3" x14ac:dyDescent="0.25">
      <c r="A4730" t="s">
        <v>1299</v>
      </c>
      <c r="B4730">
        <v>-0.74277777777777754</v>
      </c>
      <c r="C4730">
        <v>37.74722222222222</v>
      </c>
    </row>
    <row r="4731" spans="1:3" x14ac:dyDescent="0.25">
      <c r="A4731" t="s">
        <v>1299</v>
      </c>
      <c r="B4731">
        <v>-0.73583333333333334</v>
      </c>
      <c r="C4731">
        <v>37.744444444444447</v>
      </c>
    </row>
    <row r="4732" spans="1:3" x14ac:dyDescent="0.25">
      <c r="A4732" t="s">
        <v>1299</v>
      </c>
      <c r="B4732">
        <v>-0.73083333333333345</v>
      </c>
      <c r="C4732">
        <v>37.744444444444447</v>
      </c>
    </row>
    <row r="4733" spans="1:3" x14ac:dyDescent="0.25">
      <c r="A4733" t="s">
        <v>1300</v>
      </c>
      <c r="B4733">
        <v>-0.77361111111111125</v>
      </c>
      <c r="C4733">
        <v>37.688611111111108</v>
      </c>
    </row>
    <row r="4734" spans="1:3" x14ac:dyDescent="0.25">
      <c r="A4734" t="s">
        <v>1300</v>
      </c>
      <c r="B4734">
        <v>-0.76305555555555582</v>
      </c>
      <c r="C4734">
        <v>37.693055555555553</v>
      </c>
    </row>
    <row r="4735" spans="1:3" x14ac:dyDescent="0.25">
      <c r="A4735" t="s">
        <v>1300</v>
      </c>
      <c r="B4735">
        <v>-0.77277777777777779</v>
      </c>
      <c r="C4735">
        <v>37.699166666666663</v>
      </c>
    </row>
    <row r="4736" spans="1:3" x14ac:dyDescent="0.25">
      <c r="A4736" t="s">
        <v>1300</v>
      </c>
      <c r="B4736">
        <v>-0.7761111111111112</v>
      </c>
      <c r="C4736">
        <v>37.692777777777778</v>
      </c>
    </row>
    <row r="4737" spans="1:3" x14ac:dyDescent="0.25">
      <c r="A4737" t="s">
        <v>1300</v>
      </c>
      <c r="B4737">
        <v>-0.77555555555555555</v>
      </c>
      <c r="C4737">
        <v>37.69</v>
      </c>
    </row>
    <row r="4738" spans="1:3" x14ac:dyDescent="0.25">
      <c r="A4738" t="s">
        <v>1300</v>
      </c>
      <c r="B4738">
        <v>-0.77361111111111125</v>
      </c>
      <c r="C4738">
        <v>37.688611111111108</v>
      </c>
    </row>
    <row r="4739" spans="1:3" x14ac:dyDescent="0.25">
      <c r="A4739" t="s">
        <v>1301</v>
      </c>
      <c r="B4739">
        <v>-1.0702777777777777</v>
      </c>
      <c r="C4739">
        <v>37.583888888888893</v>
      </c>
    </row>
    <row r="4740" spans="1:3" x14ac:dyDescent="0.25">
      <c r="A4740" t="s">
        <v>1301</v>
      </c>
      <c r="B4740">
        <v>-1.0608333333333331</v>
      </c>
      <c r="C4740">
        <v>37.577500000000001</v>
      </c>
    </row>
    <row r="4741" spans="1:3" x14ac:dyDescent="0.25">
      <c r="A4741" t="s">
        <v>1301</v>
      </c>
      <c r="B4741">
        <v>-1.0502777777777776</v>
      </c>
      <c r="C4741">
        <v>37.579444444444448</v>
      </c>
    </row>
    <row r="4742" spans="1:3" x14ac:dyDescent="0.25">
      <c r="A4742" t="s">
        <v>1301</v>
      </c>
      <c r="B4742">
        <v>-1.0408333333333335</v>
      </c>
      <c r="C4742">
        <v>37.57694444444445</v>
      </c>
    </row>
    <row r="4743" spans="1:3" x14ac:dyDescent="0.25">
      <c r="A4743" t="s">
        <v>1301</v>
      </c>
      <c r="B4743">
        <v>-1.0338888888888889</v>
      </c>
      <c r="C4743">
        <v>37.578611111111115</v>
      </c>
    </row>
    <row r="4744" spans="1:3" x14ac:dyDescent="0.25">
      <c r="A4744" t="s">
        <v>1301</v>
      </c>
      <c r="B4744">
        <v>-1.0255555555555556</v>
      </c>
      <c r="C4744">
        <v>37.573888888888895</v>
      </c>
    </row>
    <row r="4745" spans="1:3" x14ac:dyDescent="0.25">
      <c r="A4745" t="s">
        <v>1301</v>
      </c>
      <c r="B4745">
        <v>-1.0155555555555553</v>
      </c>
      <c r="C4745">
        <v>37.57416666666667</v>
      </c>
    </row>
    <row r="4746" spans="1:3" x14ac:dyDescent="0.25">
      <c r="A4746" t="s">
        <v>1301</v>
      </c>
      <c r="B4746">
        <v>-1.0111111111111111</v>
      </c>
      <c r="C4746">
        <v>37.578888888888891</v>
      </c>
    </row>
    <row r="4747" spans="1:3" x14ac:dyDescent="0.25">
      <c r="A4747" t="s">
        <v>1301</v>
      </c>
      <c r="B4747">
        <v>-1.0049999999999999</v>
      </c>
      <c r="C4747">
        <v>37.582222222222228</v>
      </c>
    </row>
    <row r="4748" spans="1:3" x14ac:dyDescent="0.25">
      <c r="A4748" t="s">
        <v>1301</v>
      </c>
      <c r="B4748">
        <v>-0.99833333333333307</v>
      </c>
      <c r="C4748">
        <v>37.581944444444446</v>
      </c>
    </row>
    <row r="4749" spans="1:3" x14ac:dyDescent="0.25">
      <c r="A4749" t="s">
        <v>1301</v>
      </c>
      <c r="B4749">
        <v>-0.993611111111111</v>
      </c>
      <c r="C4749">
        <v>37.579166666666673</v>
      </c>
    </row>
    <row r="4750" spans="1:3" x14ac:dyDescent="0.25">
      <c r="A4750" t="s">
        <v>1301</v>
      </c>
      <c r="B4750">
        <v>-0.98749999999999982</v>
      </c>
      <c r="C4750">
        <v>37.578888888888891</v>
      </c>
    </row>
    <row r="4751" spans="1:3" x14ac:dyDescent="0.25">
      <c r="A4751" t="s">
        <v>1301</v>
      </c>
      <c r="B4751">
        <v>-0.98555555555555552</v>
      </c>
      <c r="C4751">
        <v>37.581666666666671</v>
      </c>
    </row>
    <row r="4752" spans="1:3" x14ac:dyDescent="0.25">
      <c r="A4752" t="s">
        <v>1301</v>
      </c>
      <c r="B4752">
        <v>-0.98833333333333329</v>
      </c>
      <c r="C4752">
        <v>37.590277777777779</v>
      </c>
    </row>
    <row r="4753" spans="1:3" x14ac:dyDescent="0.25">
      <c r="A4753" t="s">
        <v>1301</v>
      </c>
      <c r="B4753">
        <v>-0.99500000000000011</v>
      </c>
      <c r="C4753">
        <v>37.597500000000004</v>
      </c>
    </row>
    <row r="4754" spans="1:3" x14ac:dyDescent="0.25">
      <c r="A4754" t="s">
        <v>1301</v>
      </c>
      <c r="B4754">
        <v>-0.99305555555555536</v>
      </c>
      <c r="C4754">
        <v>37.599722222222226</v>
      </c>
    </row>
    <row r="4755" spans="1:3" x14ac:dyDescent="0.25">
      <c r="A4755" t="s">
        <v>1301</v>
      </c>
      <c r="B4755">
        <v>-0.98611111111111116</v>
      </c>
      <c r="C4755">
        <v>37.597777777777779</v>
      </c>
    </row>
    <row r="4756" spans="1:3" x14ac:dyDescent="0.25">
      <c r="A4756" t="s">
        <v>1301</v>
      </c>
      <c r="B4756">
        <v>-0.97638888888888875</v>
      </c>
      <c r="C4756">
        <v>37.597777777777779</v>
      </c>
    </row>
    <row r="4757" spans="1:3" x14ac:dyDescent="0.25">
      <c r="A4757" t="s">
        <v>1301</v>
      </c>
      <c r="B4757">
        <v>-0.9719444444444445</v>
      </c>
      <c r="C4757">
        <v>37.596111111111114</v>
      </c>
    </row>
    <row r="4758" spans="1:3" x14ac:dyDescent="0.25">
      <c r="A4758" t="s">
        <v>1301</v>
      </c>
      <c r="B4758">
        <v>-0.96944444444444455</v>
      </c>
      <c r="C4758">
        <v>37.592222222222226</v>
      </c>
    </row>
    <row r="4759" spans="1:3" x14ac:dyDescent="0.25">
      <c r="A4759" t="s">
        <v>1301</v>
      </c>
      <c r="B4759">
        <v>-0.97250000000000014</v>
      </c>
      <c r="C4759">
        <v>37.587222222222223</v>
      </c>
    </row>
    <row r="4760" spans="1:3" x14ac:dyDescent="0.25">
      <c r="A4760" t="s">
        <v>1301</v>
      </c>
      <c r="B4760">
        <v>-0.97527777777777791</v>
      </c>
      <c r="C4760">
        <v>37.582777777777778</v>
      </c>
    </row>
    <row r="4761" spans="1:3" x14ac:dyDescent="0.25">
      <c r="A4761" t="s">
        <v>1301</v>
      </c>
      <c r="B4761">
        <v>-0.97555555555555529</v>
      </c>
      <c r="C4761">
        <v>37.579166666666673</v>
      </c>
    </row>
    <row r="4762" spans="1:3" x14ac:dyDescent="0.25">
      <c r="A4762" t="s">
        <v>1301</v>
      </c>
      <c r="B4762">
        <v>-0.96499999999999986</v>
      </c>
      <c r="C4762">
        <v>37.571666666666673</v>
      </c>
    </row>
    <row r="4763" spans="1:3" x14ac:dyDescent="0.25">
      <c r="A4763" t="s">
        <v>1301</v>
      </c>
      <c r="B4763">
        <v>-0.95361111111111097</v>
      </c>
      <c r="C4763">
        <v>37.570555555555558</v>
      </c>
    </row>
    <row r="4764" spans="1:3" x14ac:dyDescent="0.25">
      <c r="A4764" t="s">
        <v>1301</v>
      </c>
      <c r="B4764">
        <v>-0.94833333333333325</v>
      </c>
      <c r="C4764">
        <v>37.566944444444445</v>
      </c>
    </row>
    <row r="4765" spans="1:3" x14ac:dyDescent="0.25">
      <c r="A4765" t="s">
        <v>1301</v>
      </c>
      <c r="B4765">
        <v>-0.94722222222222197</v>
      </c>
      <c r="C4765">
        <v>37.564166666666665</v>
      </c>
    </row>
    <row r="4766" spans="1:3" x14ac:dyDescent="0.25">
      <c r="A4766" t="s">
        <v>1301</v>
      </c>
      <c r="B4766">
        <v>-0.94972222222222236</v>
      </c>
      <c r="C4766">
        <v>37.56111111111111</v>
      </c>
    </row>
    <row r="4767" spans="1:3" x14ac:dyDescent="0.25">
      <c r="A4767" t="s">
        <v>1301</v>
      </c>
      <c r="B4767">
        <v>-0.95805555555555566</v>
      </c>
      <c r="C4767">
        <v>37.560833333333328</v>
      </c>
    </row>
    <row r="4768" spans="1:3" x14ac:dyDescent="0.25">
      <c r="A4768" t="s">
        <v>1301</v>
      </c>
      <c r="B4768">
        <v>-0.95972222222222214</v>
      </c>
      <c r="C4768">
        <v>37.55833333333333</v>
      </c>
    </row>
    <row r="4769" spans="1:3" x14ac:dyDescent="0.25">
      <c r="A4769" t="s">
        <v>1301</v>
      </c>
      <c r="B4769">
        <v>-0.95888888888888868</v>
      </c>
      <c r="C4769">
        <v>37.555277777777775</v>
      </c>
    </row>
    <row r="4770" spans="1:3" x14ac:dyDescent="0.25">
      <c r="A4770" t="s">
        <v>1301</v>
      </c>
      <c r="B4770">
        <v>-0.95666666666666655</v>
      </c>
      <c r="C4770">
        <v>37.554166666666667</v>
      </c>
    </row>
    <row r="4771" spans="1:3" x14ac:dyDescent="0.25">
      <c r="A4771" t="s">
        <v>1301</v>
      </c>
      <c r="B4771">
        <v>-0.94194444444444425</v>
      </c>
      <c r="C4771">
        <v>37.55555555555555</v>
      </c>
    </row>
    <row r="4772" spans="1:3" x14ac:dyDescent="0.25">
      <c r="A4772" t="s">
        <v>1301</v>
      </c>
      <c r="B4772">
        <v>-0.924722222222222</v>
      </c>
      <c r="C4772">
        <v>37.552777777777777</v>
      </c>
    </row>
    <row r="4773" spans="1:3" x14ac:dyDescent="0.25">
      <c r="A4773" t="s">
        <v>1301</v>
      </c>
      <c r="B4773">
        <v>-0.88444444444444414</v>
      </c>
      <c r="C4773">
        <v>37.56666666666667</v>
      </c>
    </row>
    <row r="4774" spans="1:3" x14ac:dyDescent="0.25">
      <c r="A4774" t="s">
        <v>1301</v>
      </c>
      <c r="B4774">
        <v>-0.87805555555555559</v>
      </c>
      <c r="C4774">
        <v>37.57</v>
      </c>
    </row>
    <row r="4775" spans="1:3" x14ac:dyDescent="0.25">
      <c r="A4775" t="s">
        <v>1301</v>
      </c>
      <c r="B4775">
        <v>-0.87666666666666693</v>
      </c>
      <c r="C4775">
        <v>37.573333333333338</v>
      </c>
    </row>
    <row r="4776" spans="1:3" x14ac:dyDescent="0.25">
      <c r="A4776" t="s">
        <v>1301</v>
      </c>
      <c r="B4776">
        <v>-0.87583333333333346</v>
      </c>
      <c r="C4776">
        <v>37.576388888888893</v>
      </c>
    </row>
    <row r="4777" spans="1:3" x14ac:dyDescent="0.25">
      <c r="A4777" t="s">
        <v>1301</v>
      </c>
      <c r="B4777">
        <v>-0.87333333333333352</v>
      </c>
      <c r="C4777">
        <v>37.57694444444445</v>
      </c>
    </row>
    <row r="4778" spans="1:3" x14ac:dyDescent="0.25">
      <c r="A4778" t="s">
        <v>1301</v>
      </c>
      <c r="B4778">
        <v>-0.86722222222222234</v>
      </c>
      <c r="C4778">
        <v>37.574444444444445</v>
      </c>
    </row>
    <row r="4779" spans="1:3" x14ac:dyDescent="0.25">
      <c r="A4779" t="s">
        <v>1301</v>
      </c>
      <c r="B4779">
        <v>-0.86083333333333334</v>
      </c>
      <c r="C4779">
        <v>37.577777777777783</v>
      </c>
    </row>
    <row r="4780" spans="1:3" x14ac:dyDescent="0.25">
      <c r="A4780" t="s">
        <v>1301</v>
      </c>
      <c r="B4780">
        <v>-0.85444444444444434</v>
      </c>
      <c r="C4780">
        <v>37.576666666666668</v>
      </c>
    </row>
    <row r="4781" spans="1:3" x14ac:dyDescent="0.25">
      <c r="A4781" t="s">
        <v>1301</v>
      </c>
      <c r="B4781">
        <v>-0.84777777777777796</v>
      </c>
      <c r="C4781">
        <v>37.583333333333336</v>
      </c>
    </row>
    <row r="4782" spans="1:3" x14ac:dyDescent="0.25">
      <c r="A4782" t="s">
        <v>1301</v>
      </c>
      <c r="B4782">
        <v>-0.84416666666666673</v>
      </c>
      <c r="C4782">
        <v>37.584722222222226</v>
      </c>
    </row>
    <row r="4783" spans="1:3" x14ac:dyDescent="0.25">
      <c r="A4783" t="s">
        <v>1301</v>
      </c>
      <c r="B4783">
        <v>-0.83999999999999986</v>
      </c>
      <c r="C4783">
        <v>37.583888888888893</v>
      </c>
    </row>
    <row r="4784" spans="1:3" x14ac:dyDescent="0.25">
      <c r="A4784" t="s">
        <v>1301</v>
      </c>
      <c r="B4784">
        <v>-0.83805555555555555</v>
      </c>
      <c r="C4784">
        <v>37.580833333333338</v>
      </c>
    </row>
    <row r="4785" spans="1:3" x14ac:dyDescent="0.25">
      <c r="A4785" t="s">
        <v>1301</v>
      </c>
      <c r="B4785">
        <v>-0.84027777777777768</v>
      </c>
      <c r="C4785">
        <v>37.575833333333335</v>
      </c>
    </row>
    <row r="4786" spans="1:3" x14ac:dyDescent="0.25">
      <c r="A4786" t="s">
        <v>1301</v>
      </c>
      <c r="B4786">
        <v>-0.83666666666666689</v>
      </c>
      <c r="C4786">
        <v>37.574444444444445</v>
      </c>
    </row>
    <row r="4787" spans="1:3" x14ac:dyDescent="0.25">
      <c r="A4787" t="s">
        <v>1301</v>
      </c>
      <c r="B4787">
        <v>-0.81749999999999989</v>
      </c>
      <c r="C4787">
        <v>37.574444444444445</v>
      </c>
    </row>
    <row r="4788" spans="1:3" x14ac:dyDescent="0.25">
      <c r="A4788" t="s">
        <v>1301</v>
      </c>
      <c r="B4788">
        <v>-0.77305555555555561</v>
      </c>
      <c r="C4788">
        <v>37.594444444444449</v>
      </c>
    </row>
    <row r="4789" spans="1:3" x14ac:dyDescent="0.25">
      <c r="A4789" t="s">
        <v>1301</v>
      </c>
      <c r="B4789">
        <v>-0.76611111111111097</v>
      </c>
      <c r="C4789">
        <v>37.596111111111114</v>
      </c>
    </row>
    <row r="4790" spans="1:3" x14ac:dyDescent="0.25">
      <c r="A4790" t="s">
        <v>1301</v>
      </c>
      <c r="B4790">
        <v>-0.74833333333333307</v>
      </c>
      <c r="C4790">
        <v>37.597500000000004</v>
      </c>
    </row>
    <row r="4791" spans="1:3" x14ac:dyDescent="0.25">
      <c r="A4791" t="s">
        <v>1301</v>
      </c>
      <c r="B4791">
        <v>-0.74611111111111095</v>
      </c>
      <c r="C4791">
        <v>37.597777777777779</v>
      </c>
    </row>
    <row r="4792" spans="1:3" x14ac:dyDescent="0.25">
      <c r="A4792" t="s">
        <v>1301</v>
      </c>
      <c r="B4792">
        <v>-0.73250000000000037</v>
      </c>
      <c r="C4792">
        <v>37.601111111111109</v>
      </c>
    </row>
    <row r="4793" spans="1:3" x14ac:dyDescent="0.25">
      <c r="A4793" t="s">
        <v>1301</v>
      </c>
      <c r="B4793">
        <v>-0.71611111111111114</v>
      </c>
      <c r="C4793">
        <v>37.609722222222224</v>
      </c>
    </row>
    <row r="4794" spans="1:3" x14ac:dyDescent="0.25">
      <c r="A4794" t="s">
        <v>1301</v>
      </c>
      <c r="B4794">
        <v>-0.70555555555555571</v>
      </c>
      <c r="C4794">
        <v>37.623055555555553</v>
      </c>
    </row>
    <row r="4795" spans="1:3" x14ac:dyDescent="0.25">
      <c r="A4795" t="s">
        <v>1301</v>
      </c>
      <c r="B4795">
        <v>-0.69444444444444509</v>
      </c>
      <c r="C4795">
        <v>37.627222222222223</v>
      </c>
    </row>
    <row r="4796" spans="1:3" x14ac:dyDescent="0.25">
      <c r="A4796" t="s">
        <v>1301</v>
      </c>
      <c r="B4796">
        <v>-0.69083333333333297</v>
      </c>
      <c r="C4796">
        <v>37.631666666666668</v>
      </c>
    </row>
    <row r="4797" spans="1:3" x14ac:dyDescent="0.25">
      <c r="A4797" t="s">
        <v>1301</v>
      </c>
      <c r="B4797">
        <v>-0.69277777777777816</v>
      </c>
      <c r="C4797">
        <v>37.63388888888889</v>
      </c>
    </row>
    <row r="4798" spans="1:3" x14ac:dyDescent="0.25">
      <c r="A4798" t="s">
        <v>1301</v>
      </c>
      <c r="B4798">
        <v>-0.70611111111111136</v>
      </c>
      <c r="C4798">
        <v>37.634999999999998</v>
      </c>
    </row>
    <row r="4799" spans="1:3" x14ac:dyDescent="0.25">
      <c r="A4799" t="s">
        <v>1301</v>
      </c>
      <c r="B4799">
        <v>-0.70888888888888912</v>
      </c>
      <c r="C4799">
        <v>37.636666666666663</v>
      </c>
    </row>
    <row r="4800" spans="1:3" x14ac:dyDescent="0.25">
      <c r="A4800" t="s">
        <v>1301</v>
      </c>
      <c r="B4800">
        <v>-0.72138888888888886</v>
      </c>
      <c r="C4800">
        <v>37.657499999999999</v>
      </c>
    </row>
    <row r="4801" spans="1:3" x14ac:dyDescent="0.25">
      <c r="A4801" t="s">
        <v>1301</v>
      </c>
      <c r="B4801">
        <v>-0.73277777777777775</v>
      </c>
      <c r="C4801">
        <v>37.683055555555555</v>
      </c>
    </row>
    <row r="4802" spans="1:3" x14ac:dyDescent="0.25">
      <c r="A4802" t="s">
        <v>1301</v>
      </c>
      <c r="B4802">
        <v>-0.73305555555555557</v>
      </c>
      <c r="C4802">
        <v>37.684999999999995</v>
      </c>
    </row>
    <row r="4803" spans="1:3" x14ac:dyDescent="0.25">
      <c r="A4803" t="s">
        <v>1301</v>
      </c>
      <c r="B4803">
        <v>-0.73861111111111111</v>
      </c>
      <c r="C4803">
        <v>37.716944444444444</v>
      </c>
    </row>
    <row r="4804" spans="1:3" x14ac:dyDescent="0.25">
      <c r="A4804" t="s">
        <v>1301</v>
      </c>
      <c r="B4804">
        <v>-0.73472222222222205</v>
      </c>
      <c r="C4804">
        <v>37.736111111111114</v>
      </c>
    </row>
    <row r="4805" spans="1:3" x14ac:dyDescent="0.25">
      <c r="A4805" t="s">
        <v>1301</v>
      </c>
      <c r="B4805">
        <v>-0.73638888888888898</v>
      </c>
      <c r="C4805">
        <v>37.740277777777777</v>
      </c>
    </row>
    <row r="4806" spans="1:3" x14ac:dyDescent="0.25">
      <c r="A4806" t="s">
        <v>1301</v>
      </c>
      <c r="B4806">
        <v>-0.73944444444444457</v>
      </c>
      <c r="C4806">
        <v>37.74</v>
      </c>
    </row>
    <row r="4807" spans="1:3" x14ac:dyDescent="0.25">
      <c r="A4807" t="s">
        <v>1301</v>
      </c>
      <c r="B4807">
        <v>-0.74194444444444407</v>
      </c>
      <c r="C4807">
        <v>37.735555555555557</v>
      </c>
    </row>
    <row r="4808" spans="1:3" x14ac:dyDescent="0.25">
      <c r="A4808" t="s">
        <v>1301</v>
      </c>
      <c r="B4808">
        <v>-0.74305555555555491</v>
      </c>
      <c r="C4808">
        <v>37.706388888888888</v>
      </c>
    </row>
    <row r="4809" spans="1:3" x14ac:dyDescent="0.25">
      <c r="A4809" t="s">
        <v>1301</v>
      </c>
      <c r="B4809">
        <v>-0.73722222222222245</v>
      </c>
      <c r="C4809">
        <v>37.67305555555555</v>
      </c>
    </row>
    <row r="4810" spans="1:3" x14ac:dyDescent="0.25">
      <c r="A4810" t="s">
        <v>1301</v>
      </c>
      <c r="B4810">
        <v>-0.73638888888888898</v>
      </c>
      <c r="C4810">
        <v>37.668611111111112</v>
      </c>
    </row>
    <row r="4811" spans="1:3" x14ac:dyDescent="0.25">
      <c r="A4811" t="s">
        <v>1301</v>
      </c>
      <c r="B4811">
        <v>-0.73250000000000037</v>
      </c>
      <c r="C4811">
        <v>37.661944444444444</v>
      </c>
    </row>
    <row r="4812" spans="1:3" x14ac:dyDescent="0.25">
      <c r="A4812" t="s">
        <v>1301</v>
      </c>
      <c r="B4812">
        <v>-0.72388888888888925</v>
      </c>
      <c r="C4812">
        <v>37.654444444444444</v>
      </c>
    </row>
    <row r="4813" spans="1:3" x14ac:dyDescent="0.25">
      <c r="A4813" t="s">
        <v>1301</v>
      </c>
      <c r="B4813">
        <v>-0.71972222222222237</v>
      </c>
      <c r="C4813">
        <v>37.641388888888891</v>
      </c>
    </row>
    <row r="4814" spans="1:3" x14ac:dyDescent="0.25">
      <c r="A4814" t="s">
        <v>1301</v>
      </c>
      <c r="B4814">
        <v>-0.72222222222222232</v>
      </c>
      <c r="C4814">
        <v>37.638055555555553</v>
      </c>
    </row>
    <row r="4815" spans="1:3" x14ac:dyDescent="0.25">
      <c r="A4815" t="s">
        <v>1301</v>
      </c>
      <c r="B4815">
        <v>-0.72805555555555568</v>
      </c>
      <c r="C4815">
        <v>37.635555555555555</v>
      </c>
    </row>
    <row r="4816" spans="1:3" x14ac:dyDescent="0.25">
      <c r="A4816" t="s">
        <v>1301</v>
      </c>
      <c r="B4816">
        <v>-0.73250000000000037</v>
      </c>
      <c r="C4816">
        <v>37.630833333333335</v>
      </c>
    </row>
    <row r="4817" spans="1:3" x14ac:dyDescent="0.25">
      <c r="A4817" t="s">
        <v>1301</v>
      </c>
      <c r="B4817">
        <v>-0.73805555555555591</v>
      </c>
      <c r="C4817">
        <v>37.630555555555553</v>
      </c>
    </row>
    <row r="4818" spans="1:3" x14ac:dyDescent="0.25">
      <c r="A4818" t="s">
        <v>1301</v>
      </c>
      <c r="B4818">
        <v>-0.74222222222222145</v>
      </c>
      <c r="C4818">
        <v>37.633055555555558</v>
      </c>
    </row>
    <row r="4819" spans="1:3" x14ac:dyDescent="0.25">
      <c r="A4819" t="s">
        <v>1301</v>
      </c>
      <c r="B4819">
        <v>-0.74972222222222218</v>
      </c>
      <c r="C4819">
        <v>37.633611111111108</v>
      </c>
    </row>
    <row r="4820" spans="1:3" x14ac:dyDescent="0.25">
      <c r="A4820" t="s">
        <v>1301</v>
      </c>
      <c r="B4820">
        <v>-0.75444444444444381</v>
      </c>
      <c r="C4820">
        <v>37.640555555555558</v>
      </c>
    </row>
    <row r="4821" spans="1:3" x14ac:dyDescent="0.25">
      <c r="A4821" t="s">
        <v>1301</v>
      </c>
      <c r="B4821">
        <v>-0.75888888888888895</v>
      </c>
      <c r="C4821">
        <v>37.643055555555556</v>
      </c>
    </row>
    <row r="4822" spans="1:3" x14ac:dyDescent="0.25">
      <c r="A4822" t="s">
        <v>1301</v>
      </c>
      <c r="B4822">
        <v>-0.78166666666666673</v>
      </c>
      <c r="C4822">
        <v>37.646388888888886</v>
      </c>
    </row>
    <row r="4823" spans="1:3" x14ac:dyDescent="0.25">
      <c r="A4823" t="s">
        <v>1301</v>
      </c>
      <c r="B4823">
        <v>-0.81388888888888911</v>
      </c>
      <c r="C4823">
        <v>37.662500000000001</v>
      </c>
    </row>
    <row r="4824" spans="1:3" x14ac:dyDescent="0.25">
      <c r="A4824" t="s">
        <v>1301</v>
      </c>
      <c r="B4824">
        <v>-0.8277777777777775</v>
      </c>
      <c r="C4824">
        <v>37.680833333333332</v>
      </c>
    </row>
    <row r="4825" spans="1:3" x14ac:dyDescent="0.25">
      <c r="A4825" t="s">
        <v>1301</v>
      </c>
      <c r="B4825">
        <v>-0.85277777777777786</v>
      </c>
      <c r="C4825">
        <v>37.708055555555561</v>
      </c>
    </row>
    <row r="4826" spans="1:3" x14ac:dyDescent="0.25">
      <c r="A4826" t="s">
        <v>1301</v>
      </c>
      <c r="B4826">
        <v>-0.85888888888888903</v>
      </c>
      <c r="C4826">
        <v>37.719166666666666</v>
      </c>
    </row>
    <row r="4827" spans="1:3" x14ac:dyDescent="0.25">
      <c r="A4827" t="s">
        <v>1301</v>
      </c>
      <c r="B4827">
        <v>-0.85055555555555529</v>
      </c>
      <c r="C4827">
        <v>37.728611111111114</v>
      </c>
    </row>
    <row r="4828" spans="1:3" x14ac:dyDescent="0.25">
      <c r="A4828" t="s">
        <v>1301</v>
      </c>
      <c r="B4828">
        <v>-0.8469444444444445</v>
      </c>
      <c r="C4828">
        <v>37.738888888888887</v>
      </c>
    </row>
    <row r="4829" spans="1:3" x14ac:dyDescent="0.25">
      <c r="A4829" t="s">
        <v>1301</v>
      </c>
      <c r="B4829">
        <v>-0.83916666666666684</v>
      </c>
      <c r="C4829">
        <v>37.74805555555556</v>
      </c>
    </row>
    <row r="4830" spans="1:3" x14ac:dyDescent="0.25">
      <c r="A4830" t="s">
        <v>1301</v>
      </c>
      <c r="B4830">
        <v>-0.81472222222222213</v>
      </c>
      <c r="C4830">
        <v>37.764722222222225</v>
      </c>
    </row>
    <row r="4831" spans="1:3" x14ac:dyDescent="0.25">
      <c r="A4831" t="s">
        <v>1301</v>
      </c>
      <c r="B4831">
        <v>-0.80388888888888888</v>
      </c>
      <c r="C4831">
        <v>37.772222222222219</v>
      </c>
    </row>
    <row r="4832" spans="1:3" x14ac:dyDescent="0.25">
      <c r="A4832" t="s">
        <v>1301</v>
      </c>
      <c r="B4832">
        <v>-0.79833333333333334</v>
      </c>
      <c r="C4832">
        <v>37.783611111111107</v>
      </c>
    </row>
    <row r="4833" spans="1:3" x14ac:dyDescent="0.25">
      <c r="A4833" t="s">
        <v>1301</v>
      </c>
      <c r="B4833">
        <v>-0.79861111111111116</v>
      </c>
      <c r="C4833">
        <v>37.799166666666665</v>
      </c>
    </row>
    <row r="4834" spans="1:3" x14ac:dyDescent="0.25">
      <c r="A4834" t="s">
        <v>1301</v>
      </c>
      <c r="B4834">
        <v>-0.79194444444444434</v>
      </c>
      <c r="C4834">
        <v>37.809166666666663</v>
      </c>
    </row>
    <row r="4835" spans="1:3" x14ac:dyDescent="0.25">
      <c r="A4835" t="s">
        <v>1301</v>
      </c>
      <c r="B4835">
        <v>-0.7825000000000002</v>
      </c>
      <c r="C4835">
        <v>37.81666666666667</v>
      </c>
    </row>
    <row r="4836" spans="1:3" x14ac:dyDescent="0.25">
      <c r="A4836" t="s">
        <v>1301</v>
      </c>
      <c r="B4836">
        <v>-0.77638888888888902</v>
      </c>
      <c r="C4836">
        <v>37.817222222222227</v>
      </c>
    </row>
    <row r="4837" spans="1:3" x14ac:dyDescent="0.25">
      <c r="A4837" t="s">
        <v>1301</v>
      </c>
      <c r="B4837">
        <v>-0.77333333333333343</v>
      </c>
      <c r="C4837">
        <v>37.815277777777773</v>
      </c>
    </row>
    <row r="4838" spans="1:3" x14ac:dyDescent="0.25">
      <c r="A4838" t="s">
        <v>1301</v>
      </c>
      <c r="B4838">
        <v>-0.76305555555555582</v>
      </c>
      <c r="C4838">
        <v>37.799166666666665</v>
      </c>
    </row>
    <row r="4839" spans="1:3" x14ac:dyDescent="0.25">
      <c r="A4839" t="s">
        <v>1301</v>
      </c>
      <c r="B4839">
        <v>-0.76055555555555543</v>
      </c>
      <c r="C4839">
        <v>37.787500000000001</v>
      </c>
    </row>
    <row r="4840" spans="1:3" x14ac:dyDescent="0.25">
      <c r="A4840" t="s">
        <v>1301</v>
      </c>
      <c r="B4840">
        <v>-0.74861111111111134</v>
      </c>
      <c r="C4840">
        <v>37.783055555555556</v>
      </c>
    </row>
    <row r="4841" spans="1:3" x14ac:dyDescent="0.25">
      <c r="A4841" t="s">
        <v>1301</v>
      </c>
      <c r="B4841">
        <v>-0.74555555555555619</v>
      </c>
      <c r="C4841">
        <v>37.785555555555554</v>
      </c>
    </row>
    <row r="4842" spans="1:3" x14ac:dyDescent="0.25">
      <c r="A4842" t="s">
        <v>1301</v>
      </c>
      <c r="B4842">
        <v>-0.74555555555555619</v>
      </c>
      <c r="C4842">
        <v>37.789166666666667</v>
      </c>
    </row>
    <row r="4843" spans="1:3" x14ac:dyDescent="0.25">
      <c r="A4843" t="s">
        <v>1301</v>
      </c>
      <c r="B4843">
        <v>-0.75055555555555564</v>
      </c>
      <c r="C4843">
        <v>37.797777777777775</v>
      </c>
    </row>
    <row r="4844" spans="1:3" x14ac:dyDescent="0.25">
      <c r="A4844" t="s">
        <v>1301</v>
      </c>
      <c r="B4844">
        <v>-0.75138888888888911</v>
      </c>
      <c r="C4844">
        <v>37.799166666666665</v>
      </c>
    </row>
    <row r="4845" spans="1:3" x14ac:dyDescent="0.25">
      <c r="A4845" t="s">
        <v>1301</v>
      </c>
      <c r="B4845">
        <v>-0.75333333333333297</v>
      </c>
      <c r="C4845">
        <v>37.81444444444444</v>
      </c>
    </row>
    <row r="4846" spans="1:3" x14ac:dyDescent="0.25">
      <c r="A4846" t="s">
        <v>1301</v>
      </c>
      <c r="B4846">
        <v>-0.75722222222222246</v>
      </c>
      <c r="C4846">
        <v>37.824444444444445</v>
      </c>
    </row>
    <row r="4847" spans="1:3" x14ac:dyDescent="0.25">
      <c r="A4847" t="s">
        <v>1301</v>
      </c>
      <c r="B4847">
        <v>-0.76138888888888889</v>
      </c>
      <c r="C4847">
        <v>37.855555555555554</v>
      </c>
    </row>
    <row r="4848" spans="1:3" x14ac:dyDescent="0.25">
      <c r="A4848" t="s">
        <v>1301</v>
      </c>
      <c r="B4848">
        <v>-0.76111111111111107</v>
      </c>
      <c r="C4848">
        <v>37.860833333333332</v>
      </c>
    </row>
    <row r="4849" spans="1:3" x14ac:dyDescent="0.25">
      <c r="A4849" t="s">
        <v>1301</v>
      </c>
      <c r="B4849">
        <v>-0.75388888888888905</v>
      </c>
      <c r="C4849">
        <v>37.866388888888892</v>
      </c>
    </row>
    <row r="4850" spans="1:3" x14ac:dyDescent="0.25">
      <c r="A4850" t="s">
        <v>1301</v>
      </c>
      <c r="B4850">
        <v>-0.75111111111111128</v>
      </c>
      <c r="C4850">
        <v>37.87222222222222</v>
      </c>
    </row>
    <row r="4851" spans="1:3" x14ac:dyDescent="0.25">
      <c r="A4851" t="s">
        <v>1301</v>
      </c>
      <c r="B4851">
        <v>-0.74638888888888877</v>
      </c>
      <c r="C4851">
        <v>37.901111111111106</v>
      </c>
    </row>
    <row r="4852" spans="1:3" x14ac:dyDescent="0.25">
      <c r="A4852" t="s">
        <v>1301</v>
      </c>
      <c r="B4852">
        <v>-0.74444444444444446</v>
      </c>
      <c r="C4852">
        <v>37.904722222222219</v>
      </c>
    </row>
    <row r="4853" spans="1:3" x14ac:dyDescent="0.25">
      <c r="A4853" t="s">
        <v>1301</v>
      </c>
      <c r="B4853">
        <v>-0.73999999999999977</v>
      </c>
      <c r="C4853">
        <v>37.907777777777774</v>
      </c>
    </row>
    <row r="4854" spans="1:3" x14ac:dyDescent="0.25">
      <c r="A4854" t="s">
        <v>1301</v>
      </c>
      <c r="B4854">
        <v>-0.72888888888888914</v>
      </c>
      <c r="C4854">
        <v>37.913055555555552</v>
      </c>
    </row>
    <row r="4855" spans="1:3" x14ac:dyDescent="0.25">
      <c r="A4855" t="s">
        <v>1301</v>
      </c>
      <c r="B4855">
        <v>-0.72361111111111098</v>
      </c>
      <c r="C4855">
        <v>37.911944444444444</v>
      </c>
    </row>
    <row r="4856" spans="1:3" x14ac:dyDescent="0.25">
      <c r="A4856" t="s">
        <v>1301</v>
      </c>
      <c r="B4856">
        <v>-0.72055555555555539</v>
      </c>
      <c r="C4856">
        <v>37.913611111111109</v>
      </c>
    </row>
    <row r="4857" spans="1:3" x14ac:dyDescent="0.25">
      <c r="A4857" t="s">
        <v>1301</v>
      </c>
      <c r="B4857">
        <v>-0.72194444444444494</v>
      </c>
      <c r="C4857">
        <v>37.92722222222222</v>
      </c>
    </row>
    <row r="4858" spans="1:3" x14ac:dyDescent="0.25">
      <c r="A4858" t="s">
        <v>1301</v>
      </c>
      <c r="B4858">
        <v>-0.71999999999999975</v>
      </c>
      <c r="C4858">
        <v>37.934166666666663</v>
      </c>
    </row>
    <row r="4859" spans="1:3" x14ac:dyDescent="0.25">
      <c r="A4859" t="s">
        <v>1301</v>
      </c>
      <c r="B4859">
        <v>-0.70777777777777828</v>
      </c>
      <c r="C4859">
        <v>37.94361111111111</v>
      </c>
    </row>
    <row r="4860" spans="1:3" x14ac:dyDescent="0.25">
      <c r="A4860" t="s">
        <v>1301</v>
      </c>
      <c r="B4860">
        <v>-0.69888888888888889</v>
      </c>
      <c r="C4860">
        <v>37.963055555555556</v>
      </c>
    </row>
    <row r="4861" spans="1:3" x14ac:dyDescent="0.25">
      <c r="A4861" t="s">
        <v>1301</v>
      </c>
      <c r="B4861">
        <v>-0.69249999999999989</v>
      </c>
      <c r="C4861">
        <v>37.968888888888891</v>
      </c>
    </row>
    <row r="4862" spans="1:3" x14ac:dyDescent="0.25">
      <c r="A4862" t="s">
        <v>1301</v>
      </c>
      <c r="B4862">
        <v>-0.68638888888888827</v>
      </c>
      <c r="C4862">
        <v>37.971388888888889</v>
      </c>
    </row>
    <row r="4863" spans="1:3" x14ac:dyDescent="0.25">
      <c r="A4863" t="s">
        <v>1301</v>
      </c>
      <c r="B4863">
        <v>-0.66361111111111049</v>
      </c>
      <c r="C4863">
        <v>37.973333333333336</v>
      </c>
    </row>
    <row r="4864" spans="1:3" x14ac:dyDescent="0.25">
      <c r="A4864" t="s">
        <v>1301</v>
      </c>
      <c r="B4864">
        <v>-0.65777777777777757</v>
      </c>
      <c r="C4864">
        <v>37.977222222222224</v>
      </c>
    </row>
    <row r="4865" spans="1:3" x14ac:dyDescent="0.25">
      <c r="A4865" t="s">
        <v>1301</v>
      </c>
      <c r="B4865">
        <v>-0.64833333333333298</v>
      </c>
      <c r="C4865">
        <v>37.99388888888889</v>
      </c>
    </row>
    <row r="4866" spans="1:3" x14ac:dyDescent="0.25">
      <c r="A4866" t="s">
        <v>1301</v>
      </c>
      <c r="B4866">
        <v>-0.64333333333333353</v>
      </c>
      <c r="C4866">
        <v>38.000555555555557</v>
      </c>
    </row>
    <row r="4867" spans="1:3" x14ac:dyDescent="0.25">
      <c r="A4867" t="s">
        <v>1301</v>
      </c>
      <c r="B4867">
        <v>-0.64194444444444443</v>
      </c>
      <c r="C4867">
        <v>38.002499999999998</v>
      </c>
    </row>
    <row r="4868" spans="1:3" x14ac:dyDescent="0.25">
      <c r="A4868" t="s">
        <v>1301</v>
      </c>
      <c r="B4868">
        <v>-0.65055555555555555</v>
      </c>
      <c r="C4868">
        <v>38.016666666666666</v>
      </c>
    </row>
    <row r="4869" spans="1:3" x14ac:dyDescent="0.25">
      <c r="A4869" t="s">
        <v>1301</v>
      </c>
      <c r="B4869">
        <v>-0.65305555555555594</v>
      </c>
      <c r="C4869">
        <v>38.024166666666666</v>
      </c>
    </row>
    <row r="4870" spans="1:3" x14ac:dyDescent="0.25">
      <c r="A4870" t="s">
        <v>1301</v>
      </c>
      <c r="B4870">
        <v>-0.64749999999999952</v>
      </c>
      <c r="C4870">
        <v>38.089444444444446</v>
      </c>
    </row>
    <row r="4871" spans="1:3" x14ac:dyDescent="0.25">
      <c r="A4871" t="s">
        <v>1301</v>
      </c>
      <c r="B4871">
        <v>-0.64083333333333359</v>
      </c>
      <c r="C4871">
        <v>38.123888888888892</v>
      </c>
    </row>
    <row r="4872" spans="1:3" x14ac:dyDescent="0.25">
      <c r="A4872" t="s">
        <v>1301</v>
      </c>
      <c r="B4872">
        <v>-0.64000000000000012</v>
      </c>
      <c r="C4872">
        <v>38.12777777777778</v>
      </c>
    </row>
    <row r="4873" spans="1:3" x14ac:dyDescent="0.25">
      <c r="A4873" t="s">
        <v>1301</v>
      </c>
      <c r="B4873">
        <v>-0.62583333333333346</v>
      </c>
      <c r="C4873">
        <v>38.156944444444441</v>
      </c>
    </row>
    <row r="4874" spans="1:3" x14ac:dyDescent="0.25">
      <c r="A4874" t="s">
        <v>1301</v>
      </c>
      <c r="B4874">
        <v>-0.605833333333333</v>
      </c>
      <c r="C4874">
        <v>38.17861111111111</v>
      </c>
    </row>
    <row r="4875" spans="1:3" x14ac:dyDescent="0.25">
      <c r="A4875" t="s">
        <v>1301</v>
      </c>
      <c r="B4875">
        <v>-0.59527777777777757</v>
      </c>
      <c r="C4875">
        <v>38.184999999999995</v>
      </c>
    </row>
    <row r="4876" spans="1:3" x14ac:dyDescent="0.25">
      <c r="A4876" t="s">
        <v>1301</v>
      </c>
      <c r="B4876">
        <v>-0.58555555555555561</v>
      </c>
      <c r="C4876">
        <v>38.188333333333333</v>
      </c>
    </row>
    <row r="4877" spans="1:3" x14ac:dyDescent="0.25">
      <c r="A4877" t="s">
        <v>1301</v>
      </c>
      <c r="B4877">
        <v>-0.57305555555555543</v>
      </c>
      <c r="C4877">
        <v>38.189722222222215</v>
      </c>
    </row>
    <row r="4878" spans="1:3" x14ac:dyDescent="0.25">
      <c r="A4878" t="s">
        <v>1301</v>
      </c>
      <c r="B4878">
        <v>-0.55972222222222223</v>
      </c>
      <c r="C4878">
        <v>38.18944444444444</v>
      </c>
    </row>
    <row r="4879" spans="1:3" x14ac:dyDescent="0.25">
      <c r="A4879" t="s">
        <v>1301</v>
      </c>
      <c r="B4879">
        <v>-0.54555555555555557</v>
      </c>
      <c r="C4879">
        <v>38.186388888888885</v>
      </c>
    </row>
    <row r="4880" spans="1:3" x14ac:dyDescent="0.25">
      <c r="A4880" t="s">
        <v>1301</v>
      </c>
      <c r="B4880">
        <v>-0.53277777777777757</v>
      </c>
      <c r="C4880">
        <v>38.1875</v>
      </c>
    </row>
    <row r="4881" spans="1:3" x14ac:dyDescent="0.25">
      <c r="A4881" t="s">
        <v>1301</v>
      </c>
      <c r="B4881">
        <v>-0.52944444444444461</v>
      </c>
      <c r="C4881">
        <v>38.188333333333333</v>
      </c>
    </row>
    <row r="4882" spans="1:3" x14ac:dyDescent="0.25">
      <c r="A4882" t="s">
        <v>1301</v>
      </c>
      <c r="B4882">
        <v>-0.5205555555555561</v>
      </c>
      <c r="C4882">
        <v>38.190555555555555</v>
      </c>
    </row>
    <row r="4883" spans="1:3" x14ac:dyDescent="0.25">
      <c r="A4883" t="s">
        <v>1301</v>
      </c>
      <c r="B4883">
        <v>-0.51361111111111102</v>
      </c>
      <c r="C4883">
        <v>38.195833333333333</v>
      </c>
    </row>
    <row r="4884" spans="1:3" x14ac:dyDescent="0.25">
      <c r="A4884" t="s">
        <v>1301</v>
      </c>
      <c r="B4884">
        <v>-0.50861111111111112</v>
      </c>
      <c r="C4884">
        <v>38.213611111111113</v>
      </c>
    </row>
    <row r="4885" spans="1:3" x14ac:dyDescent="0.25">
      <c r="A4885" t="s">
        <v>1301</v>
      </c>
      <c r="B4885">
        <v>-0.51972222222222264</v>
      </c>
      <c r="C4885">
        <v>38.275555555555556</v>
      </c>
    </row>
    <row r="4886" spans="1:3" x14ac:dyDescent="0.25">
      <c r="A4886" t="s">
        <v>1301</v>
      </c>
      <c r="B4886">
        <v>-0.51694444444444487</v>
      </c>
      <c r="C4886">
        <v>38.296111111111109</v>
      </c>
    </row>
    <row r="4887" spans="1:3" x14ac:dyDescent="0.25">
      <c r="A4887" t="s">
        <v>1301</v>
      </c>
      <c r="B4887">
        <v>-0.51388888888888884</v>
      </c>
      <c r="C4887">
        <v>38.305277777777775</v>
      </c>
    </row>
    <row r="4888" spans="1:3" x14ac:dyDescent="0.25">
      <c r="A4888" t="s">
        <v>1301</v>
      </c>
      <c r="B4888">
        <v>-0.50805555555555548</v>
      </c>
      <c r="C4888">
        <v>38.321944444444448</v>
      </c>
    </row>
    <row r="4889" spans="1:3" x14ac:dyDescent="0.25">
      <c r="A4889" t="s">
        <v>1301</v>
      </c>
      <c r="B4889">
        <v>-0.50305555555555559</v>
      </c>
      <c r="C4889">
        <v>38.330277777777781</v>
      </c>
    </row>
    <row r="4890" spans="1:3" x14ac:dyDescent="0.25">
      <c r="A4890" t="s">
        <v>1301</v>
      </c>
      <c r="B4890">
        <v>-0.49555555555555575</v>
      </c>
      <c r="C4890">
        <v>38.335277777777783</v>
      </c>
    </row>
    <row r="4891" spans="1:3" x14ac:dyDescent="0.25">
      <c r="A4891" t="s">
        <v>1301</v>
      </c>
      <c r="B4891">
        <v>-0.48666666666666636</v>
      </c>
      <c r="C4891">
        <v>38.337222222222223</v>
      </c>
    </row>
    <row r="4892" spans="1:3" x14ac:dyDescent="0.25">
      <c r="A4892" t="s">
        <v>1301</v>
      </c>
      <c r="B4892">
        <v>-0.47500000000000009</v>
      </c>
      <c r="C4892">
        <v>38.343888888888891</v>
      </c>
    </row>
    <row r="4893" spans="1:3" x14ac:dyDescent="0.25">
      <c r="A4893" t="s">
        <v>1301</v>
      </c>
      <c r="B4893">
        <v>-0.46666666666666723</v>
      </c>
      <c r="C4893">
        <v>38.346944444444446</v>
      </c>
    </row>
    <row r="4894" spans="1:3" x14ac:dyDescent="0.25">
      <c r="A4894" t="s">
        <v>1301</v>
      </c>
      <c r="B4894">
        <v>-0.46138888888888907</v>
      </c>
      <c r="C4894">
        <v>38.353888888888889</v>
      </c>
    </row>
    <row r="4895" spans="1:3" x14ac:dyDescent="0.25">
      <c r="A4895" t="s">
        <v>1301</v>
      </c>
      <c r="B4895">
        <v>-0.44277777777777771</v>
      </c>
      <c r="C4895">
        <v>38.363333333333337</v>
      </c>
    </row>
    <row r="4896" spans="1:3" x14ac:dyDescent="0.25">
      <c r="A4896" t="s">
        <v>1301</v>
      </c>
      <c r="B4896">
        <v>-0.43861111111111128</v>
      </c>
      <c r="C4896">
        <v>38.362777777777779</v>
      </c>
    </row>
    <row r="4897" spans="1:3" x14ac:dyDescent="0.25">
      <c r="A4897" t="s">
        <v>1301</v>
      </c>
      <c r="B4897">
        <v>-0.42777777777777803</v>
      </c>
      <c r="C4897">
        <v>38.353888888888889</v>
      </c>
    </row>
    <row r="4898" spans="1:3" x14ac:dyDescent="0.25">
      <c r="A4898" t="s">
        <v>1301</v>
      </c>
      <c r="B4898">
        <v>-0.41638888888888914</v>
      </c>
      <c r="C4898">
        <v>38.349444444444444</v>
      </c>
    </row>
    <row r="4899" spans="1:3" x14ac:dyDescent="0.25">
      <c r="A4899" t="s">
        <v>1301</v>
      </c>
      <c r="B4899">
        <v>-0.40972222222222232</v>
      </c>
      <c r="C4899">
        <v>38.35</v>
      </c>
    </row>
    <row r="4900" spans="1:3" x14ac:dyDescent="0.25">
      <c r="A4900" t="s">
        <v>1301</v>
      </c>
      <c r="B4900">
        <v>-0.40583333333333327</v>
      </c>
      <c r="C4900">
        <v>38.353611111111114</v>
      </c>
    </row>
    <row r="4901" spans="1:3" x14ac:dyDescent="0.25">
      <c r="A4901" t="s">
        <v>1301</v>
      </c>
      <c r="B4901">
        <v>-0.40722222222222282</v>
      </c>
      <c r="C4901">
        <v>38.358333333333334</v>
      </c>
    </row>
    <row r="4902" spans="1:3" x14ac:dyDescent="0.25">
      <c r="A4902" t="s">
        <v>1301</v>
      </c>
      <c r="B4902">
        <v>-0.41194444444444489</v>
      </c>
      <c r="C4902">
        <v>38.375</v>
      </c>
    </row>
    <row r="4903" spans="1:3" x14ac:dyDescent="0.25">
      <c r="A4903" t="s">
        <v>1301</v>
      </c>
      <c r="B4903">
        <v>-0.41250000000000009</v>
      </c>
      <c r="C4903">
        <v>38.381944444444443</v>
      </c>
    </row>
    <row r="4904" spans="1:3" x14ac:dyDescent="0.25">
      <c r="A4904" t="s">
        <v>1301</v>
      </c>
      <c r="B4904">
        <v>-0.40888888888888886</v>
      </c>
      <c r="C4904">
        <v>38.397222222222219</v>
      </c>
    </row>
    <row r="4905" spans="1:3" x14ac:dyDescent="0.25">
      <c r="A4905" t="s">
        <v>1301</v>
      </c>
      <c r="B4905">
        <v>-0.40249999999999986</v>
      </c>
      <c r="C4905">
        <v>38.408611111111107</v>
      </c>
    </row>
    <row r="4906" spans="1:3" x14ac:dyDescent="0.25">
      <c r="A4906" t="s">
        <v>1301</v>
      </c>
      <c r="B4906">
        <v>-0.39333333333333353</v>
      </c>
      <c r="C4906">
        <v>38.415833333333332</v>
      </c>
    </row>
    <row r="4907" spans="1:3" x14ac:dyDescent="0.25">
      <c r="A4907" t="s">
        <v>1301</v>
      </c>
      <c r="B4907">
        <v>-0.38861111111111102</v>
      </c>
      <c r="C4907">
        <v>38.43</v>
      </c>
    </row>
    <row r="4908" spans="1:3" x14ac:dyDescent="0.25">
      <c r="A4908" t="s">
        <v>1301</v>
      </c>
      <c r="B4908">
        <v>-0.38194444444444464</v>
      </c>
      <c r="C4908">
        <v>38.431666666666665</v>
      </c>
    </row>
    <row r="4909" spans="1:3" x14ac:dyDescent="0.25">
      <c r="A4909" t="s">
        <v>1301</v>
      </c>
      <c r="B4909">
        <v>-0.3769444444444443</v>
      </c>
      <c r="C4909">
        <v>38.44</v>
      </c>
    </row>
    <row r="4910" spans="1:3" x14ac:dyDescent="0.25">
      <c r="A4910" t="s">
        <v>1301</v>
      </c>
      <c r="B4910">
        <v>-0.37166666666666659</v>
      </c>
      <c r="C4910">
        <v>38.443888888888885</v>
      </c>
    </row>
    <row r="4911" spans="1:3" x14ac:dyDescent="0.25">
      <c r="A4911" t="s">
        <v>1301</v>
      </c>
      <c r="B4911">
        <v>-0.34833333333333316</v>
      </c>
      <c r="C4911">
        <v>38.453333333333333</v>
      </c>
    </row>
    <row r="4912" spans="1:3" x14ac:dyDescent="0.25">
      <c r="A4912" t="s">
        <v>1301</v>
      </c>
      <c r="B4912">
        <v>-0.34027777777777724</v>
      </c>
      <c r="C4912">
        <v>38.458333333333336</v>
      </c>
    </row>
    <row r="4913" spans="1:3" x14ac:dyDescent="0.25">
      <c r="A4913" t="s">
        <v>1301</v>
      </c>
      <c r="B4913">
        <v>-0.30194444444444457</v>
      </c>
      <c r="C4913">
        <v>38.480555555555554</v>
      </c>
    </row>
    <row r="4914" spans="1:3" x14ac:dyDescent="0.25">
      <c r="A4914" t="s">
        <v>1301</v>
      </c>
      <c r="B4914">
        <v>-0.2799999999999998</v>
      </c>
      <c r="C4914">
        <v>38.490833333333335</v>
      </c>
    </row>
    <row r="4915" spans="1:3" x14ac:dyDescent="0.25">
      <c r="A4915" t="s">
        <v>1301</v>
      </c>
      <c r="B4915">
        <v>-0.27472222222222209</v>
      </c>
      <c r="C4915">
        <v>38.4925</v>
      </c>
    </row>
    <row r="4916" spans="1:3" x14ac:dyDescent="0.25">
      <c r="A4916" t="s">
        <v>1301</v>
      </c>
      <c r="B4916">
        <v>-0.26111111111111107</v>
      </c>
      <c r="C4916">
        <v>38.493333333333332</v>
      </c>
    </row>
    <row r="4917" spans="1:3" x14ac:dyDescent="0.25">
      <c r="A4917" t="s">
        <v>1301</v>
      </c>
      <c r="B4917">
        <v>-0.25166666666666648</v>
      </c>
      <c r="C4917">
        <v>38.496944444444445</v>
      </c>
    </row>
    <row r="4918" spans="1:3" x14ac:dyDescent="0.25">
      <c r="A4918" t="s">
        <v>1301</v>
      </c>
      <c r="B4918">
        <v>-0.23388888888888903</v>
      </c>
      <c r="C4918">
        <v>38.49722222222222</v>
      </c>
    </row>
    <row r="4919" spans="1:3" x14ac:dyDescent="0.25">
      <c r="A4919" t="s">
        <v>1301</v>
      </c>
      <c r="B4919">
        <v>-0.22194444444444494</v>
      </c>
      <c r="C4919">
        <v>38.505277777777778</v>
      </c>
    </row>
    <row r="4920" spans="1:3" x14ac:dyDescent="0.25">
      <c r="A4920" t="s">
        <v>1301</v>
      </c>
      <c r="B4920">
        <v>-0.20861111111111175</v>
      </c>
      <c r="C4920">
        <v>38.506388888888885</v>
      </c>
    </row>
    <row r="4921" spans="1:3" x14ac:dyDescent="0.25">
      <c r="A4921" t="s">
        <v>1301</v>
      </c>
      <c r="B4921">
        <v>-0.19972222222222236</v>
      </c>
      <c r="C4921">
        <v>38.51027777777778</v>
      </c>
    </row>
    <row r="4922" spans="1:3" x14ac:dyDescent="0.25">
      <c r="A4922" t="s">
        <v>1301</v>
      </c>
      <c r="B4922">
        <v>-0.19249999999999989</v>
      </c>
      <c r="C4922">
        <v>38.513333333333335</v>
      </c>
    </row>
    <row r="4923" spans="1:3" x14ac:dyDescent="0.25">
      <c r="A4923" t="s">
        <v>1301</v>
      </c>
      <c r="B4923">
        <v>-0.17555555555555546</v>
      </c>
      <c r="C4923">
        <v>38.511388888888888</v>
      </c>
    </row>
    <row r="4924" spans="1:3" x14ac:dyDescent="0.25">
      <c r="A4924" t="s">
        <v>1301</v>
      </c>
      <c r="B4924">
        <v>-0.16972222222222211</v>
      </c>
      <c r="C4924">
        <v>38.513888888888886</v>
      </c>
    </row>
    <row r="4925" spans="1:3" x14ac:dyDescent="0.25">
      <c r="A4925" t="s">
        <v>1301</v>
      </c>
      <c r="B4925">
        <v>-0.16083333333333272</v>
      </c>
      <c r="C4925">
        <v>38.526388888888889</v>
      </c>
    </row>
    <row r="4926" spans="1:3" x14ac:dyDescent="0.25">
      <c r="A4926" t="s">
        <v>1301</v>
      </c>
      <c r="B4926">
        <v>-0.15333333333333332</v>
      </c>
      <c r="C4926">
        <v>38.530833333333334</v>
      </c>
    </row>
    <row r="4927" spans="1:3" x14ac:dyDescent="0.25">
      <c r="A4927" t="s">
        <v>1301</v>
      </c>
      <c r="B4927">
        <v>-0.14500000000000002</v>
      </c>
      <c r="C4927">
        <v>38.532777777777774</v>
      </c>
    </row>
    <row r="4928" spans="1:3" x14ac:dyDescent="0.25">
      <c r="A4928" t="s">
        <v>1301</v>
      </c>
      <c r="B4928">
        <v>-0.13138888888888856</v>
      </c>
      <c r="C4928">
        <v>38.532499999999999</v>
      </c>
    </row>
    <row r="4929" spans="1:3" x14ac:dyDescent="0.25">
      <c r="A4929" t="s">
        <v>1301</v>
      </c>
      <c r="B4929">
        <v>-0.11583333333333323</v>
      </c>
      <c r="C4929">
        <v>38.530277777777776</v>
      </c>
    </row>
    <row r="4930" spans="1:3" x14ac:dyDescent="0.25">
      <c r="A4930" t="s">
        <v>1301</v>
      </c>
      <c r="B4930">
        <v>-9.7222222222222765E-2</v>
      </c>
      <c r="C4930">
        <v>38.524166666666666</v>
      </c>
    </row>
    <row r="4931" spans="1:3" x14ac:dyDescent="0.25">
      <c r="A4931" t="s">
        <v>1301</v>
      </c>
      <c r="B4931">
        <v>-9.2499999999999805E-2</v>
      </c>
      <c r="C4931">
        <v>38.524722222222223</v>
      </c>
    </row>
    <row r="4932" spans="1:3" x14ac:dyDescent="0.25">
      <c r="A4932" t="s">
        <v>1301</v>
      </c>
      <c r="B4932">
        <v>-8.8333333333333375E-2</v>
      </c>
      <c r="C4932">
        <v>38.529444444444444</v>
      </c>
    </row>
    <row r="4933" spans="1:3" x14ac:dyDescent="0.25">
      <c r="A4933" t="s">
        <v>1301</v>
      </c>
      <c r="B4933">
        <v>-7.972222222222225E-2</v>
      </c>
      <c r="C4933">
        <v>38.533055555555556</v>
      </c>
    </row>
    <row r="4934" spans="1:3" x14ac:dyDescent="0.25">
      <c r="A4934" t="s">
        <v>1301</v>
      </c>
      <c r="B4934">
        <v>-6.5555555555555589E-2</v>
      </c>
      <c r="C4934">
        <v>38.544999999999995</v>
      </c>
    </row>
    <row r="4935" spans="1:3" x14ac:dyDescent="0.25">
      <c r="A4935" t="s">
        <v>1301</v>
      </c>
      <c r="B4935">
        <v>-5.5833333333332735E-2</v>
      </c>
      <c r="C4935">
        <v>38.553055555555552</v>
      </c>
    </row>
    <row r="4936" spans="1:3" x14ac:dyDescent="0.25">
      <c r="A4936" t="s">
        <v>1301</v>
      </c>
      <c r="B4936">
        <v>-4.9999999999999822E-2</v>
      </c>
      <c r="C4936">
        <v>38.560833333333328</v>
      </c>
    </row>
    <row r="4937" spans="1:3" x14ac:dyDescent="0.25">
      <c r="A4937" t="s">
        <v>1301</v>
      </c>
      <c r="B4937">
        <v>-5.0833333333333286E-2</v>
      </c>
      <c r="C4937">
        <v>38.563888888888883</v>
      </c>
    </row>
    <row r="4938" spans="1:3" x14ac:dyDescent="0.25">
      <c r="A4938" t="s">
        <v>1301</v>
      </c>
      <c r="B4938">
        <v>-5.916666666666659E-2</v>
      </c>
      <c r="C4938">
        <v>38.567500000000003</v>
      </c>
    </row>
    <row r="4939" spans="1:3" x14ac:dyDescent="0.25">
      <c r="A4939" t="s">
        <v>1301</v>
      </c>
      <c r="B4939">
        <v>-6.1388888888889159E-2</v>
      </c>
      <c r="C4939">
        <v>38.570277777777783</v>
      </c>
    </row>
    <row r="4940" spans="1:3" x14ac:dyDescent="0.25">
      <c r="A4940" t="s">
        <v>1301</v>
      </c>
      <c r="B4940">
        <v>-6.2777777777777821E-2</v>
      </c>
      <c r="C4940">
        <v>38.575000000000003</v>
      </c>
    </row>
    <row r="4941" spans="1:3" x14ac:dyDescent="0.25">
      <c r="A4941" t="s">
        <v>1301</v>
      </c>
      <c r="B4941">
        <v>-6.0000000000000053E-2</v>
      </c>
      <c r="C4941">
        <v>38.581944444444446</v>
      </c>
    </row>
    <row r="4942" spans="1:3" x14ac:dyDescent="0.25">
      <c r="A4942" t="s">
        <v>1301</v>
      </c>
      <c r="B4942">
        <v>-2.2499999999999964E-2</v>
      </c>
      <c r="C4942">
        <v>38.616944444444442</v>
      </c>
    </row>
    <row r="4943" spans="1:3" x14ac:dyDescent="0.25">
      <c r="A4943" t="s">
        <v>1301</v>
      </c>
      <c r="B4943">
        <v>-1.4166666666666217E-2</v>
      </c>
      <c r="C4943">
        <v>38.62166666666667</v>
      </c>
    </row>
    <row r="4944" spans="1:3" x14ac:dyDescent="0.25">
      <c r="A4944" t="s">
        <v>1301</v>
      </c>
      <c r="B4944">
        <v>-3.3333333333334103E-3</v>
      </c>
      <c r="C4944">
        <v>38.625555555555557</v>
      </c>
    </row>
    <row r="4945" spans="1:3" x14ac:dyDescent="0.25">
      <c r="A4945" t="s">
        <v>1301</v>
      </c>
      <c r="B4945">
        <v>0</v>
      </c>
      <c r="C4945">
        <v>38.625555555555557</v>
      </c>
    </row>
    <row r="4946" spans="1:3" x14ac:dyDescent="0.25">
      <c r="A4946" t="s">
        <v>1302</v>
      </c>
      <c r="B4946">
        <v>-5</v>
      </c>
      <c r="C4946">
        <v>36.463611111111113</v>
      </c>
    </row>
    <row r="4947" spans="1:3" x14ac:dyDescent="0.25">
      <c r="A4947" t="s">
        <v>1302</v>
      </c>
      <c r="B4947">
        <v>-4.9763888888888888</v>
      </c>
      <c r="C4947">
        <v>36.476944444444449</v>
      </c>
    </row>
    <row r="4948" spans="1:3" x14ac:dyDescent="0.25">
      <c r="A4948" t="s">
        <v>1302</v>
      </c>
      <c r="B4948">
        <v>-4.9552777777777779</v>
      </c>
      <c r="C4948">
        <v>36.484722222222224</v>
      </c>
    </row>
    <row r="4949" spans="1:3" x14ac:dyDescent="0.25">
      <c r="A4949" t="s">
        <v>1302</v>
      </c>
      <c r="B4949">
        <v>-4.9430555555555555</v>
      </c>
      <c r="C4949">
        <v>36.493055555555557</v>
      </c>
    </row>
    <row r="4950" spans="1:3" x14ac:dyDescent="0.25">
      <c r="A4950" t="s">
        <v>1302</v>
      </c>
      <c r="B4950">
        <v>-4.9372222222222222</v>
      </c>
      <c r="C4950">
        <v>36.496944444444445</v>
      </c>
    </row>
    <row r="4951" spans="1:3" x14ac:dyDescent="0.25">
      <c r="A4951" t="s">
        <v>1302</v>
      </c>
      <c r="B4951">
        <v>-4.9041666666666668</v>
      </c>
      <c r="C4951">
        <v>36.506388888888885</v>
      </c>
    </row>
    <row r="4952" spans="1:3" x14ac:dyDescent="0.25">
      <c r="A4952" t="s">
        <v>1302</v>
      </c>
      <c r="B4952">
        <v>-4.8902777777777775</v>
      </c>
      <c r="C4952">
        <v>36.50611111111111</v>
      </c>
    </row>
    <row r="4953" spans="1:3" x14ac:dyDescent="0.25">
      <c r="A4953" t="s">
        <v>1302</v>
      </c>
      <c r="B4953">
        <v>-4.8694444444444454</v>
      </c>
      <c r="C4953">
        <v>36.508611111111108</v>
      </c>
    </row>
    <row r="4954" spans="1:3" x14ac:dyDescent="0.25">
      <c r="A4954" t="s">
        <v>1302</v>
      </c>
      <c r="B4954">
        <v>-4.7924999999999995</v>
      </c>
      <c r="C4954">
        <v>36.495833333333337</v>
      </c>
    </row>
    <row r="4955" spans="1:3" x14ac:dyDescent="0.25">
      <c r="A4955" t="s">
        <v>1302</v>
      </c>
      <c r="B4955">
        <v>-4.7786111111111111</v>
      </c>
      <c r="C4955">
        <v>36.493333333333332</v>
      </c>
    </row>
    <row r="4956" spans="1:3" x14ac:dyDescent="0.25">
      <c r="A4956" t="s">
        <v>1302</v>
      </c>
      <c r="B4956">
        <v>-4.7483333333333331</v>
      </c>
      <c r="C4956">
        <v>36.491944444444442</v>
      </c>
    </row>
    <row r="4957" spans="1:3" x14ac:dyDescent="0.25">
      <c r="A4957" t="s">
        <v>1302</v>
      </c>
      <c r="B4957">
        <v>-4.7322222222222221</v>
      </c>
      <c r="C4957">
        <v>36.493611111111115</v>
      </c>
    </row>
    <row r="4958" spans="1:3" x14ac:dyDescent="0.25">
      <c r="A4958" t="s">
        <v>1302</v>
      </c>
      <c r="B4958">
        <v>-4.7230555555555558</v>
      </c>
      <c r="C4958">
        <v>36.491944444444442</v>
      </c>
    </row>
    <row r="4959" spans="1:3" x14ac:dyDescent="0.25">
      <c r="A4959" t="s">
        <v>1302</v>
      </c>
      <c r="B4959">
        <v>-4.6986111111111111</v>
      </c>
      <c r="C4959">
        <v>36.493333333333332</v>
      </c>
    </row>
    <row r="4960" spans="1:3" x14ac:dyDescent="0.25">
      <c r="A4960" t="s">
        <v>1302</v>
      </c>
      <c r="B4960">
        <v>-4.684166666666667</v>
      </c>
      <c r="C4960">
        <v>36.50333333333333</v>
      </c>
    </row>
    <row r="4961" spans="1:3" x14ac:dyDescent="0.25">
      <c r="A4961" t="s">
        <v>1302</v>
      </c>
      <c r="B4961">
        <v>-4.6738888888888894</v>
      </c>
      <c r="C4961">
        <v>36.507777777777775</v>
      </c>
    </row>
    <row r="4962" spans="1:3" x14ac:dyDescent="0.25">
      <c r="A4962" t="s">
        <v>1302</v>
      </c>
      <c r="B4962">
        <v>-4.6436111111111105</v>
      </c>
      <c r="C4962">
        <v>36.512500000000003</v>
      </c>
    </row>
    <row r="4963" spans="1:3" x14ac:dyDescent="0.25">
      <c r="A4963" t="s">
        <v>1302</v>
      </c>
      <c r="B4963">
        <v>-4.6358333333333333</v>
      </c>
      <c r="C4963">
        <v>36.513611111111111</v>
      </c>
    </row>
    <row r="4964" spans="1:3" x14ac:dyDescent="0.25">
      <c r="A4964" t="s">
        <v>1302</v>
      </c>
      <c r="B4964">
        <v>-4.6275000000000004</v>
      </c>
      <c r="C4964">
        <v>36.522222222222219</v>
      </c>
    </row>
    <row r="4965" spans="1:3" x14ac:dyDescent="0.25">
      <c r="A4965" t="s">
        <v>1302</v>
      </c>
      <c r="B4965">
        <v>-4.6172222222222228</v>
      </c>
      <c r="C4965">
        <v>36.544722222222219</v>
      </c>
    </row>
    <row r="4966" spans="1:3" x14ac:dyDescent="0.25">
      <c r="A4966" t="s">
        <v>1302</v>
      </c>
      <c r="B4966">
        <v>-4.6086111111111103</v>
      </c>
      <c r="C4966">
        <v>36.556666666666665</v>
      </c>
    </row>
    <row r="4967" spans="1:3" x14ac:dyDescent="0.25">
      <c r="A4967" t="s">
        <v>1302</v>
      </c>
      <c r="B4967">
        <v>-4.5963888888888889</v>
      </c>
      <c r="C4967">
        <v>36.569166666666668</v>
      </c>
    </row>
    <row r="4968" spans="1:3" x14ac:dyDescent="0.25">
      <c r="A4968" t="s">
        <v>1302</v>
      </c>
      <c r="B4968">
        <v>-4.5874999999999995</v>
      </c>
      <c r="C4968">
        <v>36.57416666666667</v>
      </c>
    </row>
    <row r="4969" spans="1:3" x14ac:dyDescent="0.25">
      <c r="A4969" t="s">
        <v>1302</v>
      </c>
      <c r="B4969">
        <v>-4.5755555555555549</v>
      </c>
      <c r="C4969">
        <v>36.578055555555558</v>
      </c>
    </row>
    <row r="4970" spans="1:3" x14ac:dyDescent="0.25">
      <c r="A4970" t="s">
        <v>1302</v>
      </c>
      <c r="B4970">
        <v>-4.5366666666666662</v>
      </c>
      <c r="C4970">
        <v>36.581944444444446</v>
      </c>
    </row>
    <row r="4971" spans="1:3" x14ac:dyDescent="0.25">
      <c r="A4971" t="s">
        <v>1302</v>
      </c>
      <c r="B4971">
        <v>-4.5324999999999998</v>
      </c>
      <c r="C4971">
        <v>36.585000000000001</v>
      </c>
    </row>
    <row r="4972" spans="1:3" x14ac:dyDescent="0.25">
      <c r="A4972" t="s">
        <v>1302</v>
      </c>
      <c r="B4972">
        <v>-4.520833333333333</v>
      </c>
      <c r="C4972">
        <v>36.593888888888891</v>
      </c>
    </row>
    <row r="4973" spans="1:3" x14ac:dyDescent="0.25">
      <c r="A4973" t="s">
        <v>1302</v>
      </c>
      <c r="B4973">
        <v>-4.5116666666666667</v>
      </c>
      <c r="C4973">
        <v>36.598055555555561</v>
      </c>
    </row>
    <row r="4974" spans="1:3" x14ac:dyDescent="0.25">
      <c r="A4974" t="s">
        <v>1302</v>
      </c>
      <c r="B4974">
        <v>-4.4955555555555557</v>
      </c>
      <c r="C4974">
        <v>36.613888888888887</v>
      </c>
    </row>
    <row r="4975" spans="1:3" x14ac:dyDescent="0.25">
      <c r="A4975" t="s">
        <v>1302</v>
      </c>
      <c r="B4975">
        <v>-4.4877777777777776</v>
      </c>
      <c r="C4975">
        <v>36.628888888888888</v>
      </c>
    </row>
    <row r="4976" spans="1:3" x14ac:dyDescent="0.25">
      <c r="A4976" t="s">
        <v>1302</v>
      </c>
      <c r="B4976">
        <v>-4.4616666666666669</v>
      </c>
      <c r="C4976">
        <v>36.661666666666662</v>
      </c>
    </row>
    <row r="4977" spans="1:3" x14ac:dyDescent="0.25">
      <c r="A4977" t="s">
        <v>1302</v>
      </c>
      <c r="B4977">
        <v>-4.4494444444444445</v>
      </c>
      <c r="C4977">
        <v>36.671388888888885</v>
      </c>
    </row>
    <row r="4978" spans="1:3" x14ac:dyDescent="0.25">
      <c r="A4978" t="s">
        <v>1302</v>
      </c>
      <c r="B4978">
        <v>-4.4422222222222221</v>
      </c>
      <c r="C4978">
        <v>36.685555555555553</v>
      </c>
    </row>
    <row r="4979" spans="1:3" x14ac:dyDescent="0.25">
      <c r="A4979" t="s">
        <v>1302</v>
      </c>
      <c r="B4979">
        <v>-4.4369444444444444</v>
      </c>
      <c r="C4979">
        <v>36.695555555555551</v>
      </c>
    </row>
    <row r="4980" spans="1:3" x14ac:dyDescent="0.25">
      <c r="A4980" t="s">
        <v>1302</v>
      </c>
      <c r="B4980">
        <v>-4.427777777777778</v>
      </c>
      <c r="C4980">
        <v>36.709722222222226</v>
      </c>
    </row>
    <row r="4981" spans="1:3" x14ac:dyDescent="0.25">
      <c r="A4981" t="s">
        <v>1302</v>
      </c>
      <c r="B4981">
        <v>-4.4097222222222223</v>
      </c>
      <c r="C4981">
        <v>36.721388888888889</v>
      </c>
    </row>
    <row r="4982" spans="1:3" x14ac:dyDescent="0.25">
      <c r="A4982" t="s">
        <v>1302</v>
      </c>
      <c r="B4982">
        <v>-4.3983333333333334</v>
      </c>
      <c r="C4982">
        <v>36.724444444444444</v>
      </c>
    </row>
    <row r="4983" spans="1:3" x14ac:dyDescent="0.25">
      <c r="A4983" t="s">
        <v>1302</v>
      </c>
      <c r="B4983">
        <v>-4.3769444444444439</v>
      </c>
      <c r="C4983">
        <v>36.724166666666669</v>
      </c>
    </row>
    <row r="4984" spans="1:3" x14ac:dyDescent="0.25">
      <c r="A4984" t="s">
        <v>1302</v>
      </c>
      <c r="B4984">
        <v>-4.3255555555555549</v>
      </c>
      <c r="C4984">
        <v>36.715000000000003</v>
      </c>
    </row>
    <row r="4985" spans="1:3" x14ac:dyDescent="0.25">
      <c r="A4985" t="s">
        <v>1302</v>
      </c>
      <c r="B4985">
        <v>-4.3113888888888887</v>
      </c>
      <c r="C4985">
        <v>36.715000000000003</v>
      </c>
    </row>
    <row r="4986" spans="1:3" x14ac:dyDescent="0.25">
      <c r="A4986" t="s">
        <v>1302</v>
      </c>
      <c r="B4986">
        <v>-4.3083333333333336</v>
      </c>
      <c r="C4986">
        <v>36.715000000000003</v>
      </c>
    </row>
    <row r="4987" spans="1:3" x14ac:dyDescent="0.25">
      <c r="A4987" t="s">
        <v>1302</v>
      </c>
      <c r="B4987">
        <v>-4.2855555555555558</v>
      </c>
      <c r="C4987">
        <v>36.717500000000001</v>
      </c>
    </row>
    <row r="4988" spans="1:3" x14ac:dyDescent="0.25">
      <c r="A4988" t="s">
        <v>1302</v>
      </c>
      <c r="B4988">
        <v>-4.2697222222222218</v>
      </c>
      <c r="C4988">
        <v>36.714722222222228</v>
      </c>
    </row>
    <row r="4989" spans="1:3" x14ac:dyDescent="0.25">
      <c r="A4989" t="s">
        <v>1302</v>
      </c>
      <c r="B4989">
        <v>-4.1769444444444446</v>
      </c>
      <c r="C4989">
        <v>36.716666666666669</v>
      </c>
    </row>
    <row r="4990" spans="1:3" x14ac:dyDescent="0.25">
      <c r="A4990" t="s">
        <v>1302</v>
      </c>
      <c r="B4990">
        <v>-4.1563888888888894</v>
      </c>
      <c r="C4990">
        <v>36.721388888888889</v>
      </c>
    </row>
    <row r="4991" spans="1:3" x14ac:dyDescent="0.25">
      <c r="A4991" t="s">
        <v>1302</v>
      </c>
      <c r="B4991">
        <v>-4.1322222222222216</v>
      </c>
      <c r="C4991">
        <v>36.726944444444449</v>
      </c>
    </row>
    <row r="4992" spans="1:3" x14ac:dyDescent="0.25">
      <c r="A4992" t="s">
        <v>1302</v>
      </c>
      <c r="B4992">
        <v>-4.105833333333333</v>
      </c>
      <c r="C4992">
        <v>36.729444444444447</v>
      </c>
    </row>
    <row r="4993" spans="1:3" x14ac:dyDescent="0.25">
      <c r="A4993" t="s">
        <v>1302</v>
      </c>
      <c r="B4993">
        <v>-4.0969444444444445</v>
      </c>
      <c r="C4993">
        <v>36.734999999999999</v>
      </c>
    </row>
    <row r="4994" spans="1:3" x14ac:dyDescent="0.25">
      <c r="A4994" t="s">
        <v>1302</v>
      </c>
      <c r="B4994">
        <v>-4.083333333333333</v>
      </c>
      <c r="C4994">
        <v>36.746944444444445</v>
      </c>
    </row>
    <row r="4995" spans="1:3" x14ac:dyDescent="0.25">
      <c r="A4995" t="s">
        <v>1302</v>
      </c>
      <c r="B4995">
        <v>-4.0741666666666667</v>
      </c>
      <c r="C4995">
        <v>36.751666666666665</v>
      </c>
    </row>
    <row r="4996" spans="1:3" x14ac:dyDescent="0.25">
      <c r="A4996" t="s">
        <v>1302</v>
      </c>
      <c r="B4996">
        <v>-4.0649999999999995</v>
      </c>
      <c r="C4996">
        <v>36.753888888888888</v>
      </c>
    </row>
    <row r="4997" spans="1:3" x14ac:dyDescent="0.25">
      <c r="A4997" t="s">
        <v>1302</v>
      </c>
      <c r="B4997">
        <v>-4.0449999999999999</v>
      </c>
      <c r="C4997">
        <v>36.748888888888892</v>
      </c>
    </row>
    <row r="4998" spans="1:3" x14ac:dyDescent="0.25">
      <c r="A4998" t="s">
        <v>1302</v>
      </c>
      <c r="B4998">
        <v>-4.012777777777778</v>
      </c>
      <c r="C4998">
        <v>36.745833333333337</v>
      </c>
    </row>
    <row r="4999" spans="1:3" x14ac:dyDescent="0.25">
      <c r="A4999" t="s">
        <v>1302</v>
      </c>
      <c r="B4999">
        <v>-4.0025000000000004</v>
      </c>
      <c r="C4999">
        <v>36.744999999999997</v>
      </c>
    </row>
    <row r="5000" spans="1:3" x14ac:dyDescent="0.25">
      <c r="A5000" t="s">
        <v>1302</v>
      </c>
      <c r="B5000">
        <v>-3.9808333333333334</v>
      </c>
      <c r="C5000">
        <v>36.737777777777779</v>
      </c>
    </row>
    <row r="5001" spans="1:3" x14ac:dyDescent="0.25">
      <c r="A5001" t="s">
        <v>1302</v>
      </c>
      <c r="B5001">
        <v>-3.9683333333333333</v>
      </c>
      <c r="C5001">
        <v>36.736666666666665</v>
      </c>
    </row>
    <row r="5002" spans="1:3" x14ac:dyDescent="0.25">
      <c r="A5002" t="s">
        <v>1302</v>
      </c>
      <c r="B5002">
        <v>-3.9547222222222222</v>
      </c>
      <c r="C5002">
        <v>36.733055555555559</v>
      </c>
    </row>
    <row r="5003" spans="1:3" x14ac:dyDescent="0.25">
      <c r="A5003" t="s">
        <v>1302</v>
      </c>
      <c r="B5003">
        <v>-3.9466666666666668</v>
      </c>
      <c r="C5003">
        <v>36.733333333333334</v>
      </c>
    </row>
    <row r="5004" spans="1:3" x14ac:dyDescent="0.25">
      <c r="A5004" t="s">
        <v>1302</v>
      </c>
      <c r="B5004">
        <v>-3.9319444444444445</v>
      </c>
      <c r="C5004">
        <v>36.739444444444445</v>
      </c>
    </row>
    <row r="5005" spans="1:3" x14ac:dyDescent="0.25">
      <c r="A5005" t="s">
        <v>1302</v>
      </c>
      <c r="B5005">
        <v>-3.902222222222222</v>
      </c>
      <c r="C5005">
        <v>36.74666666666667</v>
      </c>
    </row>
    <row r="5006" spans="1:3" x14ac:dyDescent="0.25">
      <c r="A5006" t="s">
        <v>1302</v>
      </c>
      <c r="B5006">
        <v>-3.8902777777777779</v>
      </c>
      <c r="C5006">
        <v>36.746944444444445</v>
      </c>
    </row>
    <row r="5007" spans="1:3" x14ac:dyDescent="0.25">
      <c r="A5007" t="s">
        <v>1302</v>
      </c>
      <c r="B5007">
        <v>-3.881388888888889</v>
      </c>
      <c r="C5007">
        <v>36.744166666666665</v>
      </c>
    </row>
    <row r="5008" spans="1:3" x14ac:dyDescent="0.25">
      <c r="A5008" t="s">
        <v>1302</v>
      </c>
      <c r="B5008">
        <v>-3.8755555555555556</v>
      </c>
      <c r="C5008">
        <v>36.744444444444447</v>
      </c>
    </row>
    <row r="5009" spans="1:3" x14ac:dyDescent="0.25">
      <c r="A5009" t="s">
        <v>1302</v>
      </c>
      <c r="B5009">
        <v>-3.868611111111111</v>
      </c>
      <c r="C5009">
        <v>36.749444444444443</v>
      </c>
    </row>
    <row r="5010" spans="1:3" x14ac:dyDescent="0.25">
      <c r="A5010" t="s">
        <v>1302</v>
      </c>
      <c r="B5010">
        <v>-3.865277777777778</v>
      </c>
      <c r="C5010">
        <v>36.750833333333333</v>
      </c>
    </row>
    <row r="5011" spans="1:3" x14ac:dyDescent="0.25">
      <c r="A5011" t="s">
        <v>1302</v>
      </c>
      <c r="B5011">
        <v>-3.8616666666666668</v>
      </c>
      <c r="C5011">
        <v>36.752222222222223</v>
      </c>
    </row>
    <row r="5012" spans="1:3" x14ac:dyDescent="0.25">
      <c r="A5012" t="s">
        <v>1302</v>
      </c>
      <c r="B5012">
        <v>-3.8486111111111114</v>
      </c>
      <c r="C5012">
        <v>36.755833333333335</v>
      </c>
    </row>
    <row r="5013" spans="1:3" x14ac:dyDescent="0.25">
      <c r="A5013" t="s">
        <v>1302</v>
      </c>
      <c r="B5013">
        <v>-3.8344444444444448</v>
      </c>
      <c r="C5013">
        <v>36.757222222222225</v>
      </c>
    </row>
    <row r="5014" spans="1:3" x14ac:dyDescent="0.25">
      <c r="A5014" t="s">
        <v>1302</v>
      </c>
      <c r="B5014">
        <v>-3.8202777777777777</v>
      </c>
      <c r="C5014">
        <v>36.755555555555553</v>
      </c>
    </row>
    <row r="5015" spans="1:3" x14ac:dyDescent="0.25">
      <c r="A5015" t="s">
        <v>1302</v>
      </c>
      <c r="B5015">
        <v>-3.7844444444444445</v>
      </c>
      <c r="C5015">
        <v>36.74722222222222</v>
      </c>
    </row>
    <row r="5016" spans="1:3" x14ac:dyDescent="0.25">
      <c r="A5016" t="s">
        <v>1302</v>
      </c>
      <c r="B5016">
        <v>-3.7747222222222221</v>
      </c>
      <c r="C5016">
        <v>36.742777777777782</v>
      </c>
    </row>
    <row r="5017" spans="1:3" x14ac:dyDescent="0.25">
      <c r="A5017" t="s">
        <v>1302</v>
      </c>
      <c r="B5017">
        <v>-3.7658333333333331</v>
      </c>
      <c r="C5017">
        <v>36.734999999999999</v>
      </c>
    </row>
    <row r="5018" spans="1:3" x14ac:dyDescent="0.25">
      <c r="A5018" t="s">
        <v>1302</v>
      </c>
      <c r="B5018">
        <v>-3.7625000000000002</v>
      </c>
      <c r="C5018">
        <v>36.734444444444442</v>
      </c>
    </row>
    <row r="5019" spans="1:3" x14ac:dyDescent="0.25">
      <c r="A5019" t="s">
        <v>1302</v>
      </c>
      <c r="B5019">
        <v>-3.7524999999999999</v>
      </c>
      <c r="C5019">
        <v>36.739166666666669</v>
      </c>
    </row>
    <row r="5020" spans="1:3" x14ac:dyDescent="0.25">
      <c r="A5020" t="s">
        <v>1302</v>
      </c>
      <c r="B5020">
        <v>-3.7444444444444445</v>
      </c>
      <c r="C5020">
        <v>36.739166666666669</v>
      </c>
    </row>
    <row r="5021" spans="1:3" x14ac:dyDescent="0.25">
      <c r="A5021" t="s">
        <v>1302</v>
      </c>
      <c r="B5021">
        <v>-3.7380555555555555</v>
      </c>
      <c r="C5021">
        <v>36.736111111111114</v>
      </c>
    </row>
    <row r="5022" spans="1:3" x14ac:dyDescent="0.25">
      <c r="A5022" t="s">
        <v>1302</v>
      </c>
      <c r="B5022">
        <v>-3.7280555555555557</v>
      </c>
      <c r="C5022">
        <v>36.727222222222224</v>
      </c>
    </row>
    <row r="5023" spans="1:3" x14ac:dyDescent="0.25">
      <c r="A5023" t="s">
        <v>1302</v>
      </c>
      <c r="B5023">
        <v>-3.7247222222222223</v>
      </c>
      <c r="C5023">
        <v>36.727222222222224</v>
      </c>
    </row>
    <row r="5024" spans="1:3" x14ac:dyDescent="0.25">
      <c r="A5024" t="s">
        <v>1302</v>
      </c>
      <c r="B5024">
        <v>-3.7147222222222225</v>
      </c>
      <c r="C5024">
        <v>36.734999999999999</v>
      </c>
    </row>
    <row r="5025" spans="1:3" x14ac:dyDescent="0.25">
      <c r="A5025" t="s">
        <v>1302</v>
      </c>
      <c r="B5025">
        <v>-3.7075</v>
      </c>
      <c r="C5025">
        <v>36.735833333333332</v>
      </c>
    </row>
    <row r="5026" spans="1:3" x14ac:dyDescent="0.25">
      <c r="A5026" t="s">
        <v>1302</v>
      </c>
      <c r="B5026">
        <v>-3.6894444444444447</v>
      </c>
      <c r="C5026">
        <v>36.734166666666667</v>
      </c>
    </row>
    <row r="5027" spans="1:3" x14ac:dyDescent="0.25">
      <c r="A5027" t="s">
        <v>1302</v>
      </c>
      <c r="B5027">
        <v>-3.6744444444444442</v>
      </c>
      <c r="C5027">
        <v>36.736666666666665</v>
      </c>
    </row>
    <row r="5028" spans="1:3" x14ac:dyDescent="0.25">
      <c r="A5028" t="s">
        <v>1302</v>
      </c>
      <c r="B5028">
        <v>-3.6569444444444446</v>
      </c>
      <c r="C5028">
        <v>36.751666666666665</v>
      </c>
    </row>
    <row r="5029" spans="1:3" x14ac:dyDescent="0.25">
      <c r="A5029" t="s">
        <v>1302</v>
      </c>
      <c r="B5029">
        <v>-3.6475</v>
      </c>
      <c r="C5029">
        <v>36.752222222222223</v>
      </c>
    </row>
    <row r="5030" spans="1:3" x14ac:dyDescent="0.25">
      <c r="A5030" t="s">
        <v>1302</v>
      </c>
      <c r="B5030">
        <v>-3.6274999999999999</v>
      </c>
      <c r="C5030">
        <v>36.74861111111111</v>
      </c>
    </row>
    <row r="5031" spans="1:3" x14ac:dyDescent="0.25">
      <c r="A5031" t="s">
        <v>1302</v>
      </c>
      <c r="B5031">
        <v>-3.6044444444444443</v>
      </c>
      <c r="C5031">
        <v>36.750555555555557</v>
      </c>
    </row>
    <row r="5032" spans="1:3" x14ac:dyDescent="0.25">
      <c r="A5032" t="s">
        <v>1302</v>
      </c>
      <c r="B5032">
        <v>-3.5958333333333337</v>
      </c>
      <c r="C5032">
        <v>36.74805555555556</v>
      </c>
    </row>
    <row r="5033" spans="1:3" x14ac:dyDescent="0.25">
      <c r="A5033" t="s">
        <v>1302</v>
      </c>
      <c r="B5033">
        <v>-3.5838888888888891</v>
      </c>
      <c r="C5033">
        <v>36.741944444444442</v>
      </c>
    </row>
    <row r="5034" spans="1:3" x14ac:dyDescent="0.25">
      <c r="A5034" t="s">
        <v>1302</v>
      </c>
      <c r="B5034">
        <v>-3.5705555555555555</v>
      </c>
      <c r="C5034">
        <v>36.731666666666669</v>
      </c>
    </row>
    <row r="5035" spans="1:3" x14ac:dyDescent="0.25">
      <c r="A5035" t="s">
        <v>1302</v>
      </c>
      <c r="B5035">
        <v>-3.5544444444444441</v>
      </c>
      <c r="C5035">
        <v>36.723888888888894</v>
      </c>
    </row>
    <row r="5036" spans="1:3" x14ac:dyDescent="0.25">
      <c r="A5036" t="s">
        <v>1302</v>
      </c>
      <c r="B5036">
        <v>-3.5455555555555556</v>
      </c>
      <c r="C5036">
        <v>36.723888888888894</v>
      </c>
    </row>
    <row r="5037" spans="1:3" x14ac:dyDescent="0.25">
      <c r="A5037" t="s">
        <v>1302</v>
      </c>
      <c r="B5037">
        <v>-3.5372222222222223</v>
      </c>
      <c r="C5037">
        <v>36.727499999999999</v>
      </c>
    </row>
    <row r="5038" spans="1:3" x14ac:dyDescent="0.25">
      <c r="A5038" t="s">
        <v>1302</v>
      </c>
      <c r="B5038">
        <v>-3.5233333333333334</v>
      </c>
      <c r="C5038">
        <v>36.725833333333334</v>
      </c>
    </row>
    <row r="5039" spans="1:3" x14ac:dyDescent="0.25">
      <c r="A5039" t="s">
        <v>1302</v>
      </c>
      <c r="B5039">
        <v>-3.5125000000000002</v>
      </c>
      <c r="C5039">
        <v>36.726944444444449</v>
      </c>
    </row>
    <row r="5040" spans="1:3" x14ac:dyDescent="0.25">
      <c r="A5040" t="s">
        <v>1302</v>
      </c>
      <c r="B5040">
        <v>-3.4827777777777778</v>
      </c>
      <c r="C5040">
        <v>36.704722222222223</v>
      </c>
    </row>
    <row r="5041" spans="1:3" x14ac:dyDescent="0.25">
      <c r="A5041" t="s">
        <v>1302</v>
      </c>
      <c r="B5041">
        <v>-3.4705555555555558</v>
      </c>
      <c r="C5041">
        <v>36.700833333333335</v>
      </c>
    </row>
    <row r="5042" spans="1:3" x14ac:dyDescent="0.25">
      <c r="A5042" t="s">
        <v>1302</v>
      </c>
      <c r="B5042">
        <v>-3.4580555555555557</v>
      </c>
      <c r="C5042">
        <v>36.700833333333335</v>
      </c>
    </row>
    <row r="5043" spans="1:3" x14ac:dyDescent="0.25">
      <c r="A5043" t="s">
        <v>1302</v>
      </c>
      <c r="B5043">
        <v>-3.4486111111111115</v>
      </c>
      <c r="C5043">
        <v>36.702222222222225</v>
      </c>
    </row>
    <row r="5044" spans="1:3" x14ac:dyDescent="0.25">
      <c r="A5044" t="s">
        <v>1302</v>
      </c>
      <c r="B5044">
        <v>-3.443888888888889</v>
      </c>
      <c r="C5044">
        <v>36.703055555555558</v>
      </c>
    </row>
    <row r="5045" spans="1:3" x14ac:dyDescent="0.25">
      <c r="A5045" t="s">
        <v>1302</v>
      </c>
      <c r="B5045">
        <v>-3.4238888888888885</v>
      </c>
      <c r="C5045">
        <v>36.702777777777783</v>
      </c>
    </row>
    <row r="5046" spans="1:3" x14ac:dyDescent="0.25">
      <c r="A5046" t="s">
        <v>1302</v>
      </c>
      <c r="B5046">
        <v>-3.4161111111111109</v>
      </c>
      <c r="C5046">
        <v>36.703888888888891</v>
      </c>
    </row>
    <row r="5047" spans="1:3" x14ac:dyDescent="0.25">
      <c r="A5047" t="s">
        <v>1302</v>
      </c>
      <c r="B5047">
        <v>-3.3855555555555554</v>
      </c>
      <c r="C5047">
        <v>36.716111111111111</v>
      </c>
    </row>
    <row r="5048" spans="1:3" x14ac:dyDescent="0.25">
      <c r="A5048" t="s">
        <v>1302</v>
      </c>
      <c r="B5048">
        <v>-3.3661111111111111</v>
      </c>
      <c r="C5048">
        <v>36.718888888888891</v>
      </c>
    </row>
    <row r="5049" spans="1:3" x14ac:dyDescent="0.25">
      <c r="A5049" t="s">
        <v>1302</v>
      </c>
      <c r="B5049">
        <v>-3.3563888888888891</v>
      </c>
      <c r="C5049">
        <v>36.729444444444447</v>
      </c>
    </row>
    <row r="5050" spans="1:3" x14ac:dyDescent="0.25">
      <c r="A5050" t="s">
        <v>1302</v>
      </c>
      <c r="B5050">
        <v>-3.3433333333333333</v>
      </c>
      <c r="C5050">
        <v>36.739444444444445</v>
      </c>
    </row>
    <row r="5051" spans="1:3" x14ac:dyDescent="0.25">
      <c r="A5051" t="s">
        <v>1302</v>
      </c>
      <c r="B5051">
        <v>-3.3333333333333335</v>
      </c>
      <c r="C5051">
        <v>36.743611111111115</v>
      </c>
    </row>
    <row r="5052" spans="1:3" x14ac:dyDescent="0.25">
      <c r="A5052" t="s">
        <v>1302</v>
      </c>
      <c r="B5052">
        <v>-3.3230555555555554</v>
      </c>
      <c r="C5052">
        <v>36.745833333333337</v>
      </c>
    </row>
    <row r="5053" spans="1:3" x14ac:dyDescent="0.25">
      <c r="A5053" t="s">
        <v>1302</v>
      </c>
      <c r="B5053">
        <v>-3.3147222222222221</v>
      </c>
      <c r="C5053">
        <v>36.745555555555555</v>
      </c>
    </row>
    <row r="5054" spans="1:3" x14ac:dyDescent="0.25">
      <c r="A5054" t="s">
        <v>1302</v>
      </c>
      <c r="B5054">
        <v>-3.3097222222222222</v>
      </c>
      <c r="C5054">
        <v>36.743611111111115</v>
      </c>
    </row>
    <row r="5055" spans="1:3" x14ac:dyDescent="0.25">
      <c r="A5055" t="s">
        <v>1302</v>
      </c>
      <c r="B5055">
        <v>-3.3058333333333332</v>
      </c>
      <c r="C5055">
        <v>36.742222222222225</v>
      </c>
    </row>
    <row r="5056" spans="1:3" x14ac:dyDescent="0.25">
      <c r="A5056" t="s">
        <v>1302</v>
      </c>
      <c r="B5056">
        <v>-3.2983333333333333</v>
      </c>
      <c r="C5056">
        <v>36.743055555555557</v>
      </c>
    </row>
    <row r="5057" spans="1:3" x14ac:dyDescent="0.25">
      <c r="A5057" t="s">
        <v>1302</v>
      </c>
      <c r="B5057">
        <v>-3.2736111111111112</v>
      </c>
      <c r="C5057">
        <v>36.752222222222223</v>
      </c>
    </row>
    <row r="5058" spans="1:3" x14ac:dyDescent="0.25">
      <c r="A5058" t="s">
        <v>1302</v>
      </c>
      <c r="B5058">
        <v>-3.2519444444444443</v>
      </c>
      <c r="C5058">
        <v>36.7575</v>
      </c>
    </row>
    <row r="5059" spans="1:3" x14ac:dyDescent="0.25">
      <c r="A5059" t="s">
        <v>1302</v>
      </c>
      <c r="B5059">
        <v>-3.2375000000000003</v>
      </c>
      <c r="C5059">
        <v>36.757222222222225</v>
      </c>
    </row>
    <row r="5060" spans="1:3" x14ac:dyDescent="0.25">
      <c r="A5060" t="s">
        <v>1302</v>
      </c>
      <c r="B5060">
        <v>-3.229166666666667</v>
      </c>
      <c r="C5060">
        <v>36.75416666666667</v>
      </c>
    </row>
    <row r="5061" spans="1:3" x14ac:dyDescent="0.25">
      <c r="A5061" t="s">
        <v>1302</v>
      </c>
      <c r="B5061">
        <v>-3.220277777777778</v>
      </c>
      <c r="C5061">
        <v>36.753611111111113</v>
      </c>
    </row>
    <row r="5062" spans="1:3" x14ac:dyDescent="0.25">
      <c r="A5062" t="s">
        <v>1302</v>
      </c>
      <c r="B5062">
        <v>-3.2097222222222226</v>
      </c>
      <c r="C5062">
        <v>36.74805555555556</v>
      </c>
    </row>
    <row r="5063" spans="1:3" x14ac:dyDescent="0.25">
      <c r="A5063" t="s">
        <v>1302</v>
      </c>
      <c r="B5063">
        <v>-3.2036111111111114</v>
      </c>
      <c r="C5063">
        <v>36.748333333333335</v>
      </c>
    </row>
    <row r="5064" spans="1:3" x14ac:dyDescent="0.25">
      <c r="A5064" t="s">
        <v>1302</v>
      </c>
      <c r="B5064">
        <v>-3.1938888888888886</v>
      </c>
      <c r="C5064">
        <v>36.75333333333333</v>
      </c>
    </row>
    <row r="5065" spans="1:3" x14ac:dyDescent="0.25">
      <c r="A5065" t="s">
        <v>1302</v>
      </c>
      <c r="B5065">
        <v>-3.1613888888888888</v>
      </c>
      <c r="C5065">
        <v>36.75138888888889</v>
      </c>
    </row>
    <row r="5066" spans="1:3" x14ac:dyDescent="0.25">
      <c r="A5066" t="s">
        <v>1302</v>
      </c>
      <c r="B5066">
        <v>-3.1469444444444443</v>
      </c>
      <c r="C5066">
        <v>36.750277777777775</v>
      </c>
    </row>
    <row r="5067" spans="1:3" x14ac:dyDescent="0.25">
      <c r="A5067" t="s">
        <v>1302</v>
      </c>
      <c r="B5067">
        <v>-3.1283333333333334</v>
      </c>
      <c r="C5067">
        <v>36.755833333333335</v>
      </c>
    </row>
    <row r="5068" spans="1:3" x14ac:dyDescent="0.25">
      <c r="A5068" t="s">
        <v>1302</v>
      </c>
      <c r="B5068">
        <v>-3.1133333333333333</v>
      </c>
      <c r="C5068">
        <v>36.75611111111111</v>
      </c>
    </row>
    <row r="5069" spans="1:3" x14ac:dyDescent="0.25">
      <c r="A5069" t="s">
        <v>1302</v>
      </c>
      <c r="B5069">
        <v>-3.0938888888888889</v>
      </c>
      <c r="C5069">
        <v>36.752499999999998</v>
      </c>
    </row>
    <row r="5070" spans="1:3" x14ac:dyDescent="0.25">
      <c r="A5070" t="s">
        <v>1302</v>
      </c>
      <c r="B5070">
        <v>-3.0619444444444444</v>
      </c>
      <c r="C5070">
        <v>36.750555555555557</v>
      </c>
    </row>
    <row r="5071" spans="1:3" x14ac:dyDescent="0.25">
      <c r="A5071" t="s">
        <v>1302</v>
      </c>
      <c r="B5071">
        <v>-3.0277777777777777</v>
      </c>
      <c r="C5071">
        <v>36.751944444444447</v>
      </c>
    </row>
    <row r="5072" spans="1:3" x14ac:dyDescent="0.25">
      <c r="A5072" t="s">
        <v>1302</v>
      </c>
      <c r="B5072">
        <v>-3.0205555555555557</v>
      </c>
      <c r="C5072">
        <v>36.749722222222225</v>
      </c>
    </row>
    <row r="5073" spans="1:3" x14ac:dyDescent="0.25">
      <c r="A5073" t="s">
        <v>1302</v>
      </c>
      <c r="B5073">
        <v>-3.0138888888888888</v>
      </c>
      <c r="C5073">
        <v>36.75</v>
      </c>
    </row>
    <row r="5074" spans="1:3" x14ac:dyDescent="0.25">
      <c r="A5074" t="s">
        <v>1302</v>
      </c>
      <c r="B5074">
        <v>-3.0077777777777777</v>
      </c>
      <c r="C5074">
        <v>36.747500000000002</v>
      </c>
    </row>
    <row r="5075" spans="1:3" x14ac:dyDescent="0.25">
      <c r="A5075" t="s">
        <v>1302</v>
      </c>
      <c r="B5075">
        <v>-3.0058333333333334</v>
      </c>
      <c r="C5075">
        <v>36.746388888888887</v>
      </c>
    </row>
    <row r="5076" spans="1:3" x14ac:dyDescent="0.25">
      <c r="A5076" t="s">
        <v>1302</v>
      </c>
      <c r="B5076">
        <v>-2.9919444444444445</v>
      </c>
      <c r="C5076">
        <v>36.74722222222222</v>
      </c>
    </row>
    <row r="5077" spans="1:3" x14ac:dyDescent="0.25">
      <c r="A5077" t="s">
        <v>1302</v>
      </c>
      <c r="B5077">
        <v>-2.9811111111111113</v>
      </c>
      <c r="C5077">
        <v>36.743055555555557</v>
      </c>
    </row>
    <row r="5078" spans="1:3" x14ac:dyDescent="0.25">
      <c r="A5078" t="s">
        <v>1302</v>
      </c>
      <c r="B5078">
        <v>-2.9755555555555557</v>
      </c>
      <c r="C5078">
        <v>36.742222222222225</v>
      </c>
    </row>
    <row r="5079" spans="1:3" x14ac:dyDescent="0.25">
      <c r="A5079" t="s">
        <v>1302</v>
      </c>
      <c r="B5079">
        <v>-2.9372222222222226</v>
      </c>
      <c r="C5079">
        <v>36.7575</v>
      </c>
    </row>
    <row r="5080" spans="1:3" x14ac:dyDescent="0.25">
      <c r="A5080" t="s">
        <v>1302</v>
      </c>
      <c r="B5080">
        <v>-2.9286111111111111</v>
      </c>
      <c r="C5080">
        <v>36.758333333333333</v>
      </c>
    </row>
    <row r="5081" spans="1:3" x14ac:dyDescent="0.25">
      <c r="A5081" t="s">
        <v>1302</v>
      </c>
      <c r="B5081">
        <v>-2.9222222222222221</v>
      </c>
      <c r="C5081">
        <v>36.7575</v>
      </c>
    </row>
    <row r="5082" spans="1:3" x14ac:dyDescent="0.25">
      <c r="A5082" t="s">
        <v>1302</v>
      </c>
      <c r="B5082">
        <v>-2.9141666666666666</v>
      </c>
      <c r="C5082">
        <v>36.753888888888888</v>
      </c>
    </row>
    <row r="5083" spans="1:3" x14ac:dyDescent="0.25">
      <c r="A5083" t="s">
        <v>1302</v>
      </c>
      <c r="B5083">
        <v>-2.8783333333333334</v>
      </c>
      <c r="C5083">
        <v>36.727777777777781</v>
      </c>
    </row>
    <row r="5084" spans="1:3" x14ac:dyDescent="0.25">
      <c r="A5084" t="s">
        <v>1302</v>
      </c>
      <c r="B5084">
        <v>-2.8744444444444444</v>
      </c>
      <c r="C5084">
        <v>36.722777777777779</v>
      </c>
    </row>
    <row r="5085" spans="1:3" x14ac:dyDescent="0.25">
      <c r="A5085" t="s">
        <v>1302</v>
      </c>
      <c r="B5085">
        <v>-2.8655555555555559</v>
      </c>
      <c r="C5085">
        <v>36.710833333333333</v>
      </c>
    </row>
    <row r="5086" spans="1:3" x14ac:dyDescent="0.25">
      <c r="A5086" t="s">
        <v>1302</v>
      </c>
      <c r="B5086">
        <v>-2.8522222222222222</v>
      </c>
      <c r="C5086">
        <v>36.701111111111111</v>
      </c>
    </row>
    <row r="5087" spans="1:3" x14ac:dyDescent="0.25">
      <c r="A5087" t="s">
        <v>1302</v>
      </c>
      <c r="B5087">
        <v>-2.847777777777778</v>
      </c>
      <c r="C5087">
        <v>36.701111111111111</v>
      </c>
    </row>
    <row r="5088" spans="1:3" x14ac:dyDescent="0.25">
      <c r="A5088" t="s">
        <v>1302</v>
      </c>
      <c r="B5088">
        <v>-2.8416666666666668</v>
      </c>
      <c r="C5088">
        <v>36.706666666666671</v>
      </c>
    </row>
    <row r="5089" spans="1:3" x14ac:dyDescent="0.25">
      <c r="A5089" t="s">
        <v>1302</v>
      </c>
      <c r="B5089">
        <v>-2.8272222222222219</v>
      </c>
      <c r="C5089">
        <v>36.709444444444451</v>
      </c>
    </row>
    <row r="5090" spans="1:3" x14ac:dyDescent="0.25">
      <c r="A5090" t="s">
        <v>1302</v>
      </c>
      <c r="B5090">
        <v>-2.8127777777777778</v>
      </c>
      <c r="C5090">
        <v>36.710277777777783</v>
      </c>
    </row>
    <row r="5091" spans="1:3" x14ac:dyDescent="0.25">
      <c r="A5091" t="s">
        <v>1302</v>
      </c>
      <c r="B5091">
        <v>-2.8044444444444441</v>
      </c>
      <c r="C5091">
        <v>36.708611111111111</v>
      </c>
    </row>
    <row r="5092" spans="1:3" x14ac:dyDescent="0.25">
      <c r="A5092" t="s">
        <v>1302</v>
      </c>
      <c r="B5092">
        <v>-2.7888888888888888</v>
      </c>
      <c r="C5092">
        <v>36.701388888888893</v>
      </c>
    </row>
    <row r="5093" spans="1:3" x14ac:dyDescent="0.25">
      <c r="A5093" t="s">
        <v>1302</v>
      </c>
      <c r="B5093">
        <v>-2.7811111111111111</v>
      </c>
      <c r="C5093">
        <v>36.693055555555553</v>
      </c>
    </row>
    <row r="5094" spans="1:3" x14ac:dyDescent="0.25">
      <c r="A5094" t="s">
        <v>1302</v>
      </c>
      <c r="B5094">
        <v>-2.776388888888889</v>
      </c>
      <c r="C5094">
        <v>36.690277777777773</v>
      </c>
    </row>
    <row r="5095" spans="1:3" x14ac:dyDescent="0.25">
      <c r="A5095" t="s">
        <v>1302</v>
      </c>
      <c r="B5095">
        <v>-2.7697222222222222</v>
      </c>
      <c r="C5095">
        <v>36.688888888888883</v>
      </c>
    </row>
    <row r="5096" spans="1:3" x14ac:dyDescent="0.25">
      <c r="A5096" t="s">
        <v>1302</v>
      </c>
      <c r="B5096">
        <v>-2.7438888888888888</v>
      </c>
      <c r="C5096">
        <v>36.689722222222215</v>
      </c>
    </row>
    <row r="5097" spans="1:3" x14ac:dyDescent="0.25">
      <c r="A5097" t="s">
        <v>1302</v>
      </c>
      <c r="B5097">
        <v>-2.7077777777777778</v>
      </c>
      <c r="C5097">
        <v>36.69083333333333</v>
      </c>
    </row>
    <row r="5098" spans="1:3" x14ac:dyDescent="0.25">
      <c r="A5098" t="s">
        <v>1302</v>
      </c>
      <c r="B5098">
        <v>-2.6788888888888889</v>
      </c>
      <c r="C5098">
        <v>36.699722222222221</v>
      </c>
    </row>
    <row r="5099" spans="1:3" x14ac:dyDescent="0.25">
      <c r="A5099" t="s">
        <v>1302</v>
      </c>
      <c r="B5099">
        <v>-2.6599999999999997</v>
      </c>
      <c r="C5099">
        <v>36.702777777777783</v>
      </c>
    </row>
    <row r="5100" spans="1:3" x14ac:dyDescent="0.25">
      <c r="A5100" t="s">
        <v>1302</v>
      </c>
      <c r="B5100">
        <v>-2.652222222222222</v>
      </c>
      <c r="C5100">
        <v>36.705833333333338</v>
      </c>
    </row>
    <row r="5101" spans="1:3" x14ac:dyDescent="0.25">
      <c r="A5101" t="s">
        <v>1302</v>
      </c>
      <c r="B5101">
        <v>-2.6255555555555556</v>
      </c>
      <c r="C5101">
        <v>36.723888888888894</v>
      </c>
    </row>
    <row r="5102" spans="1:3" x14ac:dyDescent="0.25">
      <c r="A5102" t="s">
        <v>1302</v>
      </c>
      <c r="B5102">
        <v>-2.6161111111111111</v>
      </c>
      <c r="C5102">
        <v>36.733611111111109</v>
      </c>
    </row>
    <row r="5103" spans="1:3" x14ac:dyDescent="0.25">
      <c r="A5103" t="s">
        <v>1302</v>
      </c>
      <c r="B5103">
        <v>-2.6111111111111112</v>
      </c>
      <c r="C5103">
        <v>36.741944444444442</v>
      </c>
    </row>
    <row r="5104" spans="1:3" x14ac:dyDescent="0.25">
      <c r="A5104" t="s">
        <v>1302</v>
      </c>
      <c r="B5104">
        <v>-2.6080555555555556</v>
      </c>
      <c r="C5104">
        <v>36.746944444444445</v>
      </c>
    </row>
    <row r="5105" spans="1:3" x14ac:dyDescent="0.25">
      <c r="A5105" t="s">
        <v>1302</v>
      </c>
      <c r="B5105">
        <v>-2.5997222222222223</v>
      </c>
      <c r="C5105">
        <v>36.772222222222219</v>
      </c>
    </row>
    <row r="5106" spans="1:3" x14ac:dyDescent="0.25">
      <c r="A5106" t="s">
        <v>1302</v>
      </c>
      <c r="B5106">
        <v>-2.591388888888889</v>
      </c>
      <c r="C5106">
        <v>36.785833333333329</v>
      </c>
    </row>
    <row r="5107" spans="1:3" x14ac:dyDescent="0.25">
      <c r="A5107" t="s">
        <v>1302</v>
      </c>
      <c r="B5107">
        <v>-2.5672222222222221</v>
      </c>
      <c r="C5107">
        <v>36.814999999999998</v>
      </c>
    </row>
    <row r="5108" spans="1:3" x14ac:dyDescent="0.25">
      <c r="A5108" t="s">
        <v>1302</v>
      </c>
      <c r="B5108">
        <v>-2.556111111111111</v>
      </c>
      <c r="C5108">
        <v>36.821666666666673</v>
      </c>
    </row>
    <row r="5109" spans="1:3" x14ac:dyDescent="0.25">
      <c r="A5109" t="s">
        <v>1302</v>
      </c>
      <c r="B5109">
        <v>-2.5486111111111112</v>
      </c>
      <c r="C5109">
        <v>36.823888888888895</v>
      </c>
    </row>
    <row r="5110" spans="1:3" x14ac:dyDescent="0.25">
      <c r="A5110" t="s">
        <v>1302</v>
      </c>
      <c r="B5110">
        <v>-2.5338888888888889</v>
      </c>
      <c r="C5110">
        <v>36.823333333333338</v>
      </c>
    </row>
    <row r="5111" spans="1:3" x14ac:dyDescent="0.25">
      <c r="A5111" t="s">
        <v>1302</v>
      </c>
      <c r="B5111">
        <v>-2.5172222222222222</v>
      </c>
      <c r="C5111">
        <v>36.829444444444448</v>
      </c>
    </row>
    <row r="5112" spans="1:3" x14ac:dyDescent="0.25">
      <c r="A5112" t="s">
        <v>1302</v>
      </c>
      <c r="B5112">
        <v>-2.516111111111111</v>
      </c>
      <c r="C5112">
        <v>36.830000000000005</v>
      </c>
    </row>
    <row r="5113" spans="1:3" x14ac:dyDescent="0.25">
      <c r="A5113" t="s">
        <v>1302</v>
      </c>
      <c r="B5113">
        <v>-2.4988888888888892</v>
      </c>
      <c r="C5113">
        <v>36.830000000000005</v>
      </c>
    </row>
    <row r="5114" spans="1:3" x14ac:dyDescent="0.25">
      <c r="A5114" t="s">
        <v>1302</v>
      </c>
      <c r="B5114">
        <v>-2.4780555555555557</v>
      </c>
      <c r="C5114">
        <v>36.836666666666666</v>
      </c>
    </row>
    <row r="5115" spans="1:3" x14ac:dyDescent="0.25">
      <c r="A5115" t="s">
        <v>1302</v>
      </c>
      <c r="B5115">
        <v>-2.4658333333333333</v>
      </c>
      <c r="C5115">
        <v>36.838055555555556</v>
      </c>
    </row>
    <row r="5116" spans="1:3" x14ac:dyDescent="0.25">
      <c r="A5116" t="s">
        <v>1302</v>
      </c>
      <c r="B5116">
        <v>-2.4552777777777779</v>
      </c>
      <c r="C5116">
        <v>36.835277777777783</v>
      </c>
    </row>
    <row r="5117" spans="1:3" x14ac:dyDescent="0.25">
      <c r="A5117" t="s">
        <v>1302</v>
      </c>
      <c r="B5117">
        <v>-2.4327777777777775</v>
      </c>
      <c r="C5117">
        <v>36.81944444444445</v>
      </c>
    </row>
    <row r="5118" spans="1:3" x14ac:dyDescent="0.25">
      <c r="A5118" t="s">
        <v>1302</v>
      </c>
      <c r="B5118">
        <v>-2.4238888888888885</v>
      </c>
      <c r="C5118">
        <v>36.817777777777778</v>
      </c>
    </row>
    <row r="5119" spans="1:3" x14ac:dyDescent="0.25">
      <c r="A5119" t="s">
        <v>1302</v>
      </c>
      <c r="B5119">
        <v>-2.4144444444444444</v>
      </c>
      <c r="C5119">
        <v>36.82138888888889</v>
      </c>
    </row>
    <row r="5120" spans="1:3" x14ac:dyDescent="0.25">
      <c r="A5120" t="s">
        <v>1302</v>
      </c>
      <c r="B5120">
        <v>-2.4008333333333334</v>
      </c>
      <c r="C5120">
        <v>36.831111111111113</v>
      </c>
    </row>
    <row r="5121" spans="1:3" x14ac:dyDescent="0.25">
      <c r="A5121" t="s">
        <v>1302</v>
      </c>
      <c r="B5121">
        <v>-2.3847222222222224</v>
      </c>
      <c r="C5121">
        <v>36.839444444444446</v>
      </c>
    </row>
    <row r="5122" spans="1:3" x14ac:dyDescent="0.25">
      <c r="A5122" t="s">
        <v>1302</v>
      </c>
      <c r="B5122">
        <v>-2.3791666666666669</v>
      </c>
      <c r="C5122">
        <v>36.841388888888893</v>
      </c>
    </row>
    <row r="5123" spans="1:3" x14ac:dyDescent="0.25">
      <c r="A5123" t="s">
        <v>1302</v>
      </c>
      <c r="B5123">
        <v>-2.37</v>
      </c>
      <c r="C5123">
        <v>36.844444444444449</v>
      </c>
    </row>
    <row r="5124" spans="1:3" x14ac:dyDescent="0.25">
      <c r="A5124" t="s">
        <v>1302</v>
      </c>
      <c r="B5124">
        <v>-2.3566666666666669</v>
      </c>
      <c r="C5124">
        <v>36.846666666666671</v>
      </c>
    </row>
    <row r="5125" spans="1:3" x14ac:dyDescent="0.25">
      <c r="A5125" t="s">
        <v>1302</v>
      </c>
      <c r="B5125">
        <v>-2.3461111111111115</v>
      </c>
      <c r="C5125">
        <v>36.845833333333339</v>
      </c>
    </row>
    <row r="5126" spans="1:3" x14ac:dyDescent="0.25">
      <c r="A5126" t="s">
        <v>1302</v>
      </c>
      <c r="B5126">
        <v>-2.3188888888888886</v>
      </c>
      <c r="C5126">
        <v>36.838611111111113</v>
      </c>
    </row>
    <row r="5127" spans="1:3" x14ac:dyDescent="0.25">
      <c r="A5127" t="s">
        <v>1302</v>
      </c>
      <c r="B5127">
        <v>-2.3047222222222219</v>
      </c>
      <c r="C5127">
        <v>36.831944444444446</v>
      </c>
    </row>
    <row r="5128" spans="1:3" x14ac:dyDescent="0.25">
      <c r="A5128" t="s">
        <v>1302</v>
      </c>
      <c r="B5128">
        <v>-2.2713888888888887</v>
      </c>
      <c r="C5128">
        <v>36.810555555555553</v>
      </c>
    </row>
    <row r="5129" spans="1:3" x14ac:dyDescent="0.25">
      <c r="A5129" t="s">
        <v>1302</v>
      </c>
      <c r="B5129">
        <v>-2.2475000000000001</v>
      </c>
      <c r="C5129">
        <v>36.790277777777774</v>
      </c>
    </row>
    <row r="5130" spans="1:3" x14ac:dyDescent="0.25">
      <c r="A5130" t="s">
        <v>1302</v>
      </c>
      <c r="B5130">
        <v>-2.2463888888888888</v>
      </c>
      <c r="C5130">
        <v>36.789444444444442</v>
      </c>
    </row>
    <row r="5131" spans="1:3" x14ac:dyDescent="0.25">
      <c r="A5131" t="s">
        <v>1302</v>
      </c>
      <c r="B5131">
        <v>-2.2225000000000001</v>
      </c>
      <c r="C5131">
        <v>36.756666666666668</v>
      </c>
    </row>
    <row r="5132" spans="1:3" x14ac:dyDescent="0.25">
      <c r="A5132" t="s">
        <v>1302</v>
      </c>
      <c r="B5132">
        <v>-2.2058333333333335</v>
      </c>
      <c r="C5132">
        <v>36.737500000000004</v>
      </c>
    </row>
    <row r="5133" spans="1:3" x14ac:dyDescent="0.25">
      <c r="A5133" t="s">
        <v>1302</v>
      </c>
      <c r="B5133">
        <v>-2.1922222222222221</v>
      </c>
      <c r="C5133">
        <v>36.725277777777777</v>
      </c>
    </row>
    <row r="5134" spans="1:3" x14ac:dyDescent="0.25">
      <c r="A5134" t="s">
        <v>1302</v>
      </c>
      <c r="B5134">
        <v>-2.1880555555555552</v>
      </c>
      <c r="C5134">
        <v>36.723888888888894</v>
      </c>
    </row>
    <row r="5135" spans="1:3" x14ac:dyDescent="0.25">
      <c r="A5135" t="s">
        <v>1302</v>
      </c>
      <c r="B5135">
        <v>-2.1788888888888889</v>
      </c>
      <c r="C5135">
        <v>36.729166666666671</v>
      </c>
    </row>
    <row r="5136" spans="1:3" x14ac:dyDescent="0.25">
      <c r="A5136" t="s">
        <v>1302</v>
      </c>
      <c r="B5136">
        <v>-2.168333333333333</v>
      </c>
      <c r="C5136">
        <v>36.728055555555557</v>
      </c>
    </row>
    <row r="5137" spans="1:3" x14ac:dyDescent="0.25">
      <c r="A5137" t="s">
        <v>1302</v>
      </c>
      <c r="B5137">
        <v>-2.1599999999999997</v>
      </c>
      <c r="C5137">
        <v>36.734166666666667</v>
      </c>
    </row>
    <row r="5138" spans="1:3" x14ac:dyDescent="0.25">
      <c r="A5138" t="s">
        <v>1302</v>
      </c>
      <c r="B5138">
        <v>-2.152222222222222</v>
      </c>
      <c r="C5138">
        <v>36.735555555555557</v>
      </c>
    </row>
    <row r="5139" spans="1:3" x14ac:dyDescent="0.25">
      <c r="A5139" t="s">
        <v>1302</v>
      </c>
      <c r="B5139">
        <v>-2.1405555555555553</v>
      </c>
      <c r="C5139">
        <v>36.734166666666667</v>
      </c>
    </row>
    <row r="5140" spans="1:3" x14ac:dyDescent="0.25">
      <c r="A5140" t="s">
        <v>1302</v>
      </c>
      <c r="B5140">
        <v>-2.1394444444444445</v>
      </c>
      <c r="C5140">
        <v>36.734722222222224</v>
      </c>
    </row>
    <row r="5141" spans="1:3" x14ac:dyDescent="0.25">
      <c r="A5141" t="s">
        <v>1302</v>
      </c>
      <c r="B5141">
        <v>-2.1349999999999998</v>
      </c>
      <c r="C5141">
        <v>36.736666666666665</v>
      </c>
    </row>
    <row r="5142" spans="1:3" x14ac:dyDescent="0.25">
      <c r="A5142" t="s">
        <v>1302</v>
      </c>
      <c r="B5142">
        <v>-2.1238888888888887</v>
      </c>
      <c r="C5142">
        <v>36.737500000000004</v>
      </c>
    </row>
    <row r="5143" spans="1:3" x14ac:dyDescent="0.25">
      <c r="A5143" t="s">
        <v>1302</v>
      </c>
      <c r="B5143">
        <v>-2.118611111111111</v>
      </c>
      <c r="C5143">
        <v>36.740555555555559</v>
      </c>
    </row>
    <row r="5144" spans="1:3" x14ac:dyDescent="0.25">
      <c r="A5144" t="s">
        <v>1302</v>
      </c>
      <c r="B5144">
        <v>-2.1227777777777779</v>
      </c>
      <c r="C5144">
        <v>36.746944444444445</v>
      </c>
    </row>
    <row r="5145" spans="1:3" x14ac:dyDescent="0.25">
      <c r="A5145" t="s">
        <v>1302</v>
      </c>
      <c r="B5145">
        <v>-2.1191666666666666</v>
      </c>
      <c r="C5145">
        <v>36.75</v>
      </c>
    </row>
    <row r="5146" spans="1:3" x14ac:dyDescent="0.25">
      <c r="A5146" t="s">
        <v>1302</v>
      </c>
      <c r="B5146">
        <v>-2.1127777777777781</v>
      </c>
      <c r="C5146">
        <v>36.75</v>
      </c>
    </row>
    <row r="5147" spans="1:3" x14ac:dyDescent="0.25">
      <c r="A5147" t="s">
        <v>1302</v>
      </c>
      <c r="B5147">
        <v>-2.1072222222222221</v>
      </c>
      <c r="C5147">
        <v>36.75888888888889</v>
      </c>
    </row>
    <row r="5148" spans="1:3" x14ac:dyDescent="0.25">
      <c r="A5148" t="s">
        <v>1302</v>
      </c>
      <c r="B5148">
        <v>-2.1</v>
      </c>
      <c r="C5148">
        <v>36.765000000000001</v>
      </c>
    </row>
    <row r="5149" spans="1:3" x14ac:dyDescent="0.25">
      <c r="A5149" t="s">
        <v>1302</v>
      </c>
      <c r="B5149">
        <v>-2.0933333333333328</v>
      </c>
      <c r="C5149">
        <v>36.763888888888886</v>
      </c>
    </row>
    <row r="5150" spans="1:3" x14ac:dyDescent="0.25">
      <c r="A5150" t="s">
        <v>1302</v>
      </c>
      <c r="B5150">
        <v>-2.0844444444444448</v>
      </c>
      <c r="C5150">
        <v>36.767222222222223</v>
      </c>
    </row>
    <row r="5151" spans="1:3" x14ac:dyDescent="0.25">
      <c r="A5151" t="s">
        <v>1302</v>
      </c>
      <c r="B5151">
        <v>-2.0758333333333336</v>
      </c>
      <c r="C5151">
        <v>36.767777777777773</v>
      </c>
    </row>
    <row r="5152" spans="1:3" x14ac:dyDescent="0.25">
      <c r="A5152" t="s">
        <v>1302</v>
      </c>
      <c r="B5152">
        <v>-2.0697222222222225</v>
      </c>
      <c r="C5152">
        <v>36.771944444444443</v>
      </c>
    </row>
    <row r="5153" spans="1:3" x14ac:dyDescent="0.25">
      <c r="A5153" t="s">
        <v>1302</v>
      </c>
      <c r="B5153">
        <v>-2.0655555555555556</v>
      </c>
      <c r="C5153">
        <v>36.772777777777776</v>
      </c>
    </row>
    <row r="5154" spans="1:3" x14ac:dyDescent="0.25">
      <c r="A5154" t="s">
        <v>1302</v>
      </c>
      <c r="B5154">
        <v>-2.0588888888888883</v>
      </c>
      <c r="C5154">
        <v>36.785833333333329</v>
      </c>
    </row>
    <row r="5155" spans="1:3" x14ac:dyDescent="0.25">
      <c r="A5155" t="s">
        <v>1302</v>
      </c>
      <c r="B5155">
        <v>-2.0566666666666666</v>
      </c>
      <c r="C5155">
        <v>36.794444444444444</v>
      </c>
    </row>
    <row r="5156" spans="1:3" x14ac:dyDescent="0.25">
      <c r="A5156" t="s">
        <v>1302</v>
      </c>
      <c r="B5156">
        <v>-2.0572222222222218</v>
      </c>
      <c r="C5156">
        <v>36.801388888888887</v>
      </c>
    </row>
    <row r="5157" spans="1:3" x14ac:dyDescent="0.25">
      <c r="A5157" t="s">
        <v>1302</v>
      </c>
      <c r="B5157">
        <v>-2.0602777777777774</v>
      </c>
      <c r="C5157">
        <v>36.808055555555555</v>
      </c>
    </row>
    <row r="5158" spans="1:3" x14ac:dyDescent="0.25">
      <c r="A5158" t="s">
        <v>1302</v>
      </c>
      <c r="B5158">
        <v>-2.0583333333333331</v>
      </c>
      <c r="C5158">
        <v>36.8125</v>
      </c>
    </row>
    <row r="5159" spans="1:3" x14ac:dyDescent="0.25">
      <c r="A5159" t="s">
        <v>1302</v>
      </c>
      <c r="B5159">
        <v>-2.0569444444444445</v>
      </c>
      <c r="C5159">
        <v>36.81305555555555</v>
      </c>
    </row>
    <row r="5160" spans="1:3" x14ac:dyDescent="0.25">
      <c r="A5160" t="s">
        <v>1302</v>
      </c>
      <c r="B5160">
        <v>-2.0513888888888889</v>
      </c>
      <c r="C5160">
        <v>36.814722222222223</v>
      </c>
    </row>
    <row r="5161" spans="1:3" x14ac:dyDescent="0.25">
      <c r="A5161" t="s">
        <v>1302</v>
      </c>
      <c r="B5161">
        <v>-2.04</v>
      </c>
      <c r="C5161">
        <v>36.826666666666668</v>
      </c>
    </row>
    <row r="5162" spans="1:3" x14ac:dyDescent="0.25">
      <c r="A5162" t="s">
        <v>1302</v>
      </c>
      <c r="B5162">
        <v>-2.0266666666666664</v>
      </c>
      <c r="C5162">
        <v>36.836388888888891</v>
      </c>
    </row>
    <row r="5163" spans="1:3" x14ac:dyDescent="0.25">
      <c r="A5163" t="s">
        <v>1302</v>
      </c>
      <c r="B5163">
        <v>-2.0083333333333333</v>
      </c>
      <c r="C5163">
        <v>36.836944444444448</v>
      </c>
    </row>
    <row r="5164" spans="1:3" x14ac:dyDescent="0.25">
      <c r="A5164" t="s">
        <v>1302</v>
      </c>
      <c r="B5164">
        <v>-2.0030555555555551</v>
      </c>
      <c r="C5164">
        <v>36.839444444444446</v>
      </c>
    </row>
    <row r="5165" spans="1:3" x14ac:dyDescent="0.25">
      <c r="A5165" t="s">
        <v>1302</v>
      </c>
      <c r="B5165">
        <v>-1.9994444444444446</v>
      </c>
      <c r="C5165">
        <v>36.844444444444449</v>
      </c>
    </row>
    <row r="5166" spans="1:3" x14ac:dyDescent="0.25">
      <c r="A5166" t="s">
        <v>1302</v>
      </c>
      <c r="B5166">
        <v>-1.9988888888888889</v>
      </c>
      <c r="C5166">
        <v>36.85</v>
      </c>
    </row>
    <row r="5167" spans="1:3" x14ac:dyDescent="0.25">
      <c r="A5167" t="s">
        <v>1302</v>
      </c>
      <c r="B5167">
        <v>-2.0005555555555556</v>
      </c>
      <c r="C5167">
        <v>36.856111111111112</v>
      </c>
    </row>
    <row r="5168" spans="1:3" x14ac:dyDescent="0.25">
      <c r="A5168" t="s">
        <v>1302</v>
      </c>
      <c r="B5168">
        <v>-1.9952777777777779</v>
      </c>
      <c r="C5168">
        <v>36.86</v>
      </c>
    </row>
    <row r="5169" spans="1:3" x14ac:dyDescent="0.25">
      <c r="A5169" t="s">
        <v>1302</v>
      </c>
      <c r="B5169">
        <v>-1.9938888888888893</v>
      </c>
      <c r="C5169">
        <v>36.864166666666669</v>
      </c>
    </row>
    <row r="5170" spans="1:3" x14ac:dyDescent="0.25">
      <c r="A5170" t="s">
        <v>1302</v>
      </c>
      <c r="B5170">
        <v>-1.9983333333333331</v>
      </c>
      <c r="C5170">
        <v>36.873333333333335</v>
      </c>
    </row>
    <row r="5171" spans="1:3" x14ac:dyDescent="0.25">
      <c r="A5171" t="s">
        <v>1302</v>
      </c>
      <c r="B5171">
        <v>-1.9888888888888889</v>
      </c>
      <c r="C5171">
        <v>36.89</v>
      </c>
    </row>
    <row r="5172" spans="1:3" x14ac:dyDescent="0.25">
      <c r="A5172" t="s">
        <v>1302</v>
      </c>
      <c r="B5172">
        <v>-1.9841666666666664</v>
      </c>
      <c r="C5172">
        <v>36.893055555555556</v>
      </c>
    </row>
    <row r="5173" spans="1:3" x14ac:dyDescent="0.25">
      <c r="A5173" t="s">
        <v>1302</v>
      </c>
      <c r="B5173">
        <v>-1.9800000000000002</v>
      </c>
      <c r="C5173">
        <v>36.898611111111109</v>
      </c>
    </row>
    <row r="5174" spans="1:3" x14ac:dyDescent="0.25">
      <c r="A5174" t="s">
        <v>1302</v>
      </c>
      <c r="B5174">
        <v>-1.973888888888889</v>
      </c>
      <c r="C5174">
        <v>36.898055555555558</v>
      </c>
    </row>
    <row r="5175" spans="1:3" x14ac:dyDescent="0.25">
      <c r="A5175" t="s">
        <v>1302</v>
      </c>
      <c r="B5175">
        <v>-1.972777777777778</v>
      </c>
      <c r="C5175">
        <v>36.898055555555558</v>
      </c>
    </row>
    <row r="5176" spans="1:3" x14ac:dyDescent="0.25">
      <c r="A5176" t="s">
        <v>1302</v>
      </c>
      <c r="B5176">
        <v>-1.9669444444444448</v>
      </c>
      <c r="C5176">
        <v>36.901944444444446</v>
      </c>
    </row>
    <row r="5177" spans="1:3" x14ac:dyDescent="0.25">
      <c r="A5177" t="s">
        <v>1302</v>
      </c>
      <c r="B5177">
        <v>-1.9408333333333334</v>
      </c>
      <c r="C5177">
        <v>36.930277777777775</v>
      </c>
    </row>
    <row r="5178" spans="1:3" x14ac:dyDescent="0.25">
      <c r="A5178" t="s">
        <v>1302</v>
      </c>
      <c r="B5178">
        <v>-1.9336111111111112</v>
      </c>
      <c r="C5178">
        <v>36.932499999999997</v>
      </c>
    </row>
    <row r="5179" spans="1:3" x14ac:dyDescent="0.25">
      <c r="A5179" t="s">
        <v>1302</v>
      </c>
      <c r="B5179">
        <v>-1.9252777777777776</v>
      </c>
      <c r="C5179">
        <v>36.932777777777773</v>
      </c>
    </row>
    <row r="5180" spans="1:3" x14ac:dyDescent="0.25">
      <c r="A5180" t="s">
        <v>1302</v>
      </c>
      <c r="B5180">
        <v>-1.9138888888888888</v>
      </c>
      <c r="C5180">
        <v>36.930833333333332</v>
      </c>
    </row>
    <row r="5181" spans="1:3" x14ac:dyDescent="0.25">
      <c r="A5181" t="s">
        <v>1302</v>
      </c>
      <c r="B5181">
        <v>-1.9063888888888889</v>
      </c>
      <c r="C5181">
        <v>36.933611111111105</v>
      </c>
    </row>
    <row r="5182" spans="1:3" x14ac:dyDescent="0.25">
      <c r="A5182" t="s">
        <v>1302</v>
      </c>
      <c r="B5182">
        <v>-1.9019444444444442</v>
      </c>
      <c r="C5182">
        <v>36.938333333333333</v>
      </c>
    </row>
    <row r="5183" spans="1:3" x14ac:dyDescent="0.25">
      <c r="A5183" t="s">
        <v>1302</v>
      </c>
      <c r="B5183">
        <v>-1.8991666666666667</v>
      </c>
      <c r="C5183">
        <v>36.946388888888883</v>
      </c>
    </row>
    <row r="5184" spans="1:3" x14ac:dyDescent="0.25">
      <c r="A5184" t="s">
        <v>1302</v>
      </c>
      <c r="B5184">
        <v>-1.8986111111111112</v>
      </c>
      <c r="C5184">
        <v>36.954722222222223</v>
      </c>
    </row>
    <row r="5185" spans="1:3" x14ac:dyDescent="0.25">
      <c r="A5185" t="s">
        <v>1302</v>
      </c>
      <c r="B5185">
        <v>-1.9000000000000001</v>
      </c>
      <c r="C5185">
        <v>36.986944444444447</v>
      </c>
    </row>
    <row r="5186" spans="1:3" x14ac:dyDescent="0.25">
      <c r="A5186" t="s">
        <v>1302</v>
      </c>
      <c r="B5186">
        <v>-1.9000000000000001</v>
      </c>
      <c r="C5186">
        <v>36.98972222222222</v>
      </c>
    </row>
    <row r="5187" spans="1:3" x14ac:dyDescent="0.25">
      <c r="A5187" t="s">
        <v>1302</v>
      </c>
      <c r="B5187">
        <v>-1.8911111111111112</v>
      </c>
      <c r="C5187">
        <v>36.994999999999997</v>
      </c>
    </row>
    <row r="5188" spans="1:3" x14ac:dyDescent="0.25">
      <c r="A5188" t="s">
        <v>1302</v>
      </c>
      <c r="B5188">
        <v>-1.8863888888888889</v>
      </c>
      <c r="C5188">
        <v>37.00611111111111</v>
      </c>
    </row>
    <row r="5189" spans="1:3" x14ac:dyDescent="0.25">
      <c r="A5189" t="s">
        <v>1302</v>
      </c>
      <c r="B5189">
        <v>-1.8794444444444445</v>
      </c>
      <c r="C5189">
        <v>37.016388888888891</v>
      </c>
    </row>
    <row r="5190" spans="1:3" x14ac:dyDescent="0.25">
      <c r="A5190" t="s">
        <v>1302</v>
      </c>
      <c r="B5190">
        <v>-1.8805555555555555</v>
      </c>
      <c r="C5190">
        <v>37.024444444444441</v>
      </c>
    </row>
    <row r="5191" spans="1:3" x14ac:dyDescent="0.25">
      <c r="A5191" t="s">
        <v>1302</v>
      </c>
      <c r="B5191">
        <v>-1.8780555555555556</v>
      </c>
      <c r="C5191">
        <v>37.031666666666666</v>
      </c>
    </row>
    <row r="5192" spans="1:3" x14ac:dyDescent="0.25">
      <c r="A5192" t="s">
        <v>1302</v>
      </c>
      <c r="B5192">
        <v>-1.8530555555555557</v>
      </c>
      <c r="C5192">
        <v>37.070277777777783</v>
      </c>
    </row>
    <row r="5193" spans="1:3" x14ac:dyDescent="0.25">
      <c r="A5193" t="s">
        <v>1302</v>
      </c>
      <c r="B5193">
        <v>-1.8472222222222223</v>
      </c>
      <c r="C5193">
        <v>37.101944444444449</v>
      </c>
    </row>
    <row r="5194" spans="1:3" x14ac:dyDescent="0.25">
      <c r="A5194" t="s">
        <v>1302</v>
      </c>
      <c r="B5194">
        <v>-1.8413888888888887</v>
      </c>
      <c r="C5194">
        <v>37.111944444444447</v>
      </c>
    </row>
    <row r="5195" spans="1:3" x14ac:dyDescent="0.25">
      <c r="A5195" t="s">
        <v>1302</v>
      </c>
      <c r="B5195">
        <v>-1.8344444444444445</v>
      </c>
      <c r="C5195">
        <v>37.117777777777775</v>
      </c>
    </row>
    <row r="5196" spans="1:3" x14ac:dyDescent="0.25">
      <c r="A5196" t="s">
        <v>1302</v>
      </c>
      <c r="B5196">
        <v>-1.8236111111111111</v>
      </c>
      <c r="C5196">
        <v>37.144444444444446</v>
      </c>
    </row>
    <row r="5197" spans="1:3" x14ac:dyDescent="0.25">
      <c r="A5197" t="s">
        <v>1302</v>
      </c>
      <c r="B5197">
        <v>-1.8205555555555555</v>
      </c>
      <c r="C5197">
        <v>37.18333333333333</v>
      </c>
    </row>
    <row r="5198" spans="1:3" x14ac:dyDescent="0.25">
      <c r="A5198" t="s">
        <v>1302</v>
      </c>
      <c r="B5198">
        <v>-1.8011111111111111</v>
      </c>
      <c r="C5198">
        <v>37.22</v>
      </c>
    </row>
    <row r="5199" spans="1:3" x14ac:dyDescent="0.25">
      <c r="A5199" t="s">
        <v>1302</v>
      </c>
      <c r="B5199">
        <v>-1.7994444444444444</v>
      </c>
      <c r="C5199">
        <v>37.222777777777779</v>
      </c>
    </row>
    <row r="5200" spans="1:3" x14ac:dyDescent="0.25">
      <c r="A5200" t="s">
        <v>1302</v>
      </c>
      <c r="B5200">
        <v>-1.7952777777777778</v>
      </c>
      <c r="C5200">
        <v>37.226666666666667</v>
      </c>
    </row>
    <row r="5201" spans="1:3" x14ac:dyDescent="0.25">
      <c r="A5201" t="s">
        <v>1302</v>
      </c>
      <c r="B5201">
        <v>-1.7741666666666667</v>
      </c>
      <c r="C5201">
        <v>37.237777777777779</v>
      </c>
    </row>
    <row r="5202" spans="1:3" x14ac:dyDescent="0.25">
      <c r="A5202" t="s">
        <v>1302</v>
      </c>
      <c r="B5202">
        <v>-1.7805555555555552</v>
      </c>
      <c r="C5202">
        <v>37.244166666666665</v>
      </c>
    </row>
    <row r="5203" spans="1:3" x14ac:dyDescent="0.25">
      <c r="A5203" t="s">
        <v>1302</v>
      </c>
      <c r="B5203">
        <v>-1.7852777777777777</v>
      </c>
      <c r="C5203">
        <v>37.253055555555555</v>
      </c>
    </row>
    <row r="5204" spans="1:3" x14ac:dyDescent="0.25">
      <c r="A5204" t="s">
        <v>1302</v>
      </c>
      <c r="B5204">
        <v>-1.8222222222222222</v>
      </c>
      <c r="C5204">
        <v>37.266944444444441</v>
      </c>
    </row>
    <row r="5205" spans="1:3" x14ac:dyDescent="0.25">
      <c r="A5205" t="s">
        <v>1302</v>
      </c>
      <c r="B5205">
        <v>-1.8233333333333333</v>
      </c>
      <c r="C5205">
        <v>37.269722222222221</v>
      </c>
    </row>
    <row r="5206" spans="1:3" x14ac:dyDescent="0.25">
      <c r="A5206" t="s">
        <v>1302</v>
      </c>
      <c r="B5206">
        <v>-1.8052777777777778</v>
      </c>
      <c r="C5206">
        <v>37.268333333333331</v>
      </c>
    </row>
    <row r="5207" spans="1:3" x14ac:dyDescent="0.25">
      <c r="A5207" t="s">
        <v>1302</v>
      </c>
      <c r="B5207">
        <v>-1.7852777777777777</v>
      </c>
      <c r="C5207">
        <v>37.260555555555555</v>
      </c>
    </row>
    <row r="5208" spans="1:3" x14ac:dyDescent="0.25">
      <c r="A5208" t="s">
        <v>1302</v>
      </c>
      <c r="B5208">
        <v>-1.7769444444444444</v>
      </c>
      <c r="C5208">
        <v>37.250277777777775</v>
      </c>
    </row>
    <row r="5209" spans="1:3" x14ac:dyDescent="0.25">
      <c r="A5209" t="s">
        <v>1302</v>
      </c>
      <c r="B5209">
        <v>-1.7722222222222221</v>
      </c>
      <c r="C5209">
        <v>37.244166666666665</v>
      </c>
    </row>
    <row r="5210" spans="1:3" x14ac:dyDescent="0.25">
      <c r="A5210" t="s">
        <v>1302</v>
      </c>
      <c r="B5210">
        <v>-1.7674999999999998</v>
      </c>
      <c r="C5210">
        <v>37.246388888888887</v>
      </c>
    </row>
    <row r="5211" spans="1:3" x14ac:dyDescent="0.25">
      <c r="A5211" t="s">
        <v>1302</v>
      </c>
      <c r="B5211">
        <v>-1.7652777777777779</v>
      </c>
      <c r="C5211">
        <v>37.251944444444447</v>
      </c>
    </row>
    <row r="5212" spans="1:3" x14ac:dyDescent="0.25">
      <c r="A5212" t="s">
        <v>1302</v>
      </c>
      <c r="B5212">
        <v>-1.7511111111111113</v>
      </c>
      <c r="C5212">
        <v>37.262777777777778</v>
      </c>
    </row>
    <row r="5213" spans="1:3" x14ac:dyDescent="0.25">
      <c r="A5213" t="s">
        <v>1302</v>
      </c>
      <c r="B5213">
        <v>-1.7366666666666668</v>
      </c>
      <c r="C5213">
        <v>37.277499999999996</v>
      </c>
    </row>
    <row r="5214" spans="1:3" x14ac:dyDescent="0.25">
      <c r="A5214" t="s">
        <v>1302</v>
      </c>
      <c r="B5214">
        <v>-1.722777777777778</v>
      </c>
      <c r="C5214">
        <v>37.287222222222219</v>
      </c>
    </row>
    <row r="5215" spans="1:3" x14ac:dyDescent="0.25">
      <c r="A5215" t="s">
        <v>1302</v>
      </c>
      <c r="B5215">
        <v>-1.7180555555555557</v>
      </c>
      <c r="C5215">
        <v>37.294444444444444</v>
      </c>
    </row>
    <row r="5216" spans="1:3" x14ac:dyDescent="0.25">
      <c r="A5216" t="s">
        <v>1302</v>
      </c>
      <c r="B5216">
        <v>-1.7075</v>
      </c>
      <c r="C5216">
        <v>37.302777777777777</v>
      </c>
    </row>
    <row r="5217" spans="1:3" x14ac:dyDescent="0.25">
      <c r="A5217" t="s">
        <v>1302</v>
      </c>
      <c r="B5217">
        <v>-1.6861111111111111</v>
      </c>
      <c r="C5217">
        <v>37.338333333333338</v>
      </c>
    </row>
    <row r="5218" spans="1:3" x14ac:dyDescent="0.25">
      <c r="A5218" t="s">
        <v>1302</v>
      </c>
      <c r="B5218">
        <v>-1.68</v>
      </c>
      <c r="C5218">
        <v>37.348333333333336</v>
      </c>
    </row>
    <row r="5219" spans="1:3" x14ac:dyDescent="0.25">
      <c r="A5219" t="s">
        <v>1302</v>
      </c>
      <c r="B5219">
        <v>-1.6722222222222221</v>
      </c>
      <c r="C5219">
        <v>37.353888888888889</v>
      </c>
    </row>
    <row r="5220" spans="1:3" x14ac:dyDescent="0.25">
      <c r="A5220" t="s">
        <v>1302</v>
      </c>
      <c r="B5220">
        <v>-1.6641666666666668</v>
      </c>
      <c r="C5220">
        <v>37.355555555555554</v>
      </c>
    </row>
    <row r="5221" spans="1:3" x14ac:dyDescent="0.25">
      <c r="A5221" t="s">
        <v>1302</v>
      </c>
      <c r="B5221">
        <v>-1.6552777777777778</v>
      </c>
      <c r="C5221">
        <v>37.353611111111114</v>
      </c>
    </row>
    <row r="5222" spans="1:3" x14ac:dyDescent="0.25">
      <c r="A5222" t="s">
        <v>1302</v>
      </c>
      <c r="B5222">
        <v>-1.6502777777777777</v>
      </c>
      <c r="C5222">
        <v>37.356388888888887</v>
      </c>
    </row>
    <row r="5223" spans="1:3" x14ac:dyDescent="0.25">
      <c r="A5223" t="s">
        <v>1302</v>
      </c>
      <c r="B5223">
        <v>-1.6436111111111111</v>
      </c>
      <c r="C5223">
        <v>37.367777777777775</v>
      </c>
    </row>
    <row r="5224" spans="1:3" x14ac:dyDescent="0.25">
      <c r="A5224" t="s">
        <v>1302</v>
      </c>
      <c r="B5224">
        <v>-1.6375</v>
      </c>
      <c r="C5224">
        <v>37.371388888888887</v>
      </c>
    </row>
    <row r="5225" spans="1:3" x14ac:dyDescent="0.25">
      <c r="A5225" t="s">
        <v>1302</v>
      </c>
      <c r="B5225">
        <v>-1.6280555555555556</v>
      </c>
      <c r="C5225">
        <v>37.37166666666667</v>
      </c>
    </row>
    <row r="5226" spans="1:3" x14ac:dyDescent="0.25">
      <c r="A5226" t="s">
        <v>1302</v>
      </c>
      <c r="B5226">
        <v>-1.6258333333333332</v>
      </c>
      <c r="C5226">
        <v>37.373055555555553</v>
      </c>
    </row>
    <row r="5227" spans="1:3" x14ac:dyDescent="0.25">
      <c r="A5227" t="s">
        <v>1302</v>
      </c>
      <c r="B5227">
        <v>-1.6272222222222226</v>
      </c>
      <c r="C5227">
        <v>37.376666666666665</v>
      </c>
    </row>
    <row r="5228" spans="1:3" x14ac:dyDescent="0.25">
      <c r="A5228" t="s">
        <v>1302</v>
      </c>
      <c r="B5228">
        <v>-1.6244444444444444</v>
      </c>
      <c r="C5228">
        <v>37.37972222222222</v>
      </c>
    </row>
    <row r="5229" spans="1:3" x14ac:dyDescent="0.25">
      <c r="A5229" t="s">
        <v>1302</v>
      </c>
      <c r="B5229">
        <v>-1.6102777777777777</v>
      </c>
      <c r="C5229">
        <v>37.384444444444441</v>
      </c>
    </row>
    <row r="5230" spans="1:3" x14ac:dyDescent="0.25">
      <c r="A5230" t="s">
        <v>1302</v>
      </c>
      <c r="B5230">
        <v>-1.586111111111111</v>
      </c>
      <c r="C5230">
        <v>37.401944444444446</v>
      </c>
    </row>
    <row r="5231" spans="1:3" x14ac:dyDescent="0.25">
      <c r="A5231" t="s">
        <v>1302</v>
      </c>
      <c r="B5231">
        <v>-1.5816666666666666</v>
      </c>
      <c r="C5231">
        <v>37.402499999999996</v>
      </c>
    </row>
    <row r="5232" spans="1:3" x14ac:dyDescent="0.25">
      <c r="A5232" t="s">
        <v>1302</v>
      </c>
      <c r="B5232">
        <v>-1.575</v>
      </c>
      <c r="C5232">
        <v>37.401111111111106</v>
      </c>
    </row>
    <row r="5233" spans="1:3" x14ac:dyDescent="0.25">
      <c r="A5233" t="s">
        <v>1302</v>
      </c>
      <c r="B5233">
        <v>-1.5713888888888889</v>
      </c>
      <c r="C5233">
        <v>37.404444444444444</v>
      </c>
    </row>
    <row r="5234" spans="1:3" x14ac:dyDescent="0.25">
      <c r="A5234" t="s">
        <v>1302</v>
      </c>
      <c r="B5234">
        <v>-1.5697222222222222</v>
      </c>
      <c r="C5234">
        <v>37.406111111111109</v>
      </c>
    </row>
    <row r="5235" spans="1:3" x14ac:dyDescent="0.25">
      <c r="A5235" t="s">
        <v>1302</v>
      </c>
      <c r="B5235">
        <v>-1.5569444444444445</v>
      </c>
      <c r="C5235">
        <v>37.403055555555554</v>
      </c>
    </row>
    <row r="5236" spans="1:3" x14ac:dyDescent="0.25">
      <c r="A5236" t="s">
        <v>1302</v>
      </c>
      <c r="B5236">
        <v>-1.5502777777777776</v>
      </c>
      <c r="C5236">
        <v>37.409444444444446</v>
      </c>
    </row>
    <row r="5237" spans="1:3" x14ac:dyDescent="0.25">
      <c r="A5237" t="s">
        <v>1302</v>
      </c>
      <c r="B5237">
        <v>-1.54</v>
      </c>
      <c r="C5237">
        <v>37.409999999999997</v>
      </c>
    </row>
    <row r="5238" spans="1:3" x14ac:dyDescent="0.25">
      <c r="A5238" t="s">
        <v>1302</v>
      </c>
      <c r="B5238">
        <v>-1.5130555555555558</v>
      </c>
      <c r="C5238">
        <v>37.424722222222222</v>
      </c>
    </row>
    <row r="5239" spans="1:3" x14ac:dyDescent="0.25">
      <c r="A5239" t="s">
        <v>1302</v>
      </c>
      <c r="B5239">
        <v>-1.5041666666666664</v>
      </c>
      <c r="C5239">
        <v>37.424999999999997</v>
      </c>
    </row>
    <row r="5240" spans="1:3" x14ac:dyDescent="0.25">
      <c r="A5240" t="s">
        <v>1302</v>
      </c>
      <c r="B5240">
        <v>-1.5</v>
      </c>
      <c r="C5240">
        <v>37.42305555555555</v>
      </c>
    </row>
    <row r="5241" spans="1:3" x14ac:dyDescent="0.25">
      <c r="A5241" t="s">
        <v>1302</v>
      </c>
      <c r="B5241">
        <v>-1.4975000000000001</v>
      </c>
      <c r="C5241">
        <v>37.418888888888887</v>
      </c>
    </row>
    <row r="5242" spans="1:3" x14ac:dyDescent="0.25">
      <c r="A5242" t="s">
        <v>1302</v>
      </c>
      <c r="B5242">
        <v>-1.4930555555555554</v>
      </c>
      <c r="C5242">
        <v>37.417777777777772</v>
      </c>
    </row>
    <row r="5243" spans="1:3" x14ac:dyDescent="0.25">
      <c r="A5243" t="s">
        <v>1302</v>
      </c>
      <c r="B5243">
        <v>-1.4783333333333335</v>
      </c>
      <c r="C5243">
        <v>37.423888888888889</v>
      </c>
    </row>
    <row r="5244" spans="1:3" x14ac:dyDescent="0.25">
      <c r="A5244" t="s">
        <v>1302</v>
      </c>
      <c r="B5244">
        <v>-1.4763888888888888</v>
      </c>
      <c r="C5244">
        <v>37.426666666666662</v>
      </c>
    </row>
    <row r="5245" spans="1:3" x14ac:dyDescent="0.25">
      <c r="A5245" t="s">
        <v>1302</v>
      </c>
      <c r="B5245">
        <v>-1.4805555555555556</v>
      </c>
      <c r="C5245">
        <v>37.434999999999995</v>
      </c>
    </row>
    <row r="5246" spans="1:3" x14ac:dyDescent="0.25">
      <c r="A5246" t="s">
        <v>1302</v>
      </c>
      <c r="B5246">
        <v>-1.4800000000000004</v>
      </c>
      <c r="C5246">
        <v>37.443055555555553</v>
      </c>
    </row>
    <row r="5247" spans="1:3" x14ac:dyDescent="0.25">
      <c r="A5247" t="s">
        <v>1302</v>
      </c>
      <c r="B5247">
        <v>-1.4716666666666667</v>
      </c>
      <c r="C5247">
        <v>37.459722222222226</v>
      </c>
    </row>
    <row r="5248" spans="1:3" x14ac:dyDescent="0.25">
      <c r="A5248" t="s">
        <v>1302</v>
      </c>
      <c r="B5248">
        <v>-1.4702777777777776</v>
      </c>
      <c r="C5248">
        <v>37.462777777777781</v>
      </c>
    </row>
    <row r="5249" spans="1:3" x14ac:dyDescent="0.25">
      <c r="A5249" t="s">
        <v>1302</v>
      </c>
      <c r="B5249">
        <v>-1.4597222222222221</v>
      </c>
      <c r="C5249">
        <v>37.477777777777781</v>
      </c>
    </row>
    <row r="5250" spans="1:3" x14ac:dyDescent="0.25">
      <c r="A5250" t="s">
        <v>1302</v>
      </c>
      <c r="B5250">
        <v>-1.451111111111111</v>
      </c>
      <c r="C5250">
        <v>37.484999999999999</v>
      </c>
    </row>
    <row r="5251" spans="1:3" x14ac:dyDescent="0.25">
      <c r="A5251" t="s">
        <v>1302</v>
      </c>
      <c r="B5251">
        <v>-1.4266666666666667</v>
      </c>
      <c r="C5251">
        <v>37.49805555555556</v>
      </c>
    </row>
    <row r="5252" spans="1:3" x14ac:dyDescent="0.25">
      <c r="A5252" t="s">
        <v>1302</v>
      </c>
      <c r="B5252">
        <v>-1.4133333333333331</v>
      </c>
      <c r="C5252">
        <v>37.50277777777778</v>
      </c>
    </row>
    <row r="5253" spans="1:3" x14ac:dyDescent="0.25">
      <c r="A5253" t="s">
        <v>1302</v>
      </c>
      <c r="B5253">
        <v>-1.395</v>
      </c>
      <c r="C5253">
        <v>37.505833333333335</v>
      </c>
    </row>
    <row r="5254" spans="1:3" x14ac:dyDescent="0.25">
      <c r="A5254" t="s">
        <v>1302</v>
      </c>
      <c r="B5254">
        <v>-1.3891666666666667</v>
      </c>
      <c r="C5254">
        <v>37.513888888888886</v>
      </c>
    </row>
    <row r="5255" spans="1:3" x14ac:dyDescent="0.25">
      <c r="A5255" t="s">
        <v>1302</v>
      </c>
      <c r="B5255">
        <v>-1.3569444444444443</v>
      </c>
      <c r="C5255">
        <v>37.54</v>
      </c>
    </row>
    <row r="5256" spans="1:3" x14ac:dyDescent="0.25">
      <c r="A5256" t="s">
        <v>1302</v>
      </c>
      <c r="B5256">
        <v>-1.3538888888888891</v>
      </c>
      <c r="C5256">
        <v>37.542499999999997</v>
      </c>
    </row>
    <row r="5257" spans="1:3" x14ac:dyDescent="0.25">
      <c r="A5257" t="s">
        <v>1302</v>
      </c>
      <c r="B5257">
        <v>-1.3430555555555554</v>
      </c>
      <c r="C5257">
        <v>37.547777777777775</v>
      </c>
    </row>
    <row r="5258" spans="1:3" x14ac:dyDescent="0.25">
      <c r="A5258" t="s">
        <v>1302</v>
      </c>
      <c r="B5258">
        <v>-1.3347222222222221</v>
      </c>
      <c r="C5258">
        <v>37.549722222222222</v>
      </c>
    </row>
    <row r="5259" spans="1:3" x14ac:dyDescent="0.25">
      <c r="A5259" t="s">
        <v>1302</v>
      </c>
      <c r="B5259">
        <v>-1.3205555555555555</v>
      </c>
      <c r="C5259">
        <v>37.558888888888887</v>
      </c>
    </row>
    <row r="5260" spans="1:3" x14ac:dyDescent="0.25">
      <c r="A5260" t="s">
        <v>1302</v>
      </c>
      <c r="B5260">
        <v>-1.3111111111111109</v>
      </c>
      <c r="C5260">
        <v>37.559444444444445</v>
      </c>
    </row>
    <row r="5261" spans="1:3" x14ac:dyDescent="0.25">
      <c r="A5261" t="s">
        <v>1302</v>
      </c>
      <c r="B5261">
        <v>-1.2872222222222218</v>
      </c>
      <c r="C5261">
        <v>37.554722222222217</v>
      </c>
    </row>
    <row r="5262" spans="1:3" x14ac:dyDescent="0.25">
      <c r="A5262" t="s">
        <v>1302</v>
      </c>
      <c r="B5262">
        <v>-1.2566666666666668</v>
      </c>
      <c r="C5262">
        <v>37.555277777777775</v>
      </c>
    </row>
    <row r="5263" spans="1:3" x14ac:dyDescent="0.25">
      <c r="A5263" t="s">
        <v>1302</v>
      </c>
      <c r="B5263">
        <v>-1.2533333333333334</v>
      </c>
      <c r="C5263">
        <v>37.558055555555555</v>
      </c>
    </row>
    <row r="5264" spans="1:3" x14ac:dyDescent="0.25">
      <c r="A5264" t="s">
        <v>1302</v>
      </c>
      <c r="B5264">
        <v>-1.2538888888888886</v>
      </c>
      <c r="C5264">
        <v>37.561944444444443</v>
      </c>
    </row>
    <row r="5265" spans="1:3" x14ac:dyDescent="0.25">
      <c r="A5265" t="s">
        <v>1302</v>
      </c>
      <c r="B5265">
        <v>-1.2522222222222221</v>
      </c>
      <c r="C5265">
        <v>37.565277777777773</v>
      </c>
    </row>
    <row r="5266" spans="1:3" x14ac:dyDescent="0.25">
      <c r="A5266" t="s">
        <v>1302</v>
      </c>
      <c r="B5266">
        <v>-1.2441666666666666</v>
      </c>
      <c r="C5266">
        <v>37.56944444444445</v>
      </c>
    </row>
    <row r="5267" spans="1:3" x14ac:dyDescent="0.25">
      <c r="A5267" t="s">
        <v>1302</v>
      </c>
      <c r="B5267">
        <v>-1.2366666666666668</v>
      </c>
      <c r="C5267">
        <v>37.57138888888889</v>
      </c>
    </row>
    <row r="5268" spans="1:3" x14ac:dyDescent="0.25">
      <c r="A5268" t="s">
        <v>1302</v>
      </c>
      <c r="B5268">
        <v>-1.2202777777777776</v>
      </c>
      <c r="C5268">
        <v>37.57138888888889</v>
      </c>
    </row>
    <row r="5269" spans="1:3" x14ac:dyDescent="0.25">
      <c r="A5269" t="s">
        <v>1302</v>
      </c>
      <c r="B5269">
        <v>-1.2191666666666667</v>
      </c>
      <c r="C5269">
        <v>37.571111111111115</v>
      </c>
    </row>
    <row r="5270" spans="1:3" x14ac:dyDescent="0.25">
      <c r="A5270" t="s">
        <v>1302</v>
      </c>
      <c r="B5270">
        <v>-1.1863888888888887</v>
      </c>
      <c r="C5270">
        <v>37.564999999999998</v>
      </c>
    </row>
    <row r="5271" spans="1:3" x14ac:dyDescent="0.25">
      <c r="A5271" t="s">
        <v>1302</v>
      </c>
      <c r="B5271">
        <v>-1.1719444444444447</v>
      </c>
      <c r="C5271">
        <v>37.560555555555553</v>
      </c>
    </row>
    <row r="5272" spans="1:3" x14ac:dyDescent="0.25">
      <c r="A5272" t="s">
        <v>1302</v>
      </c>
      <c r="B5272">
        <v>-1.1677777777777778</v>
      </c>
      <c r="C5272">
        <v>37.55694444444444</v>
      </c>
    </row>
    <row r="5273" spans="1:3" x14ac:dyDescent="0.25">
      <c r="A5273" t="s">
        <v>1302</v>
      </c>
      <c r="B5273">
        <v>-1.1672222222222226</v>
      </c>
      <c r="C5273">
        <v>37.551944444444445</v>
      </c>
    </row>
    <row r="5274" spans="1:3" x14ac:dyDescent="0.25">
      <c r="A5274" t="s">
        <v>1302</v>
      </c>
      <c r="B5274">
        <v>-1.1705555555555556</v>
      </c>
      <c r="C5274">
        <v>37.544722222222219</v>
      </c>
    </row>
    <row r="5275" spans="1:3" x14ac:dyDescent="0.25">
      <c r="A5275" t="s">
        <v>1302</v>
      </c>
      <c r="B5275">
        <v>-1.1675</v>
      </c>
      <c r="C5275">
        <v>37.541666666666664</v>
      </c>
    </row>
    <row r="5276" spans="1:3" x14ac:dyDescent="0.25">
      <c r="A5276" t="s">
        <v>1302</v>
      </c>
      <c r="B5276">
        <v>-1.1613888888888888</v>
      </c>
      <c r="C5276">
        <v>37.539166666666667</v>
      </c>
    </row>
    <row r="5277" spans="1:3" x14ac:dyDescent="0.25">
      <c r="A5277" t="s">
        <v>1302</v>
      </c>
      <c r="B5277">
        <v>-1.1438888888888892</v>
      </c>
      <c r="C5277">
        <v>37.536944444444444</v>
      </c>
    </row>
    <row r="5278" spans="1:3" x14ac:dyDescent="0.25">
      <c r="A5278" t="s">
        <v>1302</v>
      </c>
      <c r="B5278">
        <v>-1.1225000000000001</v>
      </c>
      <c r="C5278">
        <v>37.536388888888887</v>
      </c>
    </row>
    <row r="5279" spans="1:3" x14ac:dyDescent="0.25">
      <c r="A5279" t="s">
        <v>1302</v>
      </c>
      <c r="B5279">
        <v>-1.1055555555555556</v>
      </c>
      <c r="C5279">
        <v>37.533055555555556</v>
      </c>
    </row>
    <row r="5280" spans="1:3" x14ac:dyDescent="0.25">
      <c r="A5280" t="s">
        <v>1302</v>
      </c>
      <c r="B5280">
        <v>-1.1027777777777779</v>
      </c>
      <c r="C5280">
        <v>37.534444444444439</v>
      </c>
    </row>
    <row r="5281" spans="1:3" x14ac:dyDescent="0.25">
      <c r="A5281" t="s">
        <v>1302</v>
      </c>
      <c r="B5281">
        <v>-1.115277777777778</v>
      </c>
      <c r="C5281">
        <v>37.541388888888889</v>
      </c>
    </row>
    <row r="5282" spans="1:3" x14ac:dyDescent="0.25">
      <c r="A5282" t="s">
        <v>1302</v>
      </c>
      <c r="B5282">
        <v>-1.1183333333333332</v>
      </c>
      <c r="C5282">
        <v>37.542777777777779</v>
      </c>
    </row>
    <row r="5283" spans="1:3" x14ac:dyDescent="0.25">
      <c r="A5283" t="s">
        <v>1302</v>
      </c>
      <c r="B5283">
        <v>-1.1211111111111114</v>
      </c>
      <c r="C5283">
        <v>37.546944444444442</v>
      </c>
    </row>
    <row r="5284" spans="1:3" x14ac:dyDescent="0.25">
      <c r="A5284" t="s">
        <v>1302</v>
      </c>
      <c r="B5284">
        <v>-1.1208333333333336</v>
      </c>
      <c r="C5284">
        <v>37.55222222222222</v>
      </c>
    </row>
    <row r="5285" spans="1:3" x14ac:dyDescent="0.25">
      <c r="A5285" t="s">
        <v>1302</v>
      </c>
      <c r="B5285">
        <v>-1.1180555555555554</v>
      </c>
      <c r="C5285">
        <v>37.556666666666665</v>
      </c>
    </row>
    <row r="5286" spans="1:3" x14ac:dyDescent="0.25">
      <c r="A5286" t="s">
        <v>1302</v>
      </c>
      <c r="B5286">
        <v>-1.1111111111111112</v>
      </c>
      <c r="C5286">
        <v>37.5625</v>
      </c>
    </row>
    <row r="5287" spans="1:3" x14ac:dyDescent="0.25">
      <c r="A5287" t="s">
        <v>1302</v>
      </c>
      <c r="B5287">
        <v>-1.105</v>
      </c>
      <c r="C5287">
        <v>37.56583333333333</v>
      </c>
    </row>
    <row r="5288" spans="1:3" x14ac:dyDescent="0.25">
      <c r="A5288" t="s">
        <v>1302</v>
      </c>
      <c r="B5288">
        <v>-1.0958333333333332</v>
      </c>
      <c r="C5288">
        <v>37.567500000000003</v>
      </c>
    </row>
    <row r="5289" spans="1:3" x14ac:dyDescent="0.25">
      <c r="A5289" t="s">
        <v>1302</v>
      </c>
      <c r="B5289">
        <v>-1.0702777777777777</v>
      </c>
      <c r="C5289">
        <v>37.583888888888893</v>
      </c>
    </row>
    <row r="5290" spans="1:3" x14ac:dyDescent="0.25">
      <c r="A5290" t="s">
        <v>1303</v>
      </c>
      <c r="B5290">
        <v>-3.0369444444444444</v>
      </c>
      <c r="C5290">
        <v>35.9375</v>
      </c>
    </row>
    <row r="5291" spans="1:3" x14ac:dyDescent="0.25">
      <c r="A5291" t="s">
        <v>1303</v>
      </c>
      <c r="B5291">
        <v>-3.0313888888888889</v>
      </c>
      <c r="C5291">
        <v>35.939722222222215</v>
      </c>
    </row>
    <row r="5292" spans="1:3" x14ac:dyDescent="0.25">
      <c r="A5292" t="s">
        <v>1303</v>
      </c>
      <c r="B5292">
        <v>-3.0294444444444446</v>
      </c>
      <c r="C5292">
        <v>35.947499999999998</v>
      </c>
    </row>
    <row r="5293" spans="1:3" x14ac:dyDescent="0.25">
      <c r="A5293" t="s">
        <v>1303</v>
      </c>
      <c r="B5293">
        <v>-3.0313888888888889</v>
      </c>
      <c r="C5293">
        <v>35.952777777777783</v>
      </c>
    </row>
    <row r="5294" spans="1:3" x14ac:dyDescent="0.25">
      <c r="A5294" t="s">
        <v>1303</v>
      </c>
      <c r="B5294">
        <v>-3.0363888888888888</v>
      </c>
      <c r="C5294">
        <v>35.953055555555558</v>
      </c>
    </row>
    <row r="5295" spans="1:3" x14ac:dyDescent="0.25">
      <c r="A5295" t="s">
        <v>1303</v>
      </c>
      <c r="B5295">
        <v>-3.0422222222222222</v>
      </c>
      <c r="C5295">
        <v>35.948888888888888</v>
      </c>
    </row>
    <row r="5296" spans="1:3" x14ac:dyDescent="0.25">
      <c r="A5296" t="s">
        <v>1303</v>
      </c>
      <c r="B5296">
        <v>-3.0441666666666665</v>
      </c>
      <c r="C5296">
        <v>35.943333333333328</v>
      </c>
    </row>
    <row r="5297" spans="1:3" x14ac:dyDescent="0.25">
      <c r="A5297" t="s">
        <v>1303</v>
      </c>
      <c r="B5297">
        <v>-3.0425</v>
      </c>
      <c r="C5297">
        <v>35.93944444444444</v>
      </c>
    </row>
    <row r="5298" spans="1:3" x14ac:dyDescent="0.25">
      <c r="A5298" t="s">
        <v>1303</v>
      </c>
      <c r="B5298">
        <v>-3.0369444444444444</v>
      </c>
      <c r="C5298">
        <v>35.9375</v>
      </c>
    </row>
    <row r="5299" spans="1:3" x14ac:dyDescent="0.25">
      <c r="A5299" t="s">
        <v>1304</v>
      </c>
      <c r="B5299">
        <v>-0.89555555555555566</v>
      </c>
      <c r="C5299">
        <v>35.776666666666664</v>
      </c>
    </row>
    <row r="5300" spans="1:3" x14ac:dyDescent="0.25">
      <c r="A5300" t="s">
        <v>1304</v>
      </c>
      <c r="B5300">
        <v>-0.89194444444444443</v>
      </c>
      <c r="C5300">
        <v>35.781388888888891</v>
      </c>
    </row>
    <row r="5301" spans="1:3" x14ac:dyDescent="0.25">
      <c r="A5301" t="s">
        <v>1304</v>
      </c>
      <c r="B5301">
        <v>-0.89333333333333353</v>
      </c>
      <c r="C5301">
        <v>35.784999999999997</v>
      </c>
    </row>
    <row r="5302" spans="1:3" x14ac:dyDescent="0.25">
      <c r="A5302" t="s">
        <v>1304</v>
      </c>
      <c r="B5302">
        <v>-0.90194444444444422</v>
      </c>
      <c r="C5302">
        <v>35.784166666666664</v>
      </c>
    </row>
    <row r="5303" spans="1:3" x14ac:dyDescent="0.25">
      <c r="A5303" t="s">
        <v>1304</v>
      </c>
      <c r="B5303">
        <v>-0.90472222222222243</v>
      </c>
      <c r="C5303">
        <v>35.781388888888891</v>
      </c>
    </row>
    <row r="5304" spans="1:3" x14ac:dyDescent="0.25">
      <c r="A5304" t="s">
        <v>1304</v>
      </c>
      <c r="B5304">
        <v>-0.89916666666666689</v>
      </c>
      <c r="C5304">
        <v>35.776666666666664</v>
      </c>
    </row>
    <row r="5305" spans="1:3" x14ac:dyDescent="0.25">
      <c r="A5305" t="s">
        <v>1304</v>
      </c>
      <c r="B5305">
        <v>-0.89555555555555566</v>
      </c>
      <c r="C5305">
        <v>35.776666666666664</v>
      </c>
    </row>
    <row r="5306" spans="1:3" x14ac:dyDescent="0.25">
      <c r="A5306" t="s">
        <v>1305</v>
      </c>
      <c r="B5306">
        <v>-1.1322222222222225</v>
      </c>
      <c r="C5306">
        <v>35.727499999999999</v>
      </c>
    </row>
    <row r="5307" spans="1:3" x14ac:dyDescent="0.25">
      <c r="A5307" t="s">
        <v>1305</v>
      </c>
      <c r="B5307">
        <v>-1.125</v>
      </c>
      <c r="C5307">
        <v>35.736666666666665</v>
      </c>
    </row>
    <row r="5308" spans="1:3" x14ac:dyDescent="0.25">
      <c r="A5308" t="s">
        <v>1305</v>
      </c>
      <c r="B5308">
        <v>-1.1238888888888887</v>
      </c>
      <c r="C5308">
        <v>35.740277777777777</v>
      </c>
    </row>
    <row r="5309" spans="1:3" x14ac:dyDescent="0.25">
      <c r="A5309" t="s">
        <v>1305</v>
      </c>
      <c r="B5309">
        <v>-1.125</v>
      </c>
      <c r="C5309">
        <v>35.742777777777782</v>
      </c>
    </row>
    <row r="5310" spans="1:3" x14ac:dyDescent="0.25">
      <c r="A5310" t="s">
        <v>1305</v>
      </c>
      <c r="B5310">
        <v>-1.1305555555555555</v>
      </c>
      <c r="C5310">
        <v>35.73972222222222</v>
      </c>
    </row>
    <row r="5311" spans="1:3" x14ac:dyDescent="0.25">
      <c r="A5311" t="s">
        <v>1305</v>
      </c>
      <c r="B5311">
        <v>-1.1391666666666667</v>
      </c>
      <c r="C5311">
        <v>35.732500000000002</v>
      </c>
    </row>
    <row r="5312" spans="1:3" x14ac:dyDescent="0.25">
      <c r="A5312" t="s">
        <v>1305</v>
      </c>
      <c r="B5312">
        <v>-1.1358333333333333</v>
      </c>
      <c r="C5312">
        <v>35.728333333333332</v>
      </c>
    </row>
    <row r="5313" spans="1:3" x14ac:dyDescent="0.25">
      <c r="A5313" t="s">
        <v>1305</v>
      </c>
      <c r="B5313">
        <v>-1.1322222222222225</v>
      </c>
      <c r="C5313">
        <v>35.727499999999999</v>
      </c>
    </row>
    <row r="5314" spans="1:3" x14ac:dyDescent="0.25">
      <c r="A5314" t="s">
        <v>1306</v>
      </c>
      <c r="B5314">
        <v>-2.9569444444444448</v>
      </c>
      <c r="C5314">
        <v>35.336944444444448</v>
      </c>
    </row>
    <row r="5315" spans="1:3" x14ac:dyDescent="0.25">
      <c r="A5315" t="s">
        <v>1306</v>
      </c>
      <c r="B5315">
        <v>-2.9458333333333337</v>
      </c>
      <c r="C5315">
        <v>35.328611111111115</v>
      </c>
    </row>
    <row r="5316" spans="1:3" x14ac:dyDescent="0.25">
      <c r="A5316" t="s">
        <v>1306</v>
      </c>
      <c r="B5316">
        <v>-2.9422222222222225</v>
      </c>
      <c r="C5316">
        <v>35.316944444444445</v>
      </c>
    </row>
    <row r="5317" spans="1:3" x14ac:dyDescent="0.25">
      <c r="A5317" t="s">
        <v>1306</v>
      </c>
      <c r="B5317">
        <v>-2.9383333333333335</v>
      </c>
      <c r="C5317">
        <v>35.31166666666666</v>
      </c>
    </row>
    <row r="5318" spans="1:3" x14ac:dyDescent="0.25">
      <c r="A5318" t="s">
        <v>1306</v>
      </c>
      <c r="B5318">
        <v>-2.931111111111111</v>
      </c>
      <c r="C5318">
        <v>35.306388888888883</v>
      </c>
    </row>
    <row r="5319" spans="1:3" x14ac:dyDescent="0.25">
      <c r="A5319" t="s">
        <v>1306</v>
      </c>
      <c r="B5319">
        <v>-2.9319444444444445</v>
      </c>
      <c r="C5319">
        <v>35.30361111111111</v>
      </c>
    </row>
    <row r="5320" spans="1:3" x14ac:dyDescent="0.25">
      <c r="A5320" t="s">
        <v>1306</v>
      </c>
      <c r="B5320">
        <v>-2.9377777777777778</v>
      </c>
      <c r="C5320">
        <v>35.301666666666662</v>
      </c>
    </row>
    <row r="5321" spans="1:3" x14ac:dyDescent="0.25">
      <c r="A5321" t="s">
        <v>1306</v>
      </c>
      <c r="B5321">
        <v>-2.9397222222222226</v>
      </c>
      <c r="C5321">
        <v>35.296666666666667</v>
      </c>
    </row>
    <row r="5322" spans="1:3" x14ac:dyDescent="0.25">
      <c r="A5322" t="s">
        <v>1306</v>
      </c>
      <c r="B5322">
        <v>-2.9375000000000004</v>
      </c>
      <c r="C5322">
        <v>35.291944444444439</v>
      </c>
    </row>
    <row r="5323" spans="1:3" x14ac:dyDescent="0.25">
      <c r="A5323" t="s">
        <v>1306</v>
      </c>
      <c r="B5323">
        <v>-2.9266666666666663</v>
      </c>
      <c r="C5323">
        <v>35.283333333333331</v>
      </c>
    </row>
    <row r="5324" spans="1:3" x14ac:dyDescent="0.25">
      <c r="A5324" t="s">
        <v>1307</v>
      </c>
      <c r="B5324">
        <v>-2.9569444444444448</v>
      </c>
      <c r="C5324">
        <v>35.336944444444448</v>
      </c>
    </row>
    <row r="5325" spans="1:3" x14ac:dyDescent="0.25">
      <c r="A5325" t="s">
        <v>1307</v>
      </c>
      <c r="B5325">
        <v>-2.9672222222222224</v>
      </c>
      <c r="C5325">
        <v>35.327222222222225</v>
      </c>
    </row>
    <row r="5326" spans="1:3" x14ac:dyDescent="0.25">
      <c r="A5326" t="s">
        <v>1307</v>
      </c>
      <c r="B5326">
        <v>-2.9733333333333336</v>
      </c>
      <c r="C5326">
        <v>35.316388888888888</v>
      </c>
    </row>
    <row r="5327" spans="1:3" x14ac:dyDescent="0.25">
      <c r="A5327" t="s">
        <v>1307</v>
      </c>
      <c r="B5327">
        <v>-2.9750000000000001</v>
      </c>
      <c r="C5327">
        <v>35.302499999999995</v>
      </c>
    </row>
    <row r="5328" spans="1:3" x14ac:dyDescent="0.25">
      <c r="A5328" t="s">
        <v>1307</v>
      </c>
      <c r="B5328">
        <v>-2.971111111111111</v>
      </c>
      <c r="C5328">
        <v>35.290277777777774</v>
      </c>
    </row>
    <row r="5329" spans="1:3" x14ac:dyDescent="0.25">
      <c r="A5329" t="s">
        <v>1307</v>
      </c>
      <c r="B5329">
        <v>-2.9608333333333334</v>
      </c>
      <c r="C5329">
        <v>35.281388888888891</v>
      </c>
    </row>
    <row r="5330" spans="1:3" x14ac:dyDescent="0.25">
      <c r="A5330" t="s">
        <v>1307</v>
      </c>
      <c r="B5330">
        <v>-2.9266666666666663</v>
      </c>
      <c r="C5330">
        <v>35.283333333333331</v>
      </c>
    </row>
    <row r="5331" spans="1:3" x14ac:dyDescent="0.25">
      <c r="A5331" t="s">
        <v>1308</v>
      </c>
      <c r="B5331">
        <v>-2.4213888888888886</v>
      </c>
      <c r="C5331">
        <v>35.185277777777777</v>
      </c>
    </row>
    <row r="5332" spans="1:3" x14ac:dyDescent="0.25">
      <c r="A5332" t="s">
        <v>1308</v>
      </c>
      <c r="B5332">
        <v>-2.4211111111111108</v>
      </c>
      <c r="C5332">
        <v>35.188333333333333</v>
      </c>
    </row>
    <row r="5333" spans="1:3" x14ac:dyDescent="0.25">
      <c r="A5333" t="s">
        <v>1308</v>
      </c>
      <c r="B5333">
        <v>-2.424722222222222</v>
      </c>
      <c r="C5333">
        <v>35.191388888888888</v>
      </c>
    </row>
    <row r="5334" spans="1:3" x14ac:dyDescent="0.25">
      <c r="A5334" t="s">
        <v>1308</v>
      </c>
      <c r="B5334">
        <v>-2.4316666666666666</v>
      </c>
      <c r="C5334">
        <v>35.193333333333328</v>
      </c>
    </row>
    <row r="5335" spans="1:3" x14ac:dyDescent="0.25">
      <c r="A5335" t="s">
        <v>1308</v>
      </c>
      <c r="B5335">
        <v>-2.4338888888888892</v>
      </c>
      <c r="C5335">
        <v>35.191388888888888</v>
      </c>
    </row>
    <row r="5336" spans="1:3" x14ac:dyDescent="0.25">
      <c r="A5336" t="s">
        <v>1308</v>
      </c>
      <c r="B5336">
        <v>-2.4294444444444445</v>
      </c>
      <c r="C5336">
        <v>35.18666666666666</v>
      </c>
    </row>
    <row r="5337" spans="1:3" x14ac:dyDescent="0.25">
      <c r="A5337" t="s">
        <v>1308</v>
      </c>
      <c r="B5337">
        <v>-2.4213888888888886</v>
      </c>
      <c r="C5337">
        <v>35.185277777777777</v>
      </c>
    </row>
    <row r="5338" spans="1:3" x14ac:dyDescent="0.25">
      <c r="A5338" t="s">
        <v>1309</v>
      </c>
      <c r="B5338">
        <v>-5</v>
      </c>
      <c r="C5338">
        <v>35.395555555555553</v>
      </c>
    </row>
    <row r="5339" spans="1:3" x14ac:dyDescent="0.25">
      <c r="A5339" t="s">
        <v>1309</v>
      </c>
      <c r="B5339">
        <v>-4.9922222222222219</v>
      </c>
      <c r="C5339">
        <v>35.390833333333333</v>
      </c>
    </row>
    <row r="5340" spans="1:3" x14ac:dyDescent="0.25">
      <c r="A5340" t="s">
        <v>1309</v>
      </c>
      <c r="B5340">
        <v>-4.9750000000000005</v>
      </c>
      <c r="C5340">
        <v>35.376944444444447</v>
      </c>
    </row>
    <row r="5341" spans="1:3" x14ac:dyDescent="0.25">
      <c r="A5341" t="s">
        <v>1309</v>
      </c>
      <c r="B5341">
        <v>-4.9275000000000002</v>
      </c>
      <c r="C5341">
        <v>35.328888888888891</v>
      </c>
    </row>
    <row r="5342" spans="1:3" x14ac:dyDescent="0.25">
      <c r="A5342" t="s">
        <v>1309</v>
      </c>
      <c r="B5342">
        <v>-4.910277777777778</v>
      </c>
      <c r="C5342">
        <v>35.316388888888888</v>
      </c>
    </row>
    <row r="5343" spans="1:3" x14ac:dyDescent="0.25">
      <c r="A5343" t="s">
        <v>1309</v>
      </c>
      <c r="B5343">
        <v>-4.9011111111111116</v>
      </c>
      <c r="C5343">
        <v>35.312777777777775</v>
      </c>
    </row>
    <row r="5344" spans="1:3" x14ac:dyDescent="0.25">
      <c r="A5344" t="s">
        <v>1309</v>
      </c>
      <c r="B5344">
        <v>-4.8841666666666663</v>
      </c>
      <c r="C5344">
        <v>35.306666666666665</v>
      </c>
    </row>
    <row r="5345" spans="1:3" x14ac:dyDescent="0.25">
      <c r="A5345" t="s">
        <v>1309</v>
      </c>
      <c r="B5345">
        <v>-4.8611111111111107</v>
      </c>
      <c r="C5345">
        <v>35.30361111111111</v>
      </c>
    </row>
    <row r="5346" spans="1:3" x14ac:dyDescent="0.25">
      <c r="A5346" t="s">
        <v>1309</v>
      </c>
      <c r="B5346">
        <v>-4.8561111111111108</v>
      </c>
      <c r="C5346">
        <v>35.301388888888887</v>
      </c>
    </row>
    <row r="5347" spans="1:3" x14ac:dyDescent="0.25">
      <c r="A5347" t="s">
        <v>1309</v>
      </c>
      <c r="B5347">
        <v>-4.8308333333333335</v>
      </c>
      <c r="C5347">
        <v>35.276388888888889</v>
      </c>
    </row>
    <row r="5348" spans="1:3" x14ac:dyDescent="0.25">
      <c r="A5348" t="s">
        <v>1309</v>
      </c>
      <c r="B5348">
        <v>-4.8213888888888885</v>
      </c>
      <c r="C5348">
        <v>35.269999999999996</v>
      </c>
    </row>
    <row r="5349" spans="1:3" x14ac:dyDescent="0.25">
      <c r="A5349" t="s">
        <v>1309</v>
      </c>
      <c r="B5349">
        <v>-4.7991666666666664</v>
      </c>
      <c r="C5349">
        <v>35.261388888888888</v>
      </c>
    </row>
    <row r="5350" spans="1:3" x14ac:dyDescent="0.25">
      <c r="A5350" t="s">
        <v>1309</v>
      </c>
      <c r="B5350">
        <v>-4.778888888888889</v>
      </c>
      <c r="C5350">
        <v>35.246944444444445</v>
      </c>
    </row>
    <row r="5351" spans="1:3" x14ac:dyDescent="0.25">
      <c r="A5351" t="s">
        <v>1309</v>
      </c>
      <c r="B5351">
        <v>-4.7763888888888886</v>
      </c>
      <c r="C5351">
        <v>35.245833333333337</v>
      </c>
    </row>
    <row r="5352" spans="1:3" x14ac:dyDescent="0.25">
      <c r="A5352" t="s">
        <v>1309</v>
      </c>
      <c r="B5352">
        <v>-4.7513888888888891</v>
      </c>
      <c r="C5352">
        <v>35.234166666666667</v>
      </c>
    </row>
    <row r="5353" spans="1:3" x14ac:dyDescent="0.25">
      <c r="A5353" t="s">
        <v>1309</v>
      </c>
      <c r="B5353">
        <v>-4.7138888888888895</v>
      </c>
      <c r="C5353">
        <v>35.219722222222224</v>
      </c>
    </row>
    <row r="5354" spans="1:3" x14ac:dyDescent="0.25">
      <c r="A5354" t="s">
        <v>1309</v>
      </c>
      <c r="B5354">
        <v>-4.6944444444444446</v>
      </c>
      <c r="C5354">
        <v>35.213888888888889</v>
      </c>
    </row>
    <row r="5355" spans="1:3" x14ac:dyDescent="0.25">
      <c r="A5355" t="s">
        <v>1309</v>
      </c>
      <c r="B5355">
        <v>-4.6797222222222228</v>
      </c>
      <c r="C5355">
        <v>35.212777777777781</v>
      </c>
    </row>
    <row r="5356" spans="1:3" x14ac:dyDescent="0.25">
      <c r="A5356" t="s">
        <v>1309</v>
      </c>
      <c r="B5356">
        <v>-4.6625000000000005</v>
      </c>
      <c r="C5356">
        <v>35.218055555555559</v>
      </c>
    </row>
    <row r="5357" spans="1:3" x14ac:dyDescent="0.25">
      <c r="A5357" t="s">
        <v>1309</v>
      </c>
      <c r="B5357">
        <v>-4.653888888888889</v>
      </c>
      <c r="C5357">
        <v>35.218888888888891</v>
      </c>
    </row>
    <row r="5358" spans="1:3" x14ac:dyDescent="0.25">
      <c r="A5358" t="s">
        <v>1309</v>
      </c>
      <c r="B5358">
        <v>-4.6469444444444443</v>
      </c>
      <c r="C5358">
        <v>35.216666666666669</v>
      </c>
    </row>
    <row r="5359" spans="1:3" x14ac:dyDescent="0.25">
      <c r="A5359" t="s">
        <v>1309</v>
      </c>
      <c r="B5359">
        <v>-4.6383333333333328</v>
      </c>
      <c r="C5359">
        <v>35.207777777777778</v>
      </c>
    </row>
    <row r="5360" spans="1:3" x14ac:dyDescent="0.25">
      <c r="A5360" t="s">
        <v>1309</v>
      </c>
      <c r="B5360">
        <v>-4.6366666666666658</v>
      </c>
      <c r="C5360">
        <v>35.206111111111113</v>
      </c>
    </row>
    <row r="5361" spans="1:3" x14ac:dyDescent="0.25">
      <c r="A5361" t="s">
        <v>1309</v>
      </c>
      <c r="B5361">
        <v>-4.6147222222222215</v>
      </c>
      <c r="C5361">
        <v>35.198055555555555</v>
      </c>
    </row>
    <row r="5362" spans="1:3" x14ac:dyDescent="0.25">
      <c r="A5362" t="s">
        <v>1309</v>
      </c>
      <c r="B5362">
        <v>-4.586666666666666</v>
      </c>
      <c r="C5362">
        <v>35.198611111111106</v>
      </c>
    </row>
    <row r="5363" spans="1:3" x14ac:dyDescent="0.25">
      <c r="A5363" t="s">
        <v>1309</v>
      </c>
      <c r="B5363">
        <v>-4.5202777777777774</v>
      </c>
      <c r="C5363">
        <v>35.183888888888887</v>
      </c>
    </row>
    <row r="5364" spans="1:3" x14ac:dyDescent="0.25">
      <c r="A5364" t="s">
        <v>1309</v>
      </c>
      <c r="B5364">
        <v>-4.4911111111111115</v>
      </c>
      <c r="C5364">
        <v>35.182777777777773</v>
      </c>
    </row>
    <row r="5365" spans="1:3" x14ac:dyDescent="0.25">
      <c r="A5365" t="s">
        <v>1309</v>
      </c>
      <c r="B5365">
        <v>-4.4672222222222224</v>
      </c>
      <c r="C5365">
        <v>35.17583333333333</v>
      </c>
    </row>
    <row r="5366" spans="1:3" x14ac:dyDescent="0.25">
      <c r="A5366" t="s">
        <v>1309</v>
      </c>
      <c r="B5366">
        <v>-4.4519444444444449</v>
      </c>
      <c r="C5366">
        <v>35.168055555555554</v>
      </c>
    </row>
    <row r="5367" spans="1:3" x14ac:dyDescent="0.25">
      <c r="A5367" t="s">
        <v>1309</v>
      </c>
      <c r="B5367">
        <v>-4.4286111111111115</v>
      </c>
      <c r="C5367">
        <v>35.160277777777779</v>
      </c>
    </row>
    <row r="5368" spans="1:3" x14ac:dyDescent="0.25">
      <c r="A5368" t="s">
        <v>1309</v>
      </c>
      <c r="B5368">
        <v>-4.4125000000000005</v>
      </c>
      <c r="C5368">
        <v>35.163611111111109</v>
      </c>
    </row>
    <row r="5369" spans="1:3" x14ac:dyDescent="0.25">
      <c r="A5369" t="s">
        <v>1309</v>
      </c>
      <c r="B5369">
        <v>-4.3991666666666669</v>
      </c>
      <c r="C5369">
        <v>35.163333333333334</v>
      </c>
    </row>
    <row r="5370" spans="1:3" x14ac:dyDescent="0.25">
      <c r="A5370" t="s">
        <v>1309</v>
      </c>
      <c r="B5370">
        <v>-4.3791666666666664</v>
      </c>
      <c r="C5370">
        <v>35.159166666666664</v>
      </c>
    </row>
    <row r="5371" spans="1:3" x14ac:dyDescent="0.25">
      <c r="A5371" t="s">
        <v>1309</v>
      </c>
      <c r="B5371">
        <v>-4.3674999999999997</v>
      </c>
      <c r="C5371">
        <v>35.153333333333329</v>
      </c>
    </row>
    <row r="5372" spans="1:3" x14ac:dyDescent="0.25">
      <c r="A5372" t="s">
        <v>1309</v>
      </c>
      <c r="B5372">
        <v>-4.3594444444444438</v>
      </c>
      <c r="C5372">
        <v>35.153055555555554</v>
      </c>
    </row>
    <row r="5373" spans="1:3" x14ac:dyDescent="0.25">
      <c r="A5373" t="s">
        <v>1309</v>
      </c>
      <c r="B5373">
        <v>-4.3475000000000001</v>
      </c>
      <c r="C5373">
        <v>35.158333333333331</v>
      </c>
    </row>
    <row r="5374" spans="1:3" x14ac:dyDescent="0.25">
      <c r="A5374" t="s">
        <v>1309</v>
      </c>
      <c r="B5374">
        <v>-4.3391666666666664</v>
      </c>
      <c r="C5374">
        <v>35.161944444444444</v>
      </c>
    </row>
    <row r="5375" spans="1:3" x14ac:dyDescent="0.25">
      <c r="A5375" t="s">
        <v>1309</v>
      </c>
      <c r="B5375">
        <v>-4.3255555555555549</v>
      </c>
      <c r="C5375">
        <v>35.162500000000001</v>
      </c>
    </row>
    <row r="5376" spans="1:3" x14ac:dyDescent="0.25">
      <c r="A5376" t="s">
        <v>1309</v>
      </c>
      <c r="B5376">
        <v>-4.3133333333333335</v>
      </c>
      <c r="C5376">
        <v>35.171388888888885</v>
      </c>
    </row>
    <row r="5377" spans="1:3" x14ac:dyDescent="0.25">
      <c r="A5377" t="s">
        <v>1309</v>
      </c>
      <c r="B5377">
        <v>-4.2922222222222217</v>
      </c>
      <c r="C5377">
        <v>35.177499999999995</v>
      </c>
    </row>
    <row r="5378" spans="1:3" x14ac:dyDescent="0.25">
      <c r="A5378" t="s">
        <v>1309</v>
      </c>
      <c r="B5378">
        <v>-4.2822222222222219</v>
      </c>
      <c r="C5378">
        <v>35.187222222222218</v>
      </c>
    </row>
    <row r="5379" spans="1:3" x14ac:dyDescent="0.25">
      <c r="A5379" t="s">
        <v>1309</v>
      </c>
      <c r="B5379">
        <v>-4.2766666666666664</v>
      </c>
      <c r="C5379">
        <v>35.189722222222215</v>
      </c>
    </row>
    <row r="5380" spans="1:3" x14ac:dyDescent="0.25">
      <c r="A5380" t="s">
        <v>1309</v>
      </c>
      <c r="B5380">
        <v>-4.2549999999999999</v>
      </c>
      <c r="C5380">
        <v>35.193888888888885</v>
      </c>
    </row>
    <row r="5381" spans="1:3" x14ac:dyDescent="0.25">
      <c r="A5381" t="s">
        <v>1309</v>
      </c>
      <c r="B5381">
        <v>-4.2230555555555558</v>
      </c>
      <c r="C5381">
        <v>35.194444444444443</v>
      </c>
    </row>
    <row r="5382" spans="1:3" x14ac:dyDescent="0.25">
      <c r="A5382" t="s">
        <v>1309</v>
      </c>
      <c r="B5382">
        <v>-4.2077777777777783</v>
      </c>
      <c r="C5382">
        <v>35.198611111111106</v>
      </c>
    </row>
    <row r="5383" spans="1:3" x14ac:dyDescent="0.25">
      <c r="A5383" t="s">
        <v>1309</v>
      </c>
      <c r="B5383">
        <v>-4.1911111111111117</v>
      </c>
      <c r="C5383">
        <v>35.203333333333333</v>
      </c>
    </row>
    <row r="5384" spans="1:3" x14ac:dyDescent="0.25">
      <c r="A5384" t="s">
        <v>1309</v>
      </c>
      <c r="B5384">
        <v>-4.1383333333333336</v>
      </c>
      <c r="C5384">
        <v>35.207222222222228</v>
      </c>
    </row>
    <row r="5385" spans="1:3" x14ac:dyDescent="0.25">
      <c r="A5385" t="s">
        <v>1309</v>
      </c>
      <c r="B5385">
        <v>-4.1211111111111105</v>
      </c>
      <c r="C5385">
        <v>35.212777777777781</v>
      </c>
    </row>
    <row r="5386" spans="1:3" x14ac:dyDescent="0.25">
      <c r="A5386" t="s">
        <v>1309</v>
      </c>
      <c r="B5386">
        <v>-4.1094444444444438</v>
      </c>
      <c r="C5386">
        <v>35.214444444444446</v>
      </c>
    </row>
    <row r="5387" spans="1:3" x14ac:dyDescent="0.25">
      <c r="A5387" t="s">
        <v>1309</v>
      </c>
      <c r="B5387">
        <v>-4.0941666666666663</v>
      </c>
      <c r="C5387">
        <v>35.224444444444444</v>
      </c>
    </row>
    <row r="5388" spans="1:3" x14ac:dyDescent="0.25">
      <c r="A5388" t="s">
        <v>1309</v>
      </c>
      <c r="B5388">
        <v>-4.0652777777777773</v>
      </c>
      <c r="C5388">
        <v>35.237777777777779</v>
      </c>
    </row>
    <row r="5389" spans="1:3" x14ac:dyDescent="0.25">
      <c r="A5389" t="s">
        <v>1309</v>
      </c>
      <c r="B5389">
        <v>-4.0488888888888885</v>
      </c>
      <c r="C5389">
        <v>35.24527777777778</v>
      </c>
    </row>
    <row r="5390" spans="1:3" x14ac:dyDescent="0.25">
      <c r="A5390" t="s">
        <v>1309</v>
      </c>
      <c r="B5390">
        <v>-4.041666666666667</v>
      </c>
      <c r="C5390">
        <v>35.245833333333337</v>
      </c>
    </row>
    <row r="5391" spans="1:3" x14ac:dyDescent="0.25">
      <c r="A5391" t="s">
        <v>1309</v>
      </c>
      <c r="B5391">
        <v>-4.0324999999999998</v>
      </c>
      <c r="C5391">
        <v>35.243333333333332</v>
      </c>
    </row>
    <row r="5392" spans="1:3" x14ac:dyDescent="0.25">
      <c r="A5392" t="s">
        <v>1309</v>
      </c>
      <c r="B5392">
        <v>-4.0138888888888893</v>
      </c>
      <c r="C5392">
        <v>35.249444444444443</v>
      </c>
    </row>
    <row r="5393" spans="1:3" x14ac:dyDescent="0.25">
      <c r="A5393" t="s">
        <v>1309</v>
      </c>
      <c r="B5393">
        <v>-4.009722222222222</v>
      </c>
      <c r="C5393">
        <v>35.248333333333335</v>
      </c>
    </row>
    <row r="5394" spans="1:3" x14ac:dyDescent="0.25">
      <c r="A5394" t="s">
        <v>1309</v>
      </c>
      <c r="B5394">
        <v>-4.01</v>
      </c>
      <c r="C5394">
        <v>35.239166666666669</v>
      </c>
    </row>
    <row r="5395" spans="1:3" x14ac:dyDescent="0.25">
      <c r="A5395" t="s">
        <v>1309</v>
      </c>
      <c r="B5395">
        <v>-4.0072222222222225</v>
      </c>
      <c r="C5395">
        <v>35.238333333333337</v>
      </c>
    </row>
    <row r="5396" spans="1:3" x14ac:dyDescent="0.25">
      <c r="A5396" t="s">
        <v>1309</v>
      </c>
      <c r="B5396">
        <v>-3.9780555555555557</v>
      </c>
      <c r="C5396">
        <v>35.242777777777782</v>
      </c>
    </row>
    <row r="5397" spans="1:3" x14ac:dyDescent="0.25">
      <c r="A5397" t="s">
        <v>1309</v>
      </c>
      <c r="B5397">
        <v>-3.9716666666666667</v>
      </c>
      <c r="C5397">
        <v>35.245833333333337</v>
      </c>
    </row>
    <row r="5398" spans="1:3" x14ac:dyDescent="0.25">
      <c r="A5398" t="s">
        <v>1309</v>
      </c>
      <c r="B5398">
        <v>-3.9619444444444447</v>
      </c>
      <c r="C5398">
        <v>35.25472222222222</v>
      </c>
    </row>
    <row r="5399" spans="1:3" x14ac:dyDescent="0.25">
      <c r="A5399" t="s">
        <v>1309</v>
      </c>
      <c r="B5399">
        <v>-3.9469444444444446</v>
      </c>
      <c r="C5399">
        <v>35.259722222222223</v>
      </c>
    </row>
    <row r="5400" spans="1:3" x14ac:dyDescent="0.25">
      <c r="A5400" t="s">
        <v>1309</v>
      </c>
      <c r="B5400">
        <v>-3.9375000000000004</v>
      </c>
      <c r="C5400">
        <v>35.265555555555558</v>
      </c>
    </row>
    <row r="5401" spans="1:3" x14ac:dyDescent="0.25">
      <c r="A5401" t="s">
        <v>1309</v>
      </c>
      <c r="B5401">
        <v>-3.9336111111111114</v>
      </c>
      <c r="C5401">
        <v>35.268055555555556</v>
      </c>
    </row>
    <row r="5402" spans="1:3" x14ac:dyDescent="0.25">
      <c r="A5402" t="s">
        <v>1309</v>
      </c>
      <c r="B5402">
        <v>-3.9261111111111111</v>
      </c>
      <c r="C5402">
        <v>35.271111111111111</v>
      </c>
    </row>
    <row r="5403" spans="1:3" x14ac:dyDescent="0.25">
      <c r="A5403" t="s">
        <v>1309</v>
      </c>
      <c r="B5403">
        <v>-3.9205555555555556</v>
      </c>
      <c r="C5403">
        <v>35.270833333333336</v>
      </c>
    </row>
    <row r="5404" spans="1:3" x14ac:dyDescent="0.25">
      <c r="A5404" t="s">
        <v>1309</v>
      </c>
      <c r="B5404">
        <v>-3.9099999999999997</v>
      </c>
      <c r="C5404">
        <v>35.261111111111113</v>
      </c>
    </row>
    <row r="5405" spans="1:3" x14ac:dyDescent="0.25">
      <c r="A5405" t="s">
        <v>1309</v>
      </c>
      <c r="B5405">
        <v>-3.9105555555555553</v>
      </c>
      <c r="C5405">
        <v>35.256944444444443</v>
      </c>
    </row>
    <row r="5406" spans="1:3" x14ac:dyDescent="0.25">
      <c r="A5406" t="s">
        <v>1309</v>
      </c>
      <c r="B5406">
        <v>-3.9169444444444443</v>
      </c>
      <c r="C5406">
        <v>35.247777777777777</v>
      </c>
    </row>
    <row r="5407" spans="1:3" x14ac:dyDescent="0.25">
      <c r="A5407" t="s">
        <v>1309</v>
      </c>
      <c r="B5407">
        <v>-3.9161111111111109</v>
      </c>
      <c r="C5407">
        <v>35.243055555555557</v>
      </c>
    </row>
    <row r="5408" spans="1:3" x14ac:dyDescent="0.25">
      <c r="A5408" t="s">
        <v>1309</v>
      </c>
      <c r="B5408">
        <v>-3.9088888888888889</v>
      </c>
      <c r="C5408">
        <v>35.229722222222222</v>
      </c>
    </row>
    <row r="5409" spans="1:3" x14ac:dyDescent="0.25">
      <c r="A5409" t="s">
        <v>1309</v>
      </c>
      <c r="B5409">
        <v>-3.8958333333333335</v>
      </c>
      <c r="C5409">
        <v>35.219722222222224</v>
      </c>
    </row>
    <row r="5410" spans="1:3" x14ac:dyDescent="0.25">
      <c r="A5410" t="s">
        <v>1309</v>
      </c>
      <c r="B5410">
        <v>-3.8844444444444446</v>
      </c>
      <c r="C5410">
        <v>35.213888888888889</v>
      </c>
    </row>
    <row r="5411" spans="1:3" x14ac:dyDescent="0.25">
      <c r="A5411" t="s">
        <v>1309</v>
      </c>
      <c r="B5411">
        <v>-3.8522222222222222</v>
      </c>
      <c r="C5411">
        <v>35.208055555555561</v>
      </c>
    </row>
    <row r="5412" spans="1:3" x14ac:dyDescent="0.25">
      <c r="A5412" t="s">
        <v>1309</v>
      </c>
      <c r="B5412">
        <v>-3.8391666666666668</v>
      </c>
      <c r="C5412">
        <v>35.207500000000003</v>
      </c>
    </row>
    <row r="5413" spans="1:3" x14ac:dyDescent="0.25">
      <c r="A5413" t="s">
        <v>1309</v>
      </c>
      <c r="B5413">
        <v>-3.835</v>
      </c>
      <c r="C5413">
        <v>35.207222222222228</v>
      </c>
    </row>
    <row r="5414" spans="1:3" x14ac:dyDescent="0.25">
      <c r="A5414" t="s">
        <v>1309</v>
      </c>
      <c r="B5414">
        <v>-3.8108333333333331</v>
      </c>
      <c r="C5414">
        <v>35.209444444444451</v>
      </c>
    </row>
    <row r="5415" spans="1:3" x14ac:dyDescent="0.25">
      <c r="A5415" t="s">
        <v>1309</v>
      </c>
      <c r="B5415">
        <v>-3.7961111111111112</v>
      </c>
      <c r="C5415">
        <v>35.212500000000006</v>
      </c>
    </row>
    <row r="5416" spans="1:3" x14ac:dyDescent="0.25">
      <c r="A5416" t="s">
        <v>1309</v>
      </c>
      <c r="B5416">
        <v>-3.7808333333333333</v>
      </c>
      <c r="C5416">
        <v>35.219444444444449</v>
      </c>
    </row>
    <row r="5417" spans="1:3" x14ac:dyDescent="0.25">
      <c r="A5417" t="s">
        <v>1309</v>
      </c>
      <c r="B5417">
        <v>-3.7736111111111112</v>
      </c>
      <c r="C5417">
        <v>35.226666666666667</v>
      </c>
    </row>
    <row r="5418" spans="1:3" x14ac:dyDescent="0.25">
      <c r="A5418" t="s">
        <v>1309</v>
      </c>
      <c r="B5418">
        <v>-3.7672222222222222</v>
      </c>
      <c r="C5418">
        <v>35.234999999999999</v>
      </c>
    </row>
    <row r="5419" spans="1:3" x14ac:dyDescent="0.25">
      <c r="A5419" t="s">
        <v>1309</v>
      </c>
      <c r="B5419">
        <v>-3.763611111111111</v>
      </c>
      <c r="C5419">
        <v>35.253888888888888</v>
      </c>
    </row>
    <row r="5420" spans="1:3" x14ac:dyDescent="0.25">
      <c r="A5420" t="s">
        <v>1309</v>
      </c>
      <c r="B5420">
        <v>-3.7583333333333333</v>
      </c>
      <c r="C5420">
        <v>35.267777777777773</v>
      </c>
    </row>
    <row r="5421" spans="1:3" x14ac:dyDescent="0.25">
      <c r="A5421" t="s">
        <v>1309</v>
      </c>
      <c r="B5421">
        <v>-3.7458333333333336</v>
      </c>
      <c r="C5421">
        <v>35.282499999999999</v>
      </c>
    </row>
    <row r="5422" spans="1:3" x14ac:dyDescent="0.25">
      <c r="A5422" t="s">
        <v>1309</v>
      </c>
      <c r="B5422">
        <v>-3.7397222222222224</v>
      </c>
      <c r="C5422">
        <v>35.283888888888889</v>
      </c>
    </row>
    <row r="5423" spans="1:3" x14ac:dyDescent="0.25">
      <c r="A5423" t="s">
        <v>1309</v>
      </c>
      <c r="B5423">
        <v>-3.7324999999999999</v>
      </c>
      <c r="C5423">
        <v>35.286111111111111</v>
      </c>
    </row>
    <row r="5424" spans="1:3" x14ac:dyDescent="0.25">
      <c r="A5424" t="s">
        <v>1309</v>
      </c>
      <c r="B5424">
        <v>-3.7213888888888889</v>
      </c>
      <c r="C5424">
        <v>35.291666666666664</v>
      </c>
    </row>
    <row r="5425" spans="1:3" x14ac:dyDescent="0.25">
      <c r="A5425" t="s">
        <v>1309</v>
      </c>
      <c r="B5425">
        <v>-3.7125000000000004</v>
      </c>
      <c r="C5425">
        <v>35.292777777777779</v>
      </c>
    </row>
    <row r="5426" spans="1:3" x14ac:dyDescent="0.25">
      <c r="A5426" t="s">
        <v>1309</v>
      </c>
      <c r="B5426">
        <v>-3.7055555555555557</v>
      </c>
      <c r="C5426">
        <v>35.296111111111109</v>
      </c>
    </row>
    <row r="5427" spans="1:3" x14ac:dyDescent="0.25">
      <c r="A5427" t="s">
        <v>1309</v>
      </c>
      <c r="B5427">
        <v>-3.6994444444444445</v>
      </c>
      <c r="C5427">
        <v>35.296944444444442</v>
      </c>
    </row>
    <row r="5428" spans="1:3" x14ac:dyDescent="0.25">
      <c r="A5428" t="s">
        <v>1309</v>
      </c>
      <c r="B5428">
        <v>-3.6852777777777779</v>
      </c>
      <c r="C5428">
        <v>35.294722222222219</v>
      </c>
    </row>
    <row r="5429" spans="1:3" x14ac:dyDescent="0.25">
      <c r="A5429" t="s">
        <v>1309</v>
      </c>
      <c r="B5429">
        <v>-3.6797222222222219</v>
      </c>
      <c r="C5429">
        <v>35.296666666666667</v>
      </c>
    </row>
    <row r="5430" spans="1:3" x14ac:dyDescent="0.25">
      <c r="A5430" t="s">
        <v>1309</v>
      </c>
      <c r="B5430">
        <v>-3.6727777777777777</v>
      </c>
      <c r="C5430">
        <v>35.294722222222219</v>
      </c>
    </row>
    <row r="5431" spans="1:3" x14ac:dyDescent="0.25">
      <c r="A5431" t="s">
        <v>1309</v>
      </c>
      <c r="B5431">
        <v>-3.6675</v>
      </c>
      <c r="C5431">
        <v>35.286111111111111</v>
      </c>
    </row>
    <row r="5432" spans="1:3" x14ac:dyDescent="0.25">
      <c r="A5432" t="s">
        <v>1309</v>
      </c>
      <c r="B5432">
        <v>-3.6619444444444444</v>
      </c>
      <c r="C5432">
        <v>35.280277777777776</v>
      </c>
    </row>
    <row r="5433" spans="1:3" x14ac:dyDescent="0.25">
      <c r="A5433" t="s">
        <v>1309</v>
      </c>
      <c r="B5433">
        <v>-3.6416666666666666</v>
      </c>
      <c r="C5433">
        <v>35.271944444444443</v>
      </c>
    </row>
    <row r="5434" spans="1:3" x14ac:dyDescent="0.25">
      <c r="A5434" t="s">
        <v>1309</v>
      </c>
      <c r="B5434">
        <v>-3.6227777777777779</v>
      </c>
      <c r="C5434">
        <v>35.259166666666665</v>
      </c>
    </row>
    <row r="5435" spans="1:3" x14ac:dyDescent="0.25">
      <c r="A5435" t="s">
        <v>1309</v>
      </c>
      <c r="B5435">
        <v>-3.611388888888889</v>
      </c>
      <c r="C5435">
        <v>35.255000000000003</v>
      </c>
    </row>
    <row r="5436" spans="1:3" x14ac:dyDescent="0.25">
      <c r="A5436" t="s">
        <v>1309</v>
      </c>
      <c r="B5436">
        <v>-3.6108333333333333</v>
      </c>
      <c r="C5436">
        <v>35.253888888888888</v>
      </c>
    </row>
    <row r="5437" spans="1:3" x14ac:dyDescent="0.25">
      <c r="A5437" t="s">
        <v>1309</v>
      </c>
      <c r="B5437">
        <v>-3.6047222222222222</v>
      </c>
      <c r="C5437">
        <v>35.244999999999997</v>
      </c>
    </row>
    <row r="5438" spans="1:3" x14ac:dyDescent="0.25">
      <c r="A5438" t="s">
        <v>1309</v>
      </c>
      <c r="B5438">
        <v>-3.5986111111111114</v>
      </c>
      <c r="C5438">
        <v>35.240833333333335</v>
      </c>
    </row>
    <row r="5439" spans="1:3" x14ac:dyDescent="0.25">
      <c r="A5439" t="s">
        <v>1309</v>
      </c>
      <c r="B5439">
        <v>-3.5758333333333332</v>
      </c>
      <c r="C5439">
        <v>35.233055555555559</v>
      </c>
    </row>
    <row r="5440" spans="1:3" x14ac:dyDescent="0.25">
      <c r="A5440" t="s">
        <v>1309</v>
      </c>
      <c r="B5440">
        <v>-3.5388888888888888</v>
      </c>
      <c r="C5440">
        <v>35.228055555555557</v>
      </c>
    </row>
    <row r="5441" spans="1:3" x14ac:dyDescent="0.25">
      <c r="A5441" t="s">
        <v>1309</v>
      </c>
      <c r="B5441">
        <v>-3.5236111111111112</v>
      </c>
      <c r="C5441">
        <v>35.223611111111111</v>
      </c>
    </row>
    <row r="5442" spans="1:3" x14ac:dyDescent="0.25">
      <c r="A5442" t="s">
        <v>1309</v>
      </c>
      <c r="B5442">
        <v>-3.4966666666666666</v>
      </c>
      <c r="C5442">
        <v>35.212777777777781</v>
      </c>
    </row>
    <row r="5443" spans="1:3" x14ac:dyDescent="0.25">
      <c r="A5443" t="s">
        <v>1309</v>
      </c>
      <c r="B5443">
        <v>-3.4866666666666668</v>
      </c>
      <c r="C5443">
        <v>35.211388888888891</v>
      </c>
    </row>
    <row r="5444" spans="1:3" x14ac:dyDescent="0.25">
      <c r="A5444" t="s">
        <v>1309</v>
      </c>
      <c r="B5444">
        <v>-3.4716666666666667</v>
      </c>
      <c r="C5444">
        <v>35.211388888888891</v>
      </c>
    </row>
    <row r="5445" spans="1:3" x14ac:dyDescent="0.25">
      <c r="A5445" t="s">
        <v>1309</v>
      </c>
      <c r="B5445">
        <v>-3.470277777777778</v>
      </c>
      <c r="C5445">
        <v>35.211388888888891</v>
      </c>
    </row>
    <row r="5446" spans="1:3" x14ac:dyDescent="0.25">
      <c r="A5446" t="s">
        <v>1309</v>
      </c>
      <c r="B5446">
        <v>-3.4547222222222222</v>
      </c>
      <c r="C5446">
        <v>35.215833333333336</v>
      </c>
    </row>
    <row r="5447" spans="1:3" x14ac:dyDescent="0.25">
      <c r="A5447" t="s">
        <v>1309</v>
      </c>
      <c r="B5447">
        <v>-3.450277777777778</v>
      </c>
      <c r="C5447">
        <v>35.215000000000003</v>
      </c>
    </row>
    <row r="5448" spans="1:3" x14ac:dyDescent="0.25">
      <c r="A5448" t="s">
        <v>1309</v>
      </c>
      <c r="B5448">
        <v>-3.4383333333333335</v>
      </c>
      <c r="C5448">
        <v>35.203055555555558</v>
      </c>
    </row>
    <row r="5449" spans="1:3" x14ac:dyDescent="0.25">
      <c r="A5449" t="s">
        <v>1309</v>
      </c>
      <c r="B5449">
        <v>-3.4305555555555554</v>
      </c>
      <c r="C5449">
        <v>35.200000000000003</v>
      </c>
    </row>
    <row r="5450" spans="1:3" x14ac:dyDescent="0.25">
      <c r="A5450" t="s">
        <v>1309</v>
      </c>
      <c r="B5450">
        <v>-3.4063888888888889</v>
      </c>
      <c r="C5450">
        <v>35.199166666666663</v>
      </c>
    </row>
    <row r="5451" spans="1:3" x14ac:dyDescent="0.25">
      <c r="A5451" t="s">
        <v>1309</v>
      </c>
      <c r="B5451">
        <v>-3.3830555555555555</v>
      </c>
      <c r="C5451">
        <v>35.196388888888883</v>
      </c>
    </row>
    <row r="5452" spans="1:3" x14ac:dyDescent="0.25">
      <c r="A5452" t="s">
        <v>1309</v>
      </c>
      <c r="B5452">
        <v>-3.3611111111111112</v>
      </c>
      <c r="C5452">
        <v>35.197499999999998</v>
      </c>
    </row>
    <row r="5453" spans="1:3" x14ac:dyDescent="0.25">
      <c r="A5453" t="s">
        <v>1309</v>
      </c>
      <c r="B5453">
        <v>-3.3472222222222223</v>
      </c>
      <c r="C5453">
        <v>35.194999999999993</v>
      </c>
    </row>
    <row r="5454" spans="1:3" x14ac:dyDescent="0.25">
      <c r="A5454" t="s">
        <v>1309</v>
      </c>
      <c r="B5454">
        <v>-3.3380555555555556</v>
      </c>
      <c r="C5454">
        <v>35.195555555555551</v>
      </c>
    </row>
    <row r="5455" spans="1:3" x14ac:dyDescent="0.25">
      <c r="A5455" t="s">
        <v>1309</v>
      </c>
      <c r="B5455">
        <v>-3.3291666666666666</v>
      </c>
      <c r="C5455">
        <v>35.20055555555556</v>
      </c>
    </row>
    <row r="5456" spans="1:3" x14ac:dyDescent="0.25">
      <c r="A5456" t="s">
        <v>1309</v>
      </c>
      <c r="B5456">
        <v>-3.3277777777777775</v>
      </c>
      <c r="C5456">
        <v>35.201388888888893</v>
      </c>
    </row>
    <row r="5457" spans="1:3" x14ac:dyDescent="0.25">
      <c r="A5457" t="s">
        <v>1309</v>
      </c>
      <c r="B5457">
        <v>-3.3122222222222222</v>
      </c>
      <c r="C5457">
        <v>35.205277777777781</v>
      </c>
    </row>
    <row r="5458" spans="1:3" x14ac:dyDescent="0.25">
      <c r="A5458" t="s">
        <v>1309</v>
      </c>
      <c r="B5458">
        <v>-3.2994444444444442</v>
      </c>
      <c r="C5458">
        <v>35.216388888888893</v>
      </c>
    </row>
    <row r="5459" spans="1:3" x14ac:dyDescent="0.25">
      <c r="A5459" t="s">
        <v>1309</v>
      </c>
      <c r="B5459">
        <v>-3.2827777777777776</v>
      </c>
      <c r="C5459">
        <v>35.221111111111114</v>
      </c>
    </row>
    <row r="5460" spans="1:3" x14ac:dyDescent="0.25">
      <c r="A5460" t="s">
        <v>1309</v>
      </c>
      <c r="B5460">
        <v>-3.2344444444444447</v>
      </c>
      <c r="C5460">
        <v>35.232777777777777</v>
      </c>
    </row>
    <row r="5461" spans="1:3" x14ac:dyDescent="0.25">
      <c r="A5461" t="s">
        <v>1309</v>
      </c>
      <c r="B5461">
        <v>-3.2180555555555559</v>
      </c>
      <c r="C5461">
        <v>35.234999999999999</v>
      </c>
    </row>
    <row r="5462" spans="1:3" x14ac:dyDescent="0.25">
      <c r="A5462" t="s">
        <v>1309</v>
      </c>
      <c r="B5462">
        <v>-3.2091666666666669</v>
      </c>
      <c r="C5462">
        <v>35.238611111111112</v>
      </c>
    </row>
    <row r="5463" spans="1:3" x14ac:dyDescent="0.25">
      <c r="A5463" t="s">
        <v>1309</v>
      </c>
      <c r="B5463">
        <v>-3.1930555555555555</v>
      </c>
      <c r="C5463">
        <v>35.238333333333337</v>
      </c>
    </row>
    <row r="5464" spans="1:3" x14ac:dyDescent="0.25">
      <c r="A5464" t="s">
        <v>1309</v>
      </c>
      <c r="B5464">
        <v>-3.1872222222222222</v>
      </c>
      <c r="C5464">
        <v>35.24</v>
      </c>
    </row>
    <row r="5465" spans="1:3" x14ac:dyDescent="0.25">
      <c r="A5465" t="s">
        <v>1309</v>
      </c>
      <c r="B5465">
        <v>-3.1847222222222222</v>
      </c>
      <c r="C5465">
        <v>35.240555555555559</v>
      </c>
    </row>
    <row r="5466" spans="1:3" x14ac:dyDescent="0.25">
      <c r="A5466" t="s">
        <v>1309</v>
      </c>
      <c r="B5466">
        <v>-3.1647222222222222</v>
      </c>
      <c r="C5466">
        <v>35.255277777777778</v>
      </c>
    </row>
    <row r="5467" spans="1:3" x14ac:dyDescent="0.25">
      <c r="A5467" t="s">
        <v>1309</v>
      </c>
      <c r="B5467">
        <v>-3.1491666666666664</v>
      </c>
      <c r="C5467">
        <v>35.269722222222221</v>
      </c>
    </row>
    <row r="5468" spans="1:3" x14ac:dyDescent="0.25">
      <c r="A5468" t="s">
        <v>1309</v>
      </c>
      <c r="B5468">
        <v>-3.1433333333333331</v>
      </c>
      <c r="C5468">
        <v>35.275833333333331</v>
      </c>
    </row>
    <row r="5469" spans="1:3" x14ac:dyDescent="0.25">
      <c r="A5469" t="s">
        <v>1309</v>
      </c>
      <c r="B5469">
        <v>-3.1375000000000002</v>
      </c>
      <c r="C5469">
        <v>35.289444444444442</v>
      </c>
    </row>
    <row r="5470" spans="1:3" x14ac:dyDescent="0.25">
      <c r="A5470" t="s">
        <v>1309</v>
      </c>
      <c r="B5470">
        <v>-3.1333333333333333</v>
      </c>
      <c r="C5470">
        <v>35.293333333333329</v>
      </c>
    </row>
    <row r="5471" spans="1:3" x14ac:dyDescent="0.25">
      <c r="A5471" t="s">
        <v>1309</v>
      </c>
      <c r="B5471">
        <v>-3.1291666666666669</v>
      </c>
      <c r="C5471">
        <v>35.294444444444444</v>
      </c>
    </row>
    <row r="5472" spans="1:3" x14ac:dyDescent="0.25">
      <c r="A5472" t="s">
        <v>1309</v>
      </c>
      <c r="B5472">
        <v>-3.1238888888888887</v>
      </c>
      <c r="C5472">
        <v>35.292777777777779</v>
      </c>
    </row>
    <row r="5473" spans="1:3" x14ac:dyDescent="0.25">
      <c r="A5473" t="s">
        <v>1309</v>
      </c>
      <c r="B5473">
        <v>-3.1074999999999999</v>
      </c>
      <c r="C5473">
        <v>35.284166666666664</v>
      </c>
    </row>
    <row r="5474" spans="1:3" x14ac:dyDescent="0.25">
      <c r="A5474" t="s">
        <v>1309</v>
      </c>
      <c r="B5474">
        <v>-3.1019444444444444</v>
      </c>
      <c r="C5474">
        <v>35.282777777777774</v>
      </c>
    </row>
    <row r="5475" spans="1:3" x14ac:dyDescent="0.25">
      <c r="A5475" t="s">
        <v>1309</v>
      </c>
      <c r="B5475">
        <v>-3.0966666666666667</v>
      </c>
      <c r="C5475">
        <v>35.282777777777774</v>
      </c>
    </row>
    <row r="5476" spans="1:3" x14ac:dyDescent="0.25">
      <c r="A5476" t="s">
        <v>1309</v>
      </c>
      <c r="B5476">
        <v>-3.0891666666666668</v>
      </c>
      <c r="C5476">
        <v>35.286666666666662</v>
      </c>
    </row>
    <row r="5477" spans="1:3" x14ac:dyDescent="0.25">
      <c r="A5477" t="s">
        <v>1309</v>
      </c>
      <c r="B5477">
        <v>-3.0755555555555558</v>
      </c>
      <c r="C5477">
        <v>35.296666666666667</v>
      </c>
    </row>
    <row r="5478" spans="1:3" x14ac:dyDescent="0.25">
      <c r="A5478" t="s">
        <v>1309</v>
      </c>
      <c r="B5478">
        <v>-3.0716666666666668</v>
      </c>
      <c r="C5478">
        <v>35.299722222222222</v>
      </c>
    </row>
    <row r="5479" spans="1:3" x14ac:dyDescent="0.25">
      <c r="A5479" t="s">
        <v>1309</v>
      </c>
      <c r="B5479">
        <v>-3.0519444444444441</v>
      </c>
      <c r="C5479">
        <v>35.318888888888893</v>
      </c>
    </row>
    <row r="5480" spans="1:3" x14ac:dyDescent="0.25">
      <c r="A5480" t="s">
        <v>1309</v>
      </c>
      <c r="B5480">
        <v>-3.0372222222222223</v>
      </c>
      <c r="C5480">
        <v>35.340555555555561</v>
      </c>
    </row>
    <row r="5481" spans="1:3" x14ac:dyDescent="0.25">
      <c r="A5481" t="s">
        <v>1309</v>
      </c>
      <c r="B5481">
        <v>-3.0119444444444445</v>
      </c>
      <c r="C5481">
        <v>35.389166666666668</v>
      </c>
    </row>
    <row r="5482" spans="1:3" x14ac:dyDescent="0.25">
      <c r="A5482" t="s">
        <v>1309</v>
      </c>
      <c r="B5482">
        <v>-3.006388888888889</v>
      </c>
      <c r="C5482">
        <v>35.407499999999999</v>
      </c>
    </row>
    <row r="5483" spans="1:3" x14ac:dyDescent="0.25">
      <c r="A5483" t="s">
        <v>1309</v>
      </c>
      <c r="B5483">
        <v>-3.0044444444444443</v>
      </c>
      <c r="C5483">
        <v>35.413888888888884</v>
      </c>
    </row>
    <row r="5484" spans="1:3" x14ac:dyDescent="0.25">
      <c r="A5484" t="s">
        <v>1309</v>
      </c>
      <c r="B5484">
        <v>-2.9961111111111114</v>
      </c>
      <c r="C5484">
        <v>35.426666666666662</v>
      </c>
    </row>
    <row r="5485" spans="1:3" x14ac:dyDescent="0.25">
      <c r="A5485" t="s">
        <v>1309</v>
      </c>
      <c r="B5485">
        <v>-2.9986111111111113</v>
      </c>
      <c r="C5485">
        <v>35.435277777777777</v>
      </c>
    </row>
    <row r="5486" spans="1:3" x14ac:dyDescent="0.25">
      <c r="A5486" t="s">
        <v>1309</v>
      </c>
      <c r="B5486">
        <v>-2.9963888888888888</v>
      </c>
      <c r="C5486">
        <v>35.441944444444438</v>
      </c>
    </row>
    <row r="5487" spans="1:3" x14ac:dyDescent="0.25">
      <c r="A5487" t="s">
        <v>1309</v>
      </c>
      <c r="B5487">
        <v>-2.9894444444444446</v>
      </c>
      <c r="C5487">
        <v>35.448611111111106</v>
      </c>
    </row>
    <row r="5488" spans="1:3" x14ac:dyDescent="0.25">
      <c r="A5488" t="s">
        <v>1309</v>
      </c>
      <c r="B5488">
        <v>-2.9827777777777778</v>
      </c>
      <c r="C5488">
        <v>35.452500000000001</v>
      </c>
    </row>
    <row r="5489" spans="1:3" x14ac:dyDescent="0.25">
      <c r="A5489" t="s">
        <v>1309</v>
      </c>
      <c r="B5489">
        <v>-2.9769444444444444</v>
      </c>
      <c r="C5489">
        <v>35.453055555555558</v>
      </c>
    </row>
    <row r="5490" spans="1:3" x14ac:dyDescent="0.25">
      <c r="A5490" t="s">
        <v>1309</v>
      </c>
      <c r="B5490">
        <v>-2.9683333333333333</v>
      </c>
      <c r="C5490">
        <v>35.451666666666668</v>
      </c>
    </row>
    <row r="5491" spans="1:3" x14ac:dyDescent="0.25">
      <c r="A5491" t="s">
        <v>1309</v>
      </c>
      <c r="B5491">
        <v>-2.9633333333333334</v>
      </c>
      <c r="C5491">
        <v>35.453611111111115</v>
      </c>
    </row>
    <row r="5492" spans="1:3" x14ac:dyDescent="0.25">
      <c r="A5492" t="s">
        <v>1309</v>
      </c>
      <c r="B5492">
        <v>-2.9588888888888891</v>
      </c>
      <c r="C5492">
        <v>35.453333333333333</v>
      </c>
    </row>
    <row r="5493" spans="1:3" x14ac:dyDescent="0.25">
      <c r="A5493" t="s">
        <v>1309</v>
      </c>
      <c r="B5493">
        <v>-2.9541666666666671</v>
      </c>
      <c r="C5493">
        <v>35.448611111111106</v>
      </c>
    </row>
    <row r="5494" spans="1:3" x14ac:dyDescent="0.25">
      <c r="A5494" t="s">
        <v>1309</v>
      </c>
      <c r="B5494">
        <v>-2.9511111111111115</v>
      </c>
      <c r="C5494">
        <v>35.44222222222222</v>
      </c>
    </row>
    <row r="5495" spans="1:3" x14ac:dyDescent="0.25">
      <c r="A5495" t="s">
        <v>1309</v>
      </c>
      <c r="B5495">
        <v>-2.9530555555555558</v>
      </c>
      <c r="C5495">
        <v>35.43666666666666</v>
      </c>
    </row>
    <row r="5496" spans="1:3" x14ac:dyDescent="0.25">
      <c r="A5496" t="s">
        <v>1309</v>
      </c>
      <c r="B5496">
        <v>-2.9625000000000004</v>
      </c>
      <c r="C5496">
        <v>35.429166666666667</v>
      </c>
    </row>
    <row r="5497" spans="1:3" x14ac:dyDescent="0.25">
      <c r="A5497" t="s">
        <v>1309</v>
      </c>
      <c r="B5497">
        <v>-2.9641666666666668</v>
      </c>
      <c r="C5497">
        <v>35.42444444444444</v>
      </c>
    </row>
    <row r="5498" spans="1:3" x14ac:dyDescent="0.25">
      <c r="A5498" t="s">
        <v>1309</v>
      </c>
      <c r="B5498">
        <v>-2.9580555555555557</v>
      </c>
      <c r="C5498">
        <v>35.412777777777777</v>
      </c>
    </row>
    <row r="5499" spans="1:3" x14ac:dyDescent="0.25">
      <c r="A5499" t="s">
        <v>1309</v>
      </c>
      <c r="B5499">
        <v>-2.9608333333333334</v>
      </c>
      <c r="C5499">
        <v>35.406666666666666</v>
      </c>
    </row>
    <row r="5500" spans="1:3" x14ac:dyDescent="0.25">
      <c r="A5500" t="s">
        <v>1309</v>
      </c>
      <c r="B5500">
        <v>-2.9622222222222225</v>
      </c>
      <c r="C5500">
        <v>35.403611111111111</v>
      </c>
    </row>
    <row r="5501" spans="1:3" x14ac:dyDescent="0.25">
      <c r="A5501" t="s">
        <v>1309</v>
      </c>
      <c r="B5501">
        <v>-2.96</v>
      </c>
      <c r="C5501">
        <v>35.394166666666663</v>
      </c>
    </row>
    <row r="5502" spans="1:3" x14ac:dyDescent="0.25">
      <c r="A5502" t="s">
        <v>1309</v>
      </c>
      <c r="B5502">
        <v>-2.9675000000000002</v>
      </c>
      <c r="C5502">
        <v>35.379444444444445</v>
      </c>
    </row>
    <row r="5503" spans="1:3" x14ac:dyDescent="0.25">
      <c r="A5503" t="s">
        <v>1309</v>
      </c>
      <c r="B5503">
        <v>-2.9669444444444446</v>
      </c>
      <c r="C5503">
        <v>35.373055555555553</v>
      </c>
    </row>
    <row r="5504" spans="1:3" x14ac:dyDescent="0.25">
      <c r="A5504" t="s">
        <v>1309</v>
      </c>
      <c r="B5504">
        <v>-2.9594444444444448</v>
      </c>
      <c r="C5504">
        <v>35.363333333333337</v>
      </c>
    </row>
    <row r="5505" spans="1:3" x14ac:dyDescent="0.25">
      <c r="A5505" t="s">
        <v>1309</v>
      </c>
      <c r="B5505">
        <v>-2.9580555555555557</v>
      </c>
      <c r="C5505">
        <v>35.358333333333334</v>
      </c>
    </row>
    <row r="5506" spans="1:3" x14ac:dyDescent="0.25">
      <c r="A5506" t="s">
        <v>1309</v>
      </c>
      <c r="B5506">
        <v>-2.9613888888888891</v>
      </c>
      <c r="C5506">
        <v>35.344444444444449</v>
      </c>
    </row>
    <row r="5507" spans="1:3" x14ac:dyDescent="0.25">
      <c r="A5507" t="s">
        <v>1309</v>
      </c>
      <c r="B5507">
        <v>-2.9569444444444448</v>
      </c>
      <c r="C5507">
        <v>35.336944444444448</v>
      </c>
    </row>
    <row r="5508" spans="1:3" x14ac:dyDescent="0.25">
      <c r="A5508" t="s">
        <v>1310</v>
      </c>
      <c r="B5508">
        <v>-2.9266666666666663</v>
      </c>
      <c r="C5508">
        <v>35.283333333333331</v>
      </c>
    </row>
    <row r="5509" spans="1:3" x14ac:dyDescent="0.25">
      <c r="A5509" t="s">
        <v>1310</v>
      </c>
      <c r="B5509">
        <v>-2.9130555555555553</v>
      </c>
      <c r="C5509">
        <v>35.270277777777778</v>
      </c>
    </row>
    <row r="5510" spans="1:3" x14ac:dyDescent="0.25">
      <c r="A5510" t="s">
        <v>1310</v>
      </c>
      <c r="B5510">
        <v>-2.9119444444444444</v>
      </c>
      <c r="C5510">
        <v>35.266388888888891</v>
      </c>
    </row>
    <row r="5511" spans="1:3" x14ac:dyDescent="0.25">
      <c r="A5511" t="s">
        <v>1310</v>
      </c>
      <c r="B5511">
        <v>-2.9130555555555553</v>
      </c>
      <c r="C5511">
        <v>35.262777777777778</v>
      </c>
    </row>
    <row r="5512" spans="1:3" x14ac:dyDescent="0.25">
      <c r="A5512" t="s">
        <v>1310</v>
      </c>
      <c r="B5512">
        <v>-2.9177777777777778</v>
      </c>
      <c r="C5512">
        <v>35.262222222222221</v>
      </c>
    </row>
    <row r="5513" spans="1:3" x14ac:dyDescent="0.25">
      <c r="A5513" t="s">
        <v>1310</v>
      </c>
      <c r="B5513">
        <v>-2.9216666666666664</v>
      </c>
      <c r="C5513">
        <v>35.265000000000001</v>
      </c>
    </row>
    <row r="5514" spans="1:3" x14ac:dyDescent="0.25">
      <c r="A5514" t="s">
        <v>1310</v>
      </c>
      <c r="B5514">
        <v>-2.9244444444444442</v>
      </c>
      <c r="C5514">
        <v>35.274166666666666</v>
      </c>
    </row>
    <row r="5515" spans="1:3" x14ac:dyDescent="0.25">
      <c r="A5515" t="s">
        <v>1310</v>
      </c>
      <c r="B5515">
        <v>-2.9277777777777776</v>
      </c>
      <c r="C5515">
        <v>35.277777777777779</v>
      </c>
    </row>
    <row r="5516" spans="1:3" x14ac:dyDescent="0.25">
      <c r="A5516" t="s">
        <v>1310</v>
      </c>
      <c r="B5516">
        <v>-2.9313888888888888</v>
      </c>
      <c r="C5516">
        <v>35.276666666666664</v>
      </c>
    </row>
    <row r="5517" spans="1:3" x14ac:dyDescent="0.25">
      <c r="A5517" t="s">
        <v>1310</v>
      </c>
      <c r="B5517">
        <v>-2.9327777777777775</v>
      </c>
      <c r="C5517">
        <v>35.272500000000001</v>
      </c>
    </row>
    <row r="5518" spans="1:3" x14ac:dyDescent="0.25">
      <c r="A5518" t="s">
        <v>1310</v>
      </c>
      <c r="B5518">
        <v>-2.9302777777777775</v>
      </c>
      <c r="C5518">
        <v>35.262500000000003</v>
      </c>
    </row>
    <row r="5519" spans="1:3" x14ac:dyDescent="0.25">
      <c r="A5519" t="s">
        <v>1310</v>
      </c>
      <c r="B5519">
        <v>-2.9305555555555554</v>
      </c>
      <c r="C5519">
        <v>35.251111111111108</v>
      </c>
    </row>
    <row r="5520" spans="1:3" x14ac:dyDescent="0.25">
      <c r="A5520" t="s">
        <v>1310</v>
      </c>
      <c r="B5520">
        <v>-2.9238888888888885</v>
      </c>
      <c r="C5520">
        <v>35.244722222222222</v>
      </c>
    </row>
    <row r="5521" spans="1:3" x14ac:dyDescent="0.25">
      <c r="A5521" t="s">
        <v>1310</v>
      </c>
      <c r="B5521">
        <v>-2.92</v>
      </c>
      <c r="C5521">
        <v>35.233055555555559</v>
      </c>
    </row>
    <row r="5522" spans="1:3" x14ac:dyDescent="0.25">
      <c r="A5522" t="s">
        <v>1310</v>
      </c>
      <c r="B5522">
        <v>-2.9166666666666665</v>
      </c>
      <c r="C5522">
        <v>35.229444444444447</v>
      </c>
    </row>
    <row r="5523" spans="1:3" x14ac:dyDescent="0.25">
      <c r="A5523" t="s">
        <v>1310</v>
      </c>
      <c r="B5523">
        <v>-2.9066666666666667</v>
      </c>
      <c r="C5523">
        <v>35.226388888888891</v>
      </c>
    </row>
    <row r="5524" spans="1:3" x14ac:dyDescent="0.25">
      <c r="A5524" t="s">
        <v>1310</v>
      </c>
      <c r="B5524">
        <v>-2.9011111111111112</v>
      </c>
      <c r="C5524">
        <v>35.223333333333336</v>
      </c>
    </row>
    <row r="5525" spans="1:3" x14ac:dyDescent="0.25">
      <c r="A5525" t="s">
        <v>1310</v>
      </c>
      <c r="B5525">
        <v>-2.9005555555555556</v>
      </c>
      <c r="C5525">
        <v>35.220555555555556</v>
      </c>
    </row>
    <row r="5526" spans="1:3" x14ac:dyDescent="0.25">
      <c r="A5526" t="s">
        <v>1310</v>
      </c>
      <c r="B5526">
        <v>-2.9024999999999999</v>
      </c>
      <c r="C5526">
        <v>35.217500000000001</v>
      </c>
    </row>
    <row r="5527" spans="1:3" x14ac:dyDescent="0.25">
      <c r="A5527" t="s">
        <v>1310</v>
      </c>
      <c r="B5527">
        <v>-2.9080555555555554</v>
      </c>
      <c r="C5527">
        <v>35.216111111111111</v>
      </c>
    </row>
    <row r="5528" spans="1:3" x14ac:dyDescent="0.25">
      <c r="A5528" t="s">
        <v>1310</v>
      </c>
      <c r="B5528">
        <v>-2.9125000000000001</v>
      </c>
      <c r="C5528">
        <v>35.214722222222228</v>
      </c>
    </row>
    <row r="5529" spans="1:3" x14ac:dyDescent="0.25">
      <c r="A5529" t="s">
        <v>1310</v>
      </c>
      <c r="B5529">
        <v>-2.9194444444444443</v>
      </c>
      <c r="C5529">
        <v>35.208888888888893</v>
      </c>
    </row>
    <row r="5530" spans="1:3" x14ac:dyDescent="0.25">
      <c r="A5530" t="s">
        <v>1310</v>
      </c>
      <c r="B5530">
        <v>-2.9219444444444442</v>
      </c>
      <c r="C5530">
        <v>35.20055555555556</v>
      </c>
    </row>
    <row r="5531" spans="1:3" x14ac:dyDescent="0.25">
      <c r="A5531" t="s">
        <v>1310</v>
      </c>
      <c r="B5531">
        <v>-2.9161111111111109</v>
      </c>
      <c r="C5531">
        <v>35.183888888888887</v>
      </c>
    </row>
    <row r="5532" spans="1:3" x14ac:dyDescent="0.25">
      <c r="A5532" t="s">
        <v>1310</v>
      </c>
      <c r="B5532">
        <v>-2.9055555555555554</v>
      </c>
      <c r="C5532">
        <v>35.166388888888889</v>
      </c>
    </row>
    <row r="5533" spans="1:3" x14ac:dyDescent="0.25">
      <c r="A5533" t="s">
        <v>1310</v>
      </c>
      <c r="B5533">
        <v>-2.8972222222222221</v>
      </c>
      <c r="C5533">
        <v>35.154444444444444</v>
      </c>
    </row>
    <row r="5534" spans="1:3" x14ac:dyDescent="0.25">
      <c r="A5534" t="s">
        <v>1310</v>
      </c>
      <c r="B5534">
        <v>-2.8847222222222224</v>
      </c>
      <c r="C5534">
        <v>35.146111111111111</v>
      </c>
    </row>
    <row r="5535" spans="1:3" x14ac:dyDescent="0.25">
      <c r="A5535" t="s">
        <v>1310</v>
      </c>
      <c r="B5535">
        <v>-2.8708333333333336</v>
      </c>
      <c r="C5535">
        <v>35.141111111111108</v>
      </c>
    </row>
    <row r="5536" spans="1:3" x14ac:dyDescent="0.25">
      <c r="A5536" t="s">
        <v>1310</v>
      </c>
      <c r="B5536">
        <v>-2.8616666666666668</v>
      </c>
      <c r="C5536">
        <v>35.134999999999998</v>
      </c>
    </row>
    <row r="5537" spans="1:3" x14ac:dyDescent="0.25">
      <c r="A5537" t="s">
        <v>1310</v>
      </c>
      <c r="B5537">
        <v>-2.854166666666667</v>
      </c>
      <c r="C5537">
        <v>35.133055555555558</v>
      </c>
    </row>
    <row r="5538" spans="1:3" x14ac:dyDescent="0.25">
      <c r="A5538" t="s">
        <v>1310</v>
      </c>
      <c r="B5538">
        <v>-2.8402777777777781</v>
      </c>
      <c r="C5538">
        <v>35.127222222222223</v>
      </c>
    </row>
    <row r="5539" spans="1:3" x14ac:dyDescent="0.25">
      <c r="A5539" t="s">
        <v>1310</v>
      </c>
      <c r="B5539">
        <v>-2.8127777777777778</v>
      </c>
      <c r="C5539">
        <v>35.11611111111111</v>
      </c>
    </row>
    <row r="5540" spans="1:3" x14ac:dyDescent="0.25">
      <c r="A5540" t="s">
        <v>1310</v>
      </c>
      <c r="B5540">
        <v>-2.8036111111111111</v>
      </c>
      <c r="C5540">
        <v>35.114722222222227</v>
      </c>
    </row>
    <row r="5541" spans="1:3" x14ac:dyDescent="0.25">
      <c r="A5541" t="s">
        <v>1310</v>
      </c>
      <c r="B5541">
        <v>-2.7930555555555556</v>
      </c>
      <c r="C5541">
        <v>35.115555555555559</v>
      </c>
    </row>
    <row r="5542" spans="1:3" x14ac:dyDescent="0.25">
      <c r="A5542" t="s">
        <v>1310</v>
      </c>
      <c r="B5542">
        <v>-2.7686111111111109</v>
      </c>
      <c r="C5542">
        <v>35.110833333333332</v>
      </c>
    </row>
    <row r="5543" spans="1:3" x14ac:dyDescent="0.25">
      <c r="A5543" t="s">
        <v>1310</v>
      </c>
      <c r="B5543">
        <v>-2.7586111111111111</v>
      </c>
      <c r="C5543">
        <v>35.11</v>
      </c>
    </row>
    <row r="5544" spans="1:3" x14ac:dyDescent="0.25">
      <c r="A5544" t="s">
        <v>1310</v>
      </c>
      <c r="B5544">
        <v>-2.7522222222222221</v>
      </c>
      <c r="C5544">
        <v>35.112500000000004</v>
      </c>
    </row>
    <row r="5545" spans="1:3" x14ac:dyDescent="0.25">
      <c r="A5545" t="s">
        <v>1310</v>
      </c>
      <c r="B5545">
        <v>-2.7469444444444444</v>
      </c>
      <c r="C5545">
        <v>35.117777777777775</v>
      </c>
    </row>
    <row r="5546" spans="1:3" x14ac:dyDescent="0.25">
      <c r="A5546" t="s">
        <v>1310</v>
      </c>
      <c r="B5546">
        <v>-2.7477777777777779</v>
      </c>
      <c r="C5546">
        <v>35.120555555555555</v>
      </c>
    </row>
    <row r="5547" spans="1:3" x14ac:dyDescent="0.25">
      <c r="A5547" t="s">
        <v>1310</v>
      </c>
      <c r="B5547">
        <v>-2.7533333333333334</v>
      </c>
      <c r="C5547">
        <v>35.12361111111111</v>
      </c>
    </row>
    <row r="5548" spans="1:3" x14ac:dyDescent="0.25">
      <c r="A5548" t="s">
        <v>1310</v>
      </c>
      <c r="B5548">
        <v>-2.7580555555555555</v>
      </c>
      <c r="C5548">
        <v>35.128611111111113</v>
      </c>
    </row>
    <row r="5549" spans="1:3" x14ac:dyDescent="0.25">
      <c r="A5549" t="s">
        <v>1310</v>
      </c>
      <c r="B5549">
        <v>-2.7705555555555557</v>
      </c>
      <c r="C5549">
        <v>35.12777777777778</v>
      </c>
    </row>
    <row r="5550" spans="1:3" x14ac:dyDescent="0.25">
      <c r="A5550" t="s">
        <v>1310</v>
      </c>
      <c r="B5550">
        <v>-2.7741666666666664</v>
      </c>
      <c r="C5550">
        <v>35.130555555555553</v>
      </c>
    </row>
    <row r="5551" spans="1:3" x14ac:dyDescent="0.25">
      <c r="A5551" t="s">
        <v>1310</v>
      </c>
      <c r="B5551">
        <v>-2.7780555555555555</v>
      </c>
      <c r="C5551">
        <v>35.140833333333333</v>
      </c>
    </row>
    <row r="5552" spans="1:3" x14ac:dyDescent="0.25">
      <c r="A5552" t="s">
        <v>1310</v>
      </c>
      <c r="B5552">
        <v>-2.7808333333333333</v>
      </c>
      <c r="C5552">
        <v>35.142777777777781</v>
      </c>
    </row>
    <row r="5553" spans="1:3" x14ac:dyDescent="0.25">
      <c r="A5553" t="s">
        <v>1310</v>
      </c>
      <c r="B5553">
        <v>-2.7877777777777775</v>
      </c>
      <c r="C5553">
        <v>35.147500000000001</v>
      </c>
    </row>
    <row r="5554" spans="1:3" x14ac:dyDescent="0.25">
      <c r="A5554" t="s">
        <v>1310</v>
      </c>
      <c r="B5554">
        <v>-2.7908333333333331</v>
      </c>
      <c r="C5554">
        <v>35.155277777777776</v>
      </c>
    </row>
    <row r="5555" spans="1:3" x14ac:dyDescent="0.25">
      <c r="A5555" t="s">
        <v>1310</v>
      </c>
      <c r="B5555">
        <v>-2.7941666666666665</v>
      </c>
      <c r="C5555">
        <v>35.158888888888889</v>
      </c>
    </row>
    <row r="5556" spans="1:3" x14ac:dyDescent="0.25">
      <c r="A5556" t="s">
        <v>1310</v>
      </c>
      <c r="B5556">
        <v>-2.8463888888888889</v>
      </c>
      <c r="C5556">
        <v>35.193333333333328</v>
      </c>
    </row>
    <row r="5557" spans="1:3" x14ac:dyDescent="0.25">
      <c r="A5557" t="s">
        <v>1310</v>
      </c>
      <c r="B5557">
        <v>-2.8552777777777778</v>
      </c>
      <c r="C5557">
        <v>35.200833333333335</v>
      </c>
    </row>
    <row r="5558" spans="1:3" x14ac:dyDescent="0.25">
      <c r="A5558" t="s">
        <v>1310</v>
      </c>
      <c r="B5558">
        <v>-2.8675000000000002</v>
      </c>
      <c r="C5558">
        <v>35.215000000000003</v>
      </c>
    </row>
    <row r="5559" spans="1:3" x14ac:dyDescent="0.25">
      <c r="A5559" t="s">
        <v>1310</v>
      </c>
      <c r="B5559">
        <v>-2.8855555555555554</v>
      </c>
      <c r="C5559">
        <v>35.232777777777777</v>
      </c>
    </row>
    <row r="5560" spans="1:3" x14ac:dyDescent="0.25">
      <c r="A5560" t="s">
        <v>1310</v>
      </c>
      <c r="B5560">
        <v>-2.8902777777777779</v>
      </c>
      <c r="C5560">
        <v>35.237222222222222</v>
      </c>
    </row>
    <row r="5561" spans="1:3" x14ac:dyDescent="0.25">
      <c r="A5561" t="s">
        <v>1310</v>
      </c>
      <c r="B5561">
        <v>-2.9036111111111111</v>
      </c>
      <c r="C5561">
        <v>35.243611111111115</v>
      </c>
    </row>
    <row r="5562" spans="1:3" x14ac:dyDescent="0.25">
      <c r="A5562" t="s">
        <v>1310</v>
      </c>
      <c r="B5562">
        <v>-2.9072222222222219</v>
      </c>
      <c r="C5562">
        <v>35.246944444444445</v>
      </c>
    </row>
    <row r="5563" spans="1:3" x14ac:dyDescent="0.25">
      <c r="A5563" t="s">
        <v>1310</v>
      </c>
      <c r="B5563">
        <v>-2.9102777777777775</v>
      </c>
      <c r="C5563">
        <v>35.252499999999998</v>
      </c>
    </row>
    <row r="5564" spans="1:3" x14ac:dyDescent="0.25">
      <c r="A5564" t="s">
        <v>1310</v>
      </c>
      <c r="B5564">
        <v>-2.9080555555555554</v>
      </c>
      <c r="C5564">
        <v>35.25611111111111</v>
      </c>
    </row>
    <row r="5565" spans="1:3" x14ac:dyDescent="0.25">
      <c r="A5565" t="s">
        <v>1310</v>
      </c>
      <c r="B5565">
        <v>-2.902222222222222</v>
      </c>
      <c r="C5565">
        <v>35.255833333333335</v>
      </c>
    </row>
    <row r="5566" spans="1:3" x14ac:dyDescent="0.25">
      <c r="A5566" t="s">
        <v>1310</v>
      </c>
      <c r="B5566">
        <v>-2.88</v>
      </c>
      <c r="C5566">
        <v>35.239166666666669</v>
      </c>
    </row>
    <row r="5567" spans="1:3" x14ac:dyDescent="0.25">
      <c r="A5567" t="s">
        <v>1310</v>
      </c>
      <c r="B5567">
        <v>-2.8258333333333332</v>
      </c>
      <c r="C5567">
        <v>35.193888888888885</v>
      </c>
    </row>
    <row r="5568" spans="1:3" x14ac:dyDescent="0.25">
      <c r="A5568" t="s">
        <v>1310</v>
      </c>
      <c r="B5568">
        <v>-2.8152777777777778</v>
      </c>
      <c r="C5568">
        <v>35.184999999999995</v>
      </c>
    </row>
    <row r="5569" spans="1:3" x14ac:dyDescent="0.25">
      <c r="A5569" t="s">
        <v>1310</v>
      </c>
      <c r="B5569">
        <v>-2.7849999999999997</v>
      </c>
      <c r="C5569">
        <v>35.164166666666667</v>
      </c>
    </row>
    <row r="5570" spans="1:3" x14ac:dyDescent="0.25">
      <c r="A5570" t="s">
        <v>1310</v>
      </c>
      <c r="B5570">
        <v>-2.7758333333333334</v>
      </c>
      <c r="C5570">
        <v>35.153333333333329</v>
      </c>
    </row>
    <row r="5571" spans="1:3" x14ac:dyDescent="0.25">
      <c r="A5571" t="s">
        <v>1310</v>
      </c>
      <c r="B5571">
        <v>-2.7549999999999999</v>
      </c>
      <c r="C5571">
        <v>35.139722222222218</v>
      </c>
    </row>
    <row r="5572" spans="1:3" x14ac:dyDescent="0.25">
      <c r="A5572" t="s">
        <v>1310</v>
      </c>
      <c r="B5572">
        <v>-2.7394444444444446</v>
      </c>
      <c r="C5572">
        <v>35.133333333333333</v>
      </c>
    </row>
    <row r="5573" spans="1:3" x14ac:dyDescent="0.25">
      <c r="A5573" t="s">
        <v>1310</v>
      </c>
      <c r="B5573">
        <v>-2.7250000000000001</v>
      </c>
      <c r="C5573">
        <v>35.132777777777775</v>
      </c>
    </row>
    <row r="5574" spans="1:3" x14ac:dyDescent="0.25">
      <c r="A5574" t="s">
        <v>1310</v>
      </c>
      <c r="B5574">
        <v>-2.7055555555555557</v>
      </c>
      <c r="C5574">
        <v>35.121111111111112</v>
      </c>
    </row>
    <row r="5575" spans="1:3" x14ac:dyDescent="0.25">
      <c r="A5575" t="s">
        <v>1310</v>
      </c>
      <c r="B5575">
        <v>-2.6675</v>
      </c>
      <c r="C5575">
        <v>35.110833333333332</v>
      </c>
    </row>
    <row r="5576" spans="1:3" x14ac:dyDescent="0.25">
      <c r="A5576" t="s">
        <v>1310</v>
      </c>
      <c r="B5576">
        <v>-2.6472222222222221</v>
      </c>
      <c r="C5576">
        <v>35.102499999999999</v>
      </c>
    </row>
    <row r="5577" spans="1:3" x14ac:dyDescent="0.25">
      <c r="A5577" t="s">
        <v>1310</v>
      </c>
      <c r="B5577">
        <v>-2.631388888888889</v>
      </c>
      <c r="C5577">
        <v>35.098888888888894</v>
      </c>
    </row>
    <row r="5578" spans="1:3" x14ac:dyDescent="0.25">
      <c r="A5578" t="s">
        <v>1310</v>
      </c>
      <c r="B5578">
        <v>-2.5619444444444444</v>
      </c>
      <c r="C5578">
        <v>35.097777777777779</v>
      </c>
    </row>
    <row r="5579" spans="1:3" x14ac:dyDescent="0.25">
      <c r="A5579" t="s">
        <v>1310</v>
      </c>
      <c r="B5579">
        <v>-2.5569444444444445</v>
      </c>
      <c r="C5579">
        <v>35.098333333333336</v>
      </c>
    </row>
    <row r="5580" spans="1:3" x14ac:dyDescent="0.25">
      <c r="A5580" t="s">
        <v>1310</v>
      </c>
      <c r="B5580">
        <v>-2.5333333333333332</v>
      </c>
      <c r="C5580">
        <v>35.101388888888891</v>
      </c>
    </row>
    <row r="5581" spans="1:3" x14ac:dyDescent="0.25">
      <c r="A5581" t="s">
        <v>1310</v>
      </c>
      <c r="B5581">
        <v>-2.5158333333333331</v>
      </c>
      <c r="C5581">
        <v>35.105555555555554</v>
      </c>
    </row>
    <row r="5582" spans="1:3" x14ac:dyDescent="0.25">
      <c r="A5582" t="s">
        <v>1310</v>
      </c>
      <c r="B5582">
        <v>-2.4916666666666667</v>
      </c>
      <c r="C5582">
        <v>35.113611111111112</v>
      </c>
    </row>
    <row r="5583" spans="1:3" x14ac:dyDescent="0.25">
      <c r="A5583" t="s">
        <v>1310</v>
      </c>
      <c r="B5583">
        <v>-2.4755555555555557</v>
      </c>
      <c r="C5583">
        <v>35.12166666666667</v>
      </c>
    </row>
    <row r="5584" spans="1:3" x14ac:dyDescent="0.25">
      <c r="A5584" t="s">
        <v>1310</v>
      </c>
      <c r="B5584">
        <v>-2.4283333333333332</v>
      </c>
      <c r="C5584">
        <v>35.159999999999997</v>
      </c>
    </row>
    <row r="5585" spans="1:3" x14ac:dyDescent="0.25">
      <c r="A5585" t="s">
        <v>1310</v>
      </c>
      <c r="B5585">
        <v>-2.4261111111111111</v>
      </c>
      <c r="C5585">
        <v>35.161666666666662</v>
      </c>
    </row>
    <row r="5586" spans="1:3" x14ac:dyDescent="0.25">
      <c r="A5586" t="s">
        <v>1310</v>
      </c>
      <c r="B5586">
        <v>-2.4202777777777778</v>
      </c>
      <c r="C5586">
        <v>35.161944444444444</v>
      </c>
    </row>
    <row r="5587" spans="1:3" x14ac:dyDescent="0.25">
      <c r="A5587" t="s">
        <v>1310</v>
      </c>
      <c r="B5587">
        <v>-2.4094444444444445</v>
      </c>
      <c r="C5587">
        <v>35.150555555555556</v>
      </c>
    </row>
    <row r="5588" spans="1:3" x14ac:dyDescent="0.25">
      <c r="A5588" t="s">
        <v>1310</v>
      </c>
      <c r="B5588">
        <v>-2.3944444444444444</v>
      </c>
      <c r="C5588">
        <v>35.143055555555556</v>
      </c>
    </row>
    <row r="5589" spans="1:3" x14ac:dyDescent="0.25">
      <c r="A5589" t="s">
        <v>1310</v>
      </c>
      <c r="B5589">
        <v>-2.3777777777777778</v>
      </c>
      <c r="C5589">
        <v>35.137500000000003</v>
      </c>
    </row>
    <row r="5590" spans="1:3" x14ac:dyDescent="0.25">
      <c r="A5590" t="s">
        <v>1310</v>
      </c>
      <c r="B5590">
        <v>-2.3411111111111111</v>
      </c>
      <c r="C5590">
        <v>35.131388888888893</v>
      </c>
    </row>
    <row r="5591" spans="1:3" x14ac:dyDescent="0.25">
      <c r="A5591" t="s">
        <v>1310</v>
      </c>
      <c r="B5591">
        <v>-2.3230555555555554</v>
      </c>
      <c r="C5591">
        <v>35.125</v>
      </c>
    </row>
    <row r="5592" spans="1:3" x14ac:dyDescent="0.25">
      <c r="A5592" t="s">
        <v>1310</v>
      </c>
      <c r="B5592">
        <v>-2.3008333333333333</v>
      </c>
      <c r="C5592">
        <v>35.120833333333337</v>
      </c>
    </row>
    <row r="5593" spans="1:3" x14ac:dyDescent="0.25">
      <c r="A5593" t="s">
        <v>1310</v>
      </c>
      <c r="B5593">
        <v>-2.2905555555555552</v>
      </c>
      <c r="C5593">
        <v>35.116666666666667</v>
      </c>
    </row>
    <row r="5594" spans="1:3" x14ac:dyDescent="0.25">
      <c r="A5594" t="s">
        <v>1310</v>
      </c>
      <c r="B5594">
        <v>-2.2625000000000002</v>
      </c>
      <c r="C5594">
        <v>35.105555555555554</v>
      </c>
    </row>
    <row r="5595" spans="1:3" x14ac:dyDescent="0.25">
      <c r="A5595" t="s">
        <v>1310</v>
      </c>
      <c r="B5595">
        <v>-2.2061111111111114</v>
      </c>
      <c r="C5595">
        <v>35.090833333333336</v>
      </c>
    </row>
    <row r="5596" spans="1:3" x14ac:dyDescent="0.25">
      <c r="A5596" t="s">
        <v>1311</v>
      </c>
      <c r="B5596">
        <v>-2.2061111111111114</v>
      </c>
      <c r="C5596">
        <v>35.090833333333336</v>
      </c>
    </row>
    <row r="5597" spans="1:3" x14ac:dyDescent="0.25">
      <c r="A5597" t="s">
        <v>1311</v>
      </c>
      <c r="B5597">
        <v>-2.1841666666666666</v>
      </c>
      <c r="C5597">
        <v>35.094999999999999</v>
      </c>
    </row>
    <row r="5598" spans="1:3" x14ac:dyDescent="0.25">
      <c r="A5598" t="s">
        <v>1311</v>
      </c>
      <c r="B5598">
        <v>-2.1597222222222223</v>
      </c>
      <c r="C5598">
        <v>35.105833333333337</v>
      </c>
    </row>
    <row r="5599" spans="1:3" x14ac:dyDescent="0.25">
      <c r="A5599" t="s">
        <v>1311</v>
      </c>
      <c r="B5599">
        <v>-2.1511111111111112</v>
      </c>
      <c r="C5599">
        <v>35.105555555555554</v>
      </c>
    </row>
    <row r="5600" spans="1:3" x14ac:dyDescent="0.25">
      <c r="A5600" t="s">
        <v>1311</v>
      </c>
      <c r="B5600">
        <v>-2.1383333333333332</v>
      </c>
      <c r="C5600">
        <v>35.099722222222226</v>
      </c>
    </row>
    <row r="5601" spans="1:3" x14ac:dyDescent="0.25">
      <c r="A5601" t="s">
        <v>1311</v>
      </c>
      <c r="B5601">
        <v>-2.1194444444444445</v>
      </c>
      <c r="C5601">
        <v>35.097500000000004</v>
      </c>
    </row>
    <row r="5602" spans="1:3" x14ac:dyDescent="0.25">
      <c r="A5602" t="s">
        <v>1311</v>
      </c>
      <c r="B5602">
        <v>-2.1083333333333334</v>
      </c>
      <c r="C5602">
        <v>35.088888888888889</v>
      </c>
    </row>
    <row r="5603" spans="1:3" x14ac:dyDescent="0.25">
      <c r="A5603" t="s">
        <v>1311</v>
      </c>
      <c r="B5603">
        <v>-2.0975000000000001</v>
      </c>
      <c r="C5603">
        <v>35.083888888888893</v>
      </c>
    </row>
    <row r="5604" spans="1:3" x14ac:dyDescent="0.25">
      <c r="A5604" t="s">
        <v>1311</v>
      </c>
      <c r="B5604">
        <v>-2.081666666666667</v>
      </c>
      <c r="C5604">
        <v>35.080277777777781</v>
      </c>
    </row>
    <row r="5605" spans="1:3" x14ac:dyDescent="0.25">
      <c r="A5605" t="s">
        <v>1311</v>
      </c>
      <c r="B5605">
        <v>-2.0649999999999995</v>
      </c>
      <c r="C5605">
        <v>35.079166666666673</v>
      </c>
    </row>
    <row r="5606" spans="1:3" x14ac:dyDescent="0.25">
      <c r="A5606" t="s">
        <v>1311</v>
      </c>
      <c r="B5606">
        <v>-2.063333333333333</v>
      </c>
      <c r="C5606">
        <v>35.078888888888891</v>
      </c>
    </row>
    <row r="5607" spans="1:3" x14ac:dyDescent="0.25">
      <c r="A5607" t="s">
        <v>1311</v>
      </c>
      <c r="B5607">
        <v>-2.0483333333333338</v>
      </c>
      <c r="C5607">
        <v>35.079722222222223</v>
      </c>
    </row>
    <row r="5608" spans="1:3" x14ac:dyDescent="0.25">
      <c r="A5608" t="s">
        <v>1311</v>
      </c>
      <c r="B5608">
        <v>-2.033611111111111</v>
      </c>
      <c r="C5608">
        <v>35.081944444444446</v>
      </c>
    </row>
    <row r="5609" spans="1:3" x14ac:dyDescent="0.25">
      <c r="A5609" t="s">
        <v>1311</v>
      </c>
      <c r="B5609">
        <v>-2.0230555555555556</v>
      </c>
      <c r="C5609">
        <v>35.085555555555558</v>
      </c>
    </row>
    <row r="5610" spans="1:3" x14ac:dyDescent="0.25">
      <c r="A5610" t="s">
        <v>1311</v>
      </c>
      <c r="B5610">
        <v>-2.0175000000000001</v>
      </c>
      <c r="C5610">
        <v>35.085000000000001</v>
      </c>
    </row>
    <row r="5611" spans="1:3" x14ac:dyDescent="0.25">
      <c r="A5611" t="s">
        <v>1311</v>
      </c>
      <c r="B5611">
        <v>-2.0130555555555549</v>
      </c>
      <c r="C5611">
        <v>35.077777777777783</v>
      </c>
    </row>
    <row r="5612" spans="1:3" x14ac:dyDescent="0.25">
      <c r="A5612" t="s">
        <v>1311</v>
      </c>
      <c r="B5612">
        <v>-2.0083333333333333</v>
      </c>
      <c r="C5612">
        <v>35.076388888888893</v>
      </c>
    </row>
    <row r="5613" spans="1:3" x14ac:dyDescent="0.25">
      <c r="A5613" t="s">
        <v>1311</v>
      </c>
      <c r="B5613">
        <v>-1.9927777777777778</v>
      </c>
      <c r="C5613">
        <v>35.078888888888891</v>
      </c>
    </row>
    <row r="5614" spans="1:3" x14ac:dyDescent="0.25">
      <c r="A5614" t="s">
        <v>1311</v>
      </c>
      <c r="B5614">
        <v>-1.9697222222222224</v>
      </c>
      <c r="C5614">
        <v>35.078333333333333</v>
      </c>
    </row>
    <row r="5615" spans="1:3" x14ac:dyDescent="0.25">
      <c r="A5615" t="s">
        <v>1311</v>
      </c>
      <c r="B5615">
        <v>-1.953611111111111</v>
      </c>
      <c r="C5615">
        <v>35.079444444444448</v>
      </c>
    </row>
    <row r="5616" spans="1:3" x14ac:dyDescent="0.25">
      <c r="A5616" t="s">
        <v>1311</v>
      </c>
      <c r="B5616">
        <v>-1.9452777777777781</v>
      </c>
      <c r="C5616">
        <v>35.081944444444446</v>
      </c>
    </row>
    <row r="5617" spans="1:3" x14ac:dyDescent="0.25">
      <c r="A5617" t="s">
        <v>1311</v>
      </c>
      <c r="B5617">
        <v>-1.9377777777777776</v>
      </c>
      <c r="C5617">
        <v>35.089166666666671</v>
      </c>
    </row>
    <row r="5618" spans="1:3" x14ac:dyDescent="0.25">
      <c r="A5618" t="s">
        <v>1311</v>
      </c>
      <c r="B5618">
        <v>-1.9236111111111109</v>
      </c>
      <c r="C5618">
        <v>35.089722222222221</v>
      </c>
    </row>
    <row r="5619" spans="1:3" x14ac:dyDescent="0.25">
      <c r="A5619" t="s">
        <v>1311</v>
      </c>
      <c r="B5619">
        <v>-1.9130555555555555</v>
      </c>
      <c r="C5619">
        <v>35.092222222222226</v>
      </c>
    </row>
    <row r="5620" spans="1:3" x14ac:dyDescent="0.25">
      <c r="A5620" t="s">
        <v>1311</v>
      </c>
      <c r="B5620">
        <v>-1.8963888888888889</v>
      </c>
      <c r="C5620">
        <v>35.099722222222226</v>
      </c>
    </row>
    <row r="5621" spans="1:3" x14ac:dyDescent="0.25">
      <c r="A5621" t="s">
        <v>1311</v>
      </c>
      <c r="B5621">
        <v>-1.8650000000000002</v>
      </c>
      <c r="C5621">
        <v>35.109166666666667</v>
      </c>
    </row>
    <row r="5622" spans="1:3" x14ac:dyDescent="0.25">
      <c r="A5622" t="s">
        <v>1311</v>
      </c>
      <c r="B5622">
        <v>-1.8363888888888891</v>
      </c>
      <c r="C5622">
        <v>35.115555555555559</v>
      </c>
    </row>
    <row r="5623" spans="1:3" x14ac:dyDescent="0.25">
      <c r="A5623" t="s">
        <v>1311</v>
      </c>
      <c r="B5623">
        <v>-1.8277777777777775</v>
      </c>
      <c r="C5623">
        <v>35.120833333333337</v>
      </c>
    </row>
    <row r="5624" spans="1:3" x14ac:dyDescent="0.25">
      <c r="A5624" t="s">
        <v>1311</v>
      </c>
      <c r="B5624">
        <v>-1.8163888888888886</v>
      </c>
      <c r="C5624">
        <v>35.134444444444441</v>
      </c>
    </row>
    <row r="5625" spans="1:3" x14ac:dyDescent="0.25">
      <c r="A5625" t="s">
        <v>1311</v>
      </c>
      <c r="B5625">
        <v>-1.8105555555555559</v>
      </c>
      <c r="C5625">
        <v>35.136111111111113</v>
      </c>
    </row>
    <row r="5626" spans="1:3" x14ac:dyDescent="0.25">
      <c r="A5626" t="s">
        <v>1311</v>
      </c>
      <c r="B5626">
        <v>-1.8030555555555559</v>
      </c>
      <c r="C5626">
        <v>35.130277777777778</v>
      </c>
    </row>
    <row r="5627" spans="1:3" x14ac:dyDescent="0.25">
      <c r="A5627" t="s">
        <v>1311</v>
      </c>
      <c r="B5627">
        <v>-1.7947222222222219</v>
      </c>
      <c r="C5627">
        <v>35.126944444444447</v>
      </c>
    </row>
    <row r="5628" spans="1:3" x14ac:dyDescent="0.25">
      <c r="A5628" t="s">
        <v>1311</v>
      </c>
      <c r="B5628">
        <v>-1.7902777777777776</v>
      </c>
      <c r="C5628">
        <v>35.126666666666665</v>
      </c>
    </row>
    <row r="5629" spans="1:3" x14ac:dyDescent="0.25">
      <c r="A5629" t="s">
        <v>1311</v>
      </c>
      <c r="B5629">
        <v>-1.7752777777777775</v>
      </c>
      <c r="C5629">
        <v>35.12638888888889</v>
      </c>
    </row>
    <row r="5630" spans="1:3" x14ac:dyDescent="0.25">
      <c r="A5630" t="s">
        <v>1311</v>
      </c>
      <c r="B5630">
        <v>-1.7638888888888891</v>
      </c>
      <c r="C5630">
        <v>35.13111111111111</v>
      </c>
    </row>
    <row r="5631" spans="1:3" x14ac:dyDescent="0.25">
      <c r="A5631" t="s">
        <v>1311</v>
      </c>
      <c r="B5631">
        <v>-1.7311111111111113</v>
      </c>
      <c r="C5631">
        <v>35.153055555555554</v>
      </c>
    </row>
    <row r="5632" spans="1:3" x14ac:dyDescent="0.25">
      <c r="A5632" t="s">
        <v>1311</v>
      </c>
      <c r="B5632">
        <v>-1.7119444444444445</v>
      </c>
      <c r="C5632">
        <v>35.173888888888889</v>
      </c>
    </row>
    <row r="5633" spans="1:3" x14ac:dyDescent="0.25">
      <c r="A5633" t="s">
        <v>1311</v>
      </c>
      <c r="B5633">
        <v>-1.7025000000000001</v>
      </c>
      <c r="C5633">
        <v>35.181111111111107</v>
      </c>
    </row>
    <row r="5634" spans="1:3" x14ac:dyDescent="0.25">
      <c r="A5634" t="s">
        <v>1311</v>
      </c>
      <c r="B5634">
        <v>-1.6938888888888888</v>
      </c>
      <c r="C5634">
        <v>35.185277777777777</v>
      </c>
    </row>
    <row r="5635" spans="1:3" x14ac:dyDescent="0.25">
      <c r="A5635" t="s">
        <v>1311</v>
      </c>
      <c r="B5635">
        <v>-1.6680555555555552</v>
      </c>
      <c r="C5635">
        <v>35.185555555555553</v>
      </c>
    </row>
    <row r="5636" spans="1:3" x14ac:dyDescent="0.25">
      <c r="A5636" t="s">
        <v>1311</v>
      </c>
      <c r="B5636">
        <v>-1.6652777777777776</v>
      </c>
      <c r="C5636">
        <v>35.185833333333328</v>
      </c>
    </row>
    <row r="5637" spans="1:3" x14ac:dyDescent="0.25">
      <c r="A5637" t="s">
        <v>1311</v>
      </c>
      <c r="B5637">
        <v>-1.6591666666666667</v>
      </c>
      <c r="C5637">
        <v>35.18666666666666</v>
      </c>
    </row>
    <row r="5638" spans="1:3" x14ac:dyDescent="0.25">
      <c r="A5638" t="s">
        <v>1311</v>
      </c>
      <c r="B5638">
        <v>-1.6530555555555555</v>
      </c>
      <c r="C5638">
        <v>35.190277777777773</v>
      </c>
    </row>
    <row r="5639" spans="1:3" x14ac:dyDescent="0.25">
      <c r="A5639" t="s">
        <v>1311</v>
      </c>
      <c r="B5639">
        <v>-1.6344444444444446</v>
      </c>
      <c r="C5639">
        <v>35.214166666666671</v>
      </c>
    </row>
    <row r="5640" spans="1:3" x14ac:dyDescent="0.25">
      <c r="A5640" t="s">
        <v>1311</v>
      </c>
      <c r="B5640">
        <v>-1.6252777777777778</v>
      </c>
      <c r="C5640">
        <v>35.222222222222221</v>
      </c>
    </row>
    <row r="5641" spans="1:3" x14ac:dyDescent="0.25">
      <c r="A5641" t="s">
        <v>1311</v>
      </c>
      <c r="B5641">
        <v>-1.6094444444444445</v>
      </c>
      <c r="C5641">
        <v>35.221666666666671</v>
      </c>
    </row>
    <row r="5642" spans="1:3" x14ac:dyDescent="0.25">
      <c r="A5642" t="s">
        <v>1311</v>
      </c>
      <c r="B5642">
        <v>-1.6066666666666667</v>
      </c>
      <c r="C5642">
        <v>35.225555555555559</v>
      </c>
    </row>
    <row r="5643" spans="1:3" x14ac:dyDescent="0.25">
      <c r="A5643" t="s">
        <v>1311</v>
      </c>
      <c r="B5643">
        <v>-1.6094444444444445</v>
      </c>
      <c r="C5643">
        <v>35.232222222222227</v>
      </c>
    </row>
    <row r="5644" spans="1:3" x14ac:dyDescent="0.25">
      <c r="A5644" t="s">
        <v>1311</v>
      </c>
      <c r="B5644">
        <v>-1.6058333333333334</v>
      </c>
      <c r="C5644">
        <v>35.236388888888889</v>
      </c>
    </row>
    <row r="5645" spans="1:3" x14ac:dyDescent="0.25">
      <c r="A5645" t="s">
        <v>1311</v>
      </c>
      <c r="B5645">
        <v>-1.5724999999999998</v>
      </c>
      <c r="C5645">
        <v>35.24722222222222</v>
      </c>
    </row>
    <row r="5646" spans="1:3" x14ac:dyDescent="0.25">
      <c r="A5646" t="s">
        <v>1311</v>
      </c>
      <c r="B5646">
        <v>-1.57</v>
      </c>
      <c r="C5646">
        <v>35.249722222222225</v>
      </c>
    </row>
    <row r="5647" spans="1:3" x14ac:dyDescent="0.25">
      <c r="A5647" t="s">
        <v>1311</v>
      </c>
      <c r="B5647">
        <v>-1.5697222222222222</v>
      </c>
      <c r="C5647">
        <v>35.254444444444445</v>
      </c>
    </row>
    <row r="5648" spans="1:3" x14ac:dyDescent="0.25">
      <c r="A5648" t="s">
        <v>1311</v>
      </c>
      <c r="B5648">
        <v>-1.5619444444444448</v>
      </c>
      <c r="C5648">
        <v>35.260555555555555</v>
      </c>
    </row>
    <row r="5649" spans="1:3" x14ac:dyDescent="0.25">
      <c r="A5649" t="s">
        <v>1311</v>
      </c>
      <c r="B5649">
        <v>-1.5555555555555554</v>
      </c>
      <c r="C5649">
        <v>35.270833333333336</v>
      </c>
    </row>
    <row r="5650" spans="1:3" x14ac:dyDescent="0.25">
      <c r="A5650" t="s">
        <v>1311</v>
      </c>
      <c r="B5650">
        <v>-1.546388888888889</v>
      </c>
      <c r="C5650">
        <v>35.276111111111113</v>
      </c>
    </row>
    <row r="5651" spans="1:3" x14ac:dyDescent="0.25">
      <c r="A5651" t="s">
        <v>1311</v>
      </c>
      <c r="B5651">
        <v>-1.5183333333333335</v>
      </c>
      <c r="C5651">
        <v>35.284166666666664</v>
      </c>
    </row>
    <row r="5652" spans="1:3" x14ac:dyDescent="0.25">
      <c r="A5652" t="s">
        <v>1311</v>
      </c>
      <c r="B5652">
        <v>-1.4730555555555558</v>
      </c>
      <c r="C5652">
        <v>35.305277777777775</v>
      </c>
    </row>
    <row r="5653" spans="1:3" x14ac:dyDescent="0.25">
      <c r="A5653" t="s">
        <v>1311</v>
      </c>
      <c r="B5653">
        <v>-1.4705555555555554</v>
      </c>
      <c r="C5653">
        <v>35.30833333333333</v>
      </c>
    </row>
    <row r="5654" spans="1:3" x14ac:dyDescent="0.25">
      <c r="A5654" t="s">
        <v>1311</v>
      </c>
      <c r="B5654">
        <v>-1.4547222222222222</v>
      </c>
      <c r="C5654">
        <v>35.313333333333333</v>
      </c>
    </row>
    <row r="5655" spans="1:3" x14ac:dyDescent="0.25">
      <c r="A5655" t="s">
        <v>1311</v>
      </c>
      <c r="B5655">
        <v>-1.4463888888888889</v>
      </c>
      <c r="C5655">
        <v>35.313333333333333</v>
      </c>
    </row>
    <row r="5656" spans="1:3" x14ac:dyDescent="0.25">
      <c r="A5656" t="s">
        <v>1311</v>
      </c>
      <c r="B5656">
        <v>-1.4300000000000002</v>
      </c>
      <c r="C5656">
        <v>35.30972222222222</v>
      </c>
    </row>
    <row r="5657" spans="1:3" x14ac:dyDescent="0.25">
      <c r="A5657" t="s">
        <v>1311</v>
      </c>
      <c r="B5657">
        <v>-1.4286111111111115</v>
      </c>
      <c r="C5657">
        <v>35.309444444444445</v>
      </c>
    </row>
    <row r="5658" spans="1:3" x14ac:dyDescent="0.25">
      <c r="A5658" t="s">
        <v>1311</v>
      </c>
      <c r="B5658">
        <v>-1.408611111111111</v>
      </c>
      <c r="C5658">
        <v>35.308611111111105</v>
      </c>
    </row>
    <row r="5659" spans="1:3" x14ac:dyDescent="0.25">
      <c r="A5659" t="s">
        <v>1311</v>
      </c>
      <c r="B5659">
        <v>-1.3936111111111114</v>
      </c>
      <c r="C5659">
        <v>35.309999999999995</v>
      </c>
    </row>
    <row r="5660" spans="1:3" x14ac:dyDescent="0.25">
      <c r="A5660" t="s">
        <v>1311</v>
      </c>
      <c r="B5660">
        <v>-1.3819444444444446</v>
      </c>
      <c r="C5660">
        <v>35.313333333333333</v>
      </c>
    </row>
    <row r="5661" spans="1:3" x14ac:dyDescent="0.25">
      <c r="A5661" t="s">
        <v>1311</v>
      </c>
      <c r="B5661">
        <v>-1.3624999999999998</v>
      </c>
      <c r="C5661">
        <v>35.32416666666667</v>
      </c>
    </row>
    <row r="5662" spans="1:3" x14ac:dyDescent="0.25">
      <c r="A5662" t="s">
        <v>1311</v>
      </c>
      <c r="B5662">
        <v>-1.3502777777777779</v>
      </c>
      <c r="C5662">
        <v>35.333055555555561</v>
      </c>
    </row>
    <row r="5663" spans="1:3" x14ac:dyDescent="0.25">
      <c r="A5663" t="s">
        <v>1311</v>
      </c>
      <c r="B5663">
        <v>-1.3402777777777777</v>
      </c>
      <c r="C5663">
        <v>35.346388888888889</v>
      </c>
    </row>
    <row r="5664" spans="1:3" x14ac:dyDescent="0.25">
      <c r="A5664" t="s">
        <v>1311</v>
      </c>
      <c r="B5664">
        <v>-1.3347222222222221</v>
      </c>
      <c r="C5664">
        <v>35.351388888888891</v>
      </c>
    </row>
    <row r="5665" spans="1:3" x14ac:dyDescent="0.25">
      <c r="A5665" t="s">
        <v>1311</v>
      </c>
      <c r="B5665">
        <v>-1.3244444444444445</v>
      </c>
      <c r="C5665">
        <v>35.355555555555554</v>
      </c>
    </row>
    <row r="5666" spans="1:3" x14ac:dyDescent="0.25">
      <c r="A5666" t="s">
        <v>1311</v>
      </c>
      <c r="B5666">
        <v>-1.3077777777777779</v>
      </c>
      <c r="C5666">
        <v>35.357500000000002</v>
      </c>
    </row>
    <row r="5667" spans="1:3" x14ac:dyDescent="0.25">
      <c r="A5667" t="s">
        <v>1311</v>
      </c>
      <c r="B5667">
        <v>-1.2988888888888885</v>
      </c>
      <c r="C5667">
        <v>35.360277777777782</v>
      </c>
    </row>
    <row r="5668" spans="1:3" x14ac:dyDescent="0.25">
      <c r="A5668" t="s">
        <v>1311</v>
      </c>
      <c r="B5668">
        <v>-1.2925</v>
      </c>
      <c r="C5668">
        <v>35.362222222222222</v>
      </c>
    </row>
    <row r="5669" spans="1:3" x14ac:dyDescent="0.25">
      <c r="A5669" t="s">
        <v>1311</v>
      </c>
      <c r="B5669">
        <v>-1.2786111111111111</v>
      </c>
      <c r="C5669">
        <v>35.373888888888892</v>
      </c>
    </row>
    <row r="5670" spans="1:3" x14ac:dyDescent="0.25">
      <c r="A5670" t="s">
        <v>1311</v>
      </c>
      <c r="B5670">
        <v>-1.2644444444444445</v>
      </c>
      <c r="C5670">
        <v>35.389166666666668</v>
      </c>
    </row>
    <row r="5671" spans="1:3" x14ac:dyDescent="0.25">
      <c r="A5671" t="s">
        <v>1311</v>
      </c>
      <c r="B5671">
        <v>-1.2583333333333333</v>
      </c>
      <c r="C5671">
        <v>35.399166666666666</v>
      </c>
    </row>
    <row r="5672" spans="1:3" x14ac:dyDescent="0.25">
      <c r="A5672" t="s">
        <v>1311</v>
      </c>
      <c r="B5672">
        <v>-1.2341666666666669</v>
      </c>
      <c r="C5672">
        <v>35.470277777777781</v>
      </c>
    </row>
    <row r="5673" spans="1:3" x14ac:dyDescent="0.25">
      <c r="A5673" t="s">
        <v>1311</v>
      </c>
      <c r="B5673">
        <v>-1.2255555555555557</v>
      </c>
      <c r="C5673">
        <v>35.49527777777778</v>
      </c>
    </row>
    <row r="5674" spans="1:3" x14ac:dyDescent="0.25">
      <c r="A5674" t="s">
        <v>1311</v>
      </c>
      <c r="B5674">
        <v>-1.2044444444444444</v>
      </c>
      <c r="C5674">
        <v>35.535833333333329</v>
      </c>
    </row>
    <row r="5675" spans="1:3" x14ac:dyDescent="0.25">
      <c r="A5675" t="s">
        <v>1311</v>
      </c>
      <c r="B5675">
        <v>-1.1991666666666667</v>
      </c>
      <c r="C5675">
        <v>35.552777777777777</v>
      </c>
    </row>
    <row r="5676" spans="1:3" x14ac:dyDescent="0.25">
      <c r="A5676" t="s">
        <v>1311</v>
      </c>
      <c r="B5676">
        <v>-1.1922222222222221</v>
      </c>
      <c r="C5676">
        <v>35.566111111111105</v>
      </c>
    </row>
    <row r="5677" spans="1:3" x14ac:dyDescent="0.25">
      <c r="A5677" t="s">
        <v>1311</v>
      </c>
      <c r="B5677">
        <v>-1.1994444444444445</v>
      </c>
      <c r="C5677">
        <v>35.578333333333333</v>
      </c>
    </row>
    <row r="5678" spans="1:3" x14ac:dyDescent="0.25">
      <c r="A5678" t="s">
        <v>1311</v>
      </c>
      <c r="B5678">
        <v>-1.1963888888888889</v>
      </c>
      <c r="C5678">
        <v>35.583611111111111</v>
      </c>
    </row>
    <row r="5679" spans="1:3" x14ac:dyDescent="0.25">
      <c r="A5679" t="s">
        <v>1311</v>
      </c>
      <c r="B5679">
        <v>-1.1911111111111112</v>
      </c>
      <c r="C5679">
        <v>35.585277777777783</v>
      </c>
    </row>
    <row r="5680" spans="1:3" x14ac:dyDescent="0.25">
      <c r="A5680" t="s">
        <v>1311</v>
      </c>
      <c r="B5680">
        <v>-1.1800000000000002</v>
      </c>
      <c r="C5680">
        <v>35.588611111111113</v>
      </c>
    </row>
    <row r="5681" spans="1:3" x14ac:dyDescent="0.25">
      <c r="A5681" t="s">
        <v>1311</v>
      </c>
      <c r="B5681">
        <v>-1.1744444444444446</v>
      </c>
      <c r="C5681">
        <v>35.587777777777781</v>
      </c>
    </row>
    <row r="5682" spans="1:3" x14ac:dyDescent="0.25">
      <c r="A5682" t="s">
        <v>1311</v>
      </c>
      <c r="B5682">
        <v>-1.1619444444444444</v>
      </c>
      <c r="C5682">
        <v>35.580833333333338</v>
      </c>
    </row>
    <row r="5683" spans="1:3" x14ac:dyDescent="0.25">
      <c r="A5683" t="s">
        <v>1311</v>
      </c>
      <c r="B5683">
        <v>-1.1566666666666663</v>
      </c>
      <c r="C5683">
        <v>35.580555555555556</v>
      </c>
    </row>
    <row r="5684" spans="1:3" x14ac:dyDescent="0.25">
      <c r="A5684" t="s">
        <v>1311</v>
      </c>
      <c r="B5684">
        <v>-1.1402777777777775</v>
      </c>
      <c r="C5684">
        <v>35.601944444444449</v>
      </c>
    </row>
    <row r="5685" spans="1:3" x14ac:dyDescent="0.25">
      <c r="A5685" t="s">
        <v>1311</v>
      </c>
      <c r="B5685">
        <v>-1.0980555555555558</v>
      </c>
      <c r="C5685">
        <v>35.636111111111113</v>
      </c>
    </row>
    <row r="5686" spans="1:3" x14ac:dyDescent="0.25">
      <c r="A5686" t="s">
        <v>1311</v>
      </c>
      <c r="B5686">
        <v>-1.0919444444444446</v>
      </c>
      <c r="C5686">
        <v>35.638611111111111</v>
      </c>
    </row>
    <row r="5687" spans="1:3" x14ac:dyDescent="0.25">
      <c r="A5687" t="s">
        <v>1311</v>
      </c>
      <c r="B5687">
        <v>-1.0730555555555554</v>
      </c>
      <c r="C5687">
        <v>35.642222222222223</v>
      </c>
    </row>
    <row r="5688" spans="1:3" x14ac:dyDescent="0.25">
      <c r="A5688" t="s">
        <v>1311</v>
      </c>
      <c r="B5688">
        <v>-1.0711111111111111</v>
      </c>
      <c r="C5688">
        <v>35.642499999999998</v>
      </c>
    </row>
    <row r="5689" spans="1:3" x14ac:dyDescent="0.25">
      <c r="A5689" t="s">
        <v>1311</v>
      </c>
      <c r="B5689">
        <v>-1.0661111111111112</v>
      </c>
      <c r="C5689">
        <v>35.644999999999996</v>
      </c>
    </row>
    <row r="5690" spans="1:3" x14ac:dyDescent="0.25">
      <c r="A5690" t="s">
        <v>1311</v>
      </c>
      <c r="B5690">
        <v>-1.0602777777777779</v>
      </c>
      <c r="C5690">
        <v>35.650833333333331</v>
      </c>
    </row>
    <row r="5691" spans="1:3" x14ac:dyDescent="0.25">
      <c r="A5691" t="s">
        <v>1311</v>
      </c>
      <c r="B5691">
        <v>-1.0558333333333332</v>
      </c>
      <c r="C5691">
        <v>35.663611111111109</v>
      </c>
    </row>
    <row r="5692" spans="1:3" x14ac:dyDescent="0.25">
      <c r="A5692" t="s">
        <v>1311</v>
      </c>
      <c r="B5692">
        <v>-1.0494444444444446</v>
      </c>
      <c r="C5692">
        <v>35.67444444444444</v>
      </c>
    </row>
    <row r="5693" spans="1:3" x14ac:dyDescent="0.25">
      <c r="A5693" t="s">
        <v>1311</v>
      </c>
      <c r="B5693">
        <v>-1.0386111111111109</v>
      </c>
      <c r="C5693">
        <v>35.68333333333333</v>
      </c>
    </row>
    <row r="5694" spans="1:3" x14ac:dyDescent="0.25">
      <c r="A5694" t="s">
        <v>1311</v>
      </c>
      <c r="B5694">
        <v>-1.0269444444444442</v>
      </c>
      <c r="C5694">
        <v>35.688611111111108</v>
      </c>
    </row>
    <row r="5695" spans="1:3" x14ac:dyDescent="0.25">
      <c r="A5695" t="s">
        <v>1311</v>
      </c>
      <c r="B5695">
        <v>-1.0188888888888887</v>
      </c>
      <c r="C5695">
        <v>35.689166666666665</v>
      </c>
    </row>
    <row r="5696" spans="1:3" x14ac:dyDescent="0.25">
      <c r="A5696" t="s">
        <v>1311</v>
      </c>
      <c r="B5696">
        <v>-1.0002777777777778</v>
      </c>
      <c r="C5696">
        <v>35.686388888888885</v>
      </c>
    </row>
    <row r="5697" spans="1:3" x14ac:dyDescent="0.25">
      <c r="A5697" t="s">
        <v>1311</v>
      </c>
      <c r="B5697">
        <v>-0.99055555555555541</v>
      </c>
      <c r="C5697">
        <v>35.689166666666665</v>
      </c>
    </row>
    <row r="5698" spans="1:3" x14ac:dyDescent="0.25">
      <c r="A5698" t="s">
        <v>1311</v>
      </c>
      <c r="B5698">
        <v>-0.97027777777777757</v>
      </c>
      <c r="C5698">
        <v>35.703055555555558</v>
      </c>
    </row>
    <row r="5699" spans="1:3" x14ac:dyDescent="0.25">
      <c r="A5699" t="s">
        <v>1311</v>
      </c>
      <c r="B5699">
        <v>-0.96194444444444427</v>
      </c>
      <c r="C5699">
        <v>35.712222222222223</v>
      </c>
    </row>
    <row r="5700" spans="1:3" x14ac:dyDescent="0.25">
      <c r="A5700" t="s">
        <v>1311</v>
      </c>
      <c r="B5700">
        <v>-0.9458333333333333</v>
      </c>
      <c r="C5700">
        <v>35.729722222222222</v>
      </c>
    </row>
    <row r="5701" spans="1:3" x14ac:dyDescent="0.25">
      <c r="A5701" t="s">
        <v>1311</v>
      </c>
      <c r="B5701">
        <v>-0.94055555555555559</v>
      </c>
      <c r="C5701">
        <v>35.733333333333334</v>
      </c>
    </row>
    <row r="5702" spans="1:3" x14ac:dyDescent="0.25">
      <c r="A5702" t="s">
        <v>1311</v>
      </c>
      <c r="B5702">
        <v>-0.93333333333333357</v>
      </c>
      <c r="C5702">
        <v>35.735555555555557</v>
      </c>
    </row>
    <row r="5703" spans="1:3" x14ac:dyDescent="0.25">
      <c r="A5703" t="s">
        <v>1311</v>
      </c>
      <c r="B5703">
        <v>-0.92416666666666636</v>
      </c>
      <c r="C5703">
        <v>35.734999999999999</v>
      </c>
    </row>
    <row r="5704" spans="1:3" x14ac:dyDescent="0.25">
      <c r="A5704" t="s">
        <v>1311</v>
      </c>
      <c r="B5704">
        <v>-0.92055555555555557</v>
      </c>
      <c r="C5704">
        <v>35.732777777777777</v>
      </c>
    </row>
    <row r="5705" spans="1:3" x14ac:dyDescent="0.25">
      <c r="A5705" t="s">
        <v>1311</v>
      </c>
      <c r="B5705">
        <v>-0.91027777777777796</v>
      </c>
      <c r="C5705">
        <v>35.719444444444449</v>
      </c>
    </row>
    <row r="5706" spans="1:3" x14ac:dyDescent="0.25">
      <c r="A5706" t="s">
        <v>1311</v>
      </c>
      <c r="B5706">
        <v>-0.90249999999999986</v>
      </c>
      <c r="C5706">
        <v>35.715555555555561</v>
      </c>
    </row>
    <row r="5707" spans="1:3" x14ac:dyDescent="0.25">
      <c r="A5707" t="s">
        <v>1311</v>
      </c>
      <c r="B5707">
        <v>-0.8897222222222223</v>
      </c>
      <c r="C5707">
        <v>35.714722222222228</v>
      </c>
    </row>
    <row r="5708" spans="1:3" x14ac:dyDescent="0.25">
      <c r="A5708" t="s">
        <v>1311</v>
      </c>
      <c r="B5708">
        <v>-0.88222222222222246</v>
      </c>
      <c r="C5708">
        <v>35.716111111111111</v>
      </c>
    </row>
    <row r="5709" spans="1:3" x14ac:dyDescent="0.25">
      <c r="A5709" t="s">
        <v>1311</v>
      </c>
      <c r="B5709">
        <v>-0.868611111111111</v>
      </c>
      <c r="C5709">
        <v>35.722222222222221</v>
      </c>
    </row>
    <row r="5710" spans="1:3" x14ac:dyDescent="0.25">
      <c r="A5710" t="s">
        <v>1311</v>
      </c>
      <c r="B5710">
        <v>-0.84833333333333361</v>
      </c>
      <c r="C5710">
        <v>35.733611111111109</v>
      </c>
    </row>
    <row r="5711" spans="1:3" x14ac:dyDescent="0.25">
      <c r="A5711" t="s">
        <v>1311</v>
      </c>
      <c r="B5711">
        <v>-0.84416666666666673</v>
      </c>
      <c r="C5711">
        <v>35.741388888888892</v>
      </c>
    </row>
    <row r="5712" spans="1:3" x14ac:dyDescent="0.25">
      <c r="A5712" t="s">
        <v>1311</v>
      </c>
      <c r="B5712">
        <v>-0.83305555555555566</v>
      </c>
      <c r="C5712">
        <v>35.75416666666667</v>
      </c>
    </row>
    <row r="5713" spans="1:3" x14ac:dyDescent="0.25">
      <c r="A5713" t="s">
        <v>1311</v>
      </c>
      <c r="B5713">
        <v>-0.82916666666666661</v>
      </c>
      <c r="C5713">
        <v>35.761111111111113</v>
      </c>
    </row>
    <row r="5714" spans="1:3" x14ac:dyDescent="0.25">
      <c r="A5714" t="s">
        <v>1311</v>
      </c>
      <c r="B5714">
        <v>-0.82833333333333314</v>
      </c>
      <c r="C5714">
        <v>35.773333333333333</v>
      </c>
    </row>
    <row r="5715" spans="1:3" x14ac:dyDescent="0.25">
      <c r="A5715" t="s">
        <v>1311</v>
      </c>
      <c r="B5715">
        <v>-0.82500000000000018</v>
      </c>
      <c r="C5715">
        <v>35.776666666666664</v>
      </c>
    </row>
    <row r="5716" spans="1:3" x14ac:dyDescent="0.25">
      <c r="A5716" t="s">
        <v>1311</v>
      </c>
      <c r="B5716">
        <v>-0.81472222222222213</v>
      </c>
      <c r="C5716">
        <v>35.775277777777774</v>
      </c>
    </row>
    <row r="5717" spans="1:3" x14ac:dyDescent="0.25">
      <c r="A5717" t="s">
        <v>1311</v>
      </c>
      <c r="B5717">
        <v>-0.79666666666666686</v>
      </c>
      <c r="C5717">
        <v>35.781111111111109</v>
      </c>
    </row>
    <row r="5718" spans="1:3" x14ac:dyDescent="0.25">
      <c r="A5718" t="s">
        <v>1311</v>
      </c>
      <c r="B5718">
        <v>-0.79333333333333345</v>
      </c>
      <c r="C5718">
        <v>35.779722222222219</v>
      </c>
    </row>
    <row r="5719" spans="1:3" x14ac:dyDescent="0.25">
      <c r="A5719" t="s">
        <v>1311</v>
      </c>
      <c r="B5719">
        <v>-0.79166666666666652</v>
      </c>
      <c r="C5719">
        <v>35.770833333333336</v>
      </c>
    </row>
    <row r="5720" spans="1:3" x14ac:dyDescent="0.25">
      <c r="A5720" t="s">
        <v>1311</v>
      </c>
      <c r="B5720">
        <v>-0.7863888888888888</v>
      </c>
      <c r="C5720">
        <v>35.764722222222225</v>
      </c>
    </row>
    <row r="5721" spans="1:3" x14ac:dyDescent="0.25">
      <c r="A5721" t="s">
        <v>1311</v>
      </c>
      <c r="B5721">
        <v>-0.77027777777777784</v>
      </c>
      <c r="C5721">
        <v>35.756666666666668</v>
      </c>
    </row>
    <row r="5722" spans="1:3" x14ac:dyDescent="0.25">
      <c r="A5722" t="s">
        <v>1311</v>
      </c>
      <c r="B5722">
        <v>-0.74249999999999972</v>
      </c>
      <c r="C5722">
        <v>35.748333333333335</v>
      </c>
    </row>
    <row r="5723" spans="1:3" x14ac:dyDescent="0.25">
      <c r="A5723" t="s">
        <v>1311</v>
      </c>
      <c r="B5723">
        <v>-0.73888888888888893</v>
      </c>
      <c r="C5723">
        <v>35.74805555555556</v>
      </c>
    </row>
    <row r="5724" spans="1:3" x14ac:dyDescent="0.25">
      <c r="A5724" t="s">
        <v>1311</v>
      </c>
      <c r="B5724">
        <v>-0.72583333333333311</v>
      </c>
      <c r="C5724">
        <v>35.74722222222222</v>
      </c>
    </row>
    <row r="5725" spans="1:3" x14ac:dyDescent="0.25">
      <c r="A5725" t="s">
        <v>1311</v>
      </c>
      <c r="B5725">
        <v>-0.71555555555555506</v>
      </c>
      <c r="C5725">
        <v>35.749166666666667</v>
      </c>
    </row>
    <row r="5726" spans="1:3" x14ac:dyDescent="0.25">
      <c r="A5726" t="s">
        <v>1311</v>
      </c>
      <c r="B5726">
        <v>-0.70111111111111102</v>
      </c>
      <c r="C5726">
        <v>35.746944444444445</v>
      </c>
    </row>
    <row r="5727" spans="1:3" x14ac:dyDescent="0.25">
      <c r="A5727" t="s">
        <v>1311</v>
      </c>
      <c r="B5727">
        <v>-0.69888888888888889</v>
      </c>
      <c r="C5727">
        <v>35.743611111111115</v>
      </c>
    </row>
    <row r="5728" spans="1:3" x14ac:dyDescent="0.25">
      <c r="A5728" t="s">
        <v>1311</v>
      </c>
      <c r="B5728">
        <v>-0.69972222222222236</v>
      </c>
      <c r="C5728">
        <v>35.730833333333337</v>
      </c>
    </row>
    <row r="5729" spans="1:3" x14ac:dyDescent="0.25">
      <c r="A5729" t="s">
        <v>1311</v>
      </c>
      <c r="B5729">
        <v>-0.69444444444444509</v>
      </c>
      <c r="C5729">
        <v>35.725555555555559</v>
      </c>
    </row>
    <row r="5730" spans="1:3" x14ac:dyDescent="0.25">
      <c r="A5730" t="s">
        <v>1311</v>
      </c>
      <c r="B5730">
        <v>-0.68388888888888877</v>
      </c>
      <c r="C5730">
        <v>35.722777777777779</v>
      </c>
    </row>
    <row r="5731" spans="1:3" x14ac:dyDescent="0.25">
      <c r="A5731" t="s">
        <v>1311</v>
      </c>
      <c r="B5731">
        <v>-0.66027777777777796</v>
      </c>
      <c r="C5731">
        <v>35.722500000000004</v>
      </c>
    </row>
    <row r="5732" spans="1:3" x14ac:dyDescent="0.25">
      <c r="A5732" t="s">
        <v>1311</v>
      </c>
      <c r="B5732">
        <v>-0.64888888888888907</v>
      </c>
      <c r="C5732">
        <v>35.718055555555559</v>
      </c>
    </row>
    <row r="5733" spans="1:3" x14ac:dyDescent="0.25">
      <c r="A5733" t="s">
        <v>1311</v>
      </c>
      <c r="B5733">
        <v>-0.64055555555555532</v>
      </c>
      <c r="C5733">
        <v>35.717222222222226</v>
      </c>
    </row>
    <row r="5734" spans="1:3" x14ac:dyDescent="0.25">
      <c r="A5734" t="s">
        <v>1311</v>
      </c>
      <c r="B5734">
        <v>-0.63277777777777766</v>
      </c>
      <c r="C5734">
        <v>35.718611111111116</v>
      </c>
    </row>
    <row r="5735" spans="1:3" x14ac:dyDescent="0.25">
      <c r="A5735" t="s">
        <v>1311</v>
      </c>
      <c r="B5735">
        <v>-0.62111111111111139</v>
      </c>
      <c r="C5735">
        <v>35.722500000000004</v>
      </c>
    </row>
    <row r="5736" spans="1:3" x14ac:dyDescent="0.25">
      <c r="A5736" t="s">
        <v>1311</v>
      </c>
      <c r="B5736">
        <v>-0.61194444444444418</v>
      </c>
      <c r="C5736">
        <v>35.728055555555557</v>
      </c>
    </row>
    <row r="5737" spans="1:3" x14ac:dyDescent="0.25">
      <c r="A5737" t="s">
        <v>1311</v>
      </c>
      <c r="B5737">
        <v>-0.60694444444444384</v>
      </c>
      <c r="C5737">
        <v>35.731111111111112</v>
      </c>
    </row>
    <row r="5738" spans="1:3" x14ac:dyDescent="0.25">
      <c r="A5738" t="s">
        <v>1311</v>
      </c>
      <c r="B5738">
        <v>-0.59083333333333332</v>
      </c>
      <c r="C5738">
        <v>35.74388888888889</v>
      </c>
    </row>
    <row r="5739" spans="1:3" x14ac:dyDescent="0.25">
      <c r="A5739" t="s">
        <v>1311</v>
      </c>
      <c r="B5739">
        <v>-0.55694444444444446</v>
      </c>
      <c r="C5739">
        <v>35.780277777777776</v>
      </c>
    </row>
    <row r="5740" spans="1:3" x14ac:dyDescent="0.25">
      <c r="A5740" t="s">
        <v>1311</v>
      </c>
      <c r="B5740">
        <v>-0.55277777777777759</v>
      </c>
      <c r="C5740">
        <v>35.782777777777774</v>
      </c>
    </row>
    <row r="5741" spans="1:3" x14ac:dyDescent="0.25">
      <c r="A5741" t="s">
        <v>1311</v>
      </c>
      <c r="B5741">
        <v>-0.549722222222222</v>
      </c>
      <c r="C5741">
        <v>35.781666666666666</v>
      </c>
    </row>
    <row r="5742" spans="1:3" x14ac:dyDescent="0.25">
      <c r="A5742" t="s">
        <v>1311</v>
      </c>
      <c r="B5742">
        <v>-0.5477777777777777</v>
      </c>
      <c r="C5742">
        <v>35.775277777777774</v>
      </c>
    </row>
    <row r="5743" spans="1:3" x14ac:dyDescent="0.25">
      <c r="A5743" t="s">
        <v>1311</v>
      </c>
      <c r="B5743">
        <v>-0.5427777777777778</v>
      </c>
      <c r="C5743">
        <v>35.773055555555551</v>
      </c>
    </row>
    <row r="5744" spans="1:3" x14ac:dyDescent="0.25">
      <c r="A5744" t="s">
        <v>1311</v>
      </c>
      <c r="B5744">
        <v>-0.5363888888888888</v>
      </c>
      <c r="C5744">
        <v>35.773333333333333</v>
      </c>
    </row>
    <row r="5745" spans="1:3" x14ac:dyDescent="0.25">
      <c r="A5745" t="s">
        <v>1311</v>
      </c>
      <c r="B5745">
        <v>-0.52722222222222204</v>
      </c>
      <c r="C5745">
        <v>35.776944444444446</v>
      </c>
    </row>
    <row r="5746" spans="1:3" x14ac:dyDescent="0.25">
      <c r="A5746" t="s">
        <v>1311</v>
      </c>
      <c r="B5746">
        <v>-0.51166666666666671</v>
      </c>
      <c r="C5746">
        <v>35.788611111111109</v>
      </c>
    </row>
    <row r="5747" spans="1:3" x14ac:dyDescent="0.25">
      <c r="A5747" t="s">
        <v>1311</v>
      </c>
      <c r="B5747">
        <v>-0.50611111111111118</v>
      </c>
      <c r="C5747">
        <v>35.795555555555552</v>
      </c>
    </row>
    <row r="5748" spans="1:3" x14ac:dyDescent="0.25">
      <c r="A5748" t="s">
        <v>1311</v>
      </c>
      <c r="B5748">
        <v>-0.49916666666666609</v>
      </c>
      <c r="C5748">
        <v>35.803333333333327</v>
      </c>
    </row>
    <row r="5749" spans="1:3" x14ac:dyDescent="0.25">
      <c r="A5749" t="s">
        <v>1311</v>
      </c>
      <c r="B5749">
        <v>-0.48666666666666636</v>
      </c>
      <c r="C5749">
        <v>35.828611111111115</v>
      </c>
    </row>
    <row r="5750" spans="1:3" x14ac:dyDescent="0.25">
      <c r="A5750" t="s">
        <v>1311</v>
      </c>
      <c r="B5750">
        <v>-0.47944444444444434</v>
      </c>
      <c r="C5750">
        <v>35.854722222222222</v>
      </c>
    </row>
    <row r="5751" spans="1:3" x14ac:dyDescent="0.25">
      <c r="A5751" t="s">
        <v>1311</v>
      </c>
      <c r="B5751">
        <v>-0.47972222222222216</v>
      </c>
      <c r="C5751">
        <v>35.875833333333333</v>
      </c>
    </row>
    <row r="5752" spans="1:3" x14ac:dyDescent="0.25">
      <c r="A5752" t="s">
        <v>1311</v>
      </c>
      <c r="B5752">
        <v>-0.48499999999999943</v>
      </c>
      <c r="C5752">
        <v>35.883055555555558</v>
      </c>
    </row>
    <row r="5753" spans="1:3" x14ac:dyDescent="0.25">
      <c r="A5753" t="s">
        <v>1311</v>
      </c>
      <c r="B5753">
        <v>-0.48111111111111127</v>
      </c>
      <c r="C5753">
        <v>35.887222222222221</v>
      </c>
    </row>
    <row r="5754" spans="1:3" x14ac:dyDescent="0.25">
      <c r="A5754" t="s">
        <v>1311</v>
      </c>
      <c r="B5754">
        <v>-0.47527777777777835</v>
      </c>
      <c r="C5754">
        <v>35.889722222222218</v>
      </c>
    </row>
    <row r="5755" spans="1:3" x14ac:dyDescent="0.25">
      <c r="A5755" t="s">
        <v>1311</v>
      </c>
      <c r="B5755">
        <v>-0.47361111111111054</v>
      </c>
      <c r="C5755">
        <v>35.891944444444441</v>
      </c>
    </row>
    <row r="5756" spans="1:3" x14ac:dyDescent="0.25">
      <c r="A5756" t="s">
        <v>1311</v>
      </c>
      <c r="B5756">
        <v>-0.46916666666666673</v>
      </c>
      <c r="C5756">
        <v>35.891944444444441</v>
      </c>
    </row>
    <row r="5757" spans="1:3" x14ac:dyDescent="0.25">
      <c r="A5757" t="s">
        <v>1311</v>
      </c>
      <c r="B5757">
        <v>-0.46055555555555561</v>
      </c>
      <c r="C5757">
        <v>35.886666666666663</v>
      </c>
    </row>
    <row r="5758" spans="1:3" x14ac:dyDescent="0.25">
      <c r="A5758" t="s">
        <v>1311</v>
      </c>
      <c r="B5758">
        <v>-0.4522222222222223</v>
      </c>
      <c r="C5758">
        <v>35.884444444444441</v>
      </c>
    </row>
    <row r="5759" spans="1:3" x14ac:dyDescent="0.25">
      <c r="A5759" t="s">
        <v>1311</v>
      </c>
      <c r="B5759">
        <v>-0.44833333333333325</v>
      </c>
      <c r="C5759">
        <v>35.883611111111108</v>
      </c>
    </row>
    <row r="5760" spans="1:3" x14ac:dyDescent="0.25">
      <c r="A5760" t="s">
        <v>1311</v>
      </c>
      <c r="B5760">
        <v>-0.43333333333333357</v>
      </c>
      <c r="C5760">
        <v>35.883333333333333</v>
      </c>
    </row>
    <row r="5761" spans="1:3" x14ac:dyDescent="0.25">
      <c r="A5761" t="s">
        <v>1311</v>
      </c>
      <c r="B5761">
        <v>-0.42166666666666686</v>
      </c>
      <c r="C5761">
        <v>35.885555555555555</v>
      </c>
    </row>
    <row r="5762" spans="1:3" x14ac:dyDescent="0.25">
      <c r="A5762" t="s">
        <v>1311</v>
      </c>
      <c r="B5762">
        <v>-0.40194444444444466</v>
      </c>
      <c r="C5762">
        <v>35.893333333333331</v>
      </c>
    </row>
    <row r="5763" spans="1:3" x14ac:dyDescent="0.25">
      <c r="A5763" t="s">
        <v>1311</v>
      </c>
      <c r="B5763">
        <v>-0.39500000000000046</v>
      </c>
      <c r="C5763">
        <v>35.898611111111109</v>
      </c>
    </row>
    <row r="5764" spans="1:3" x14ac:dyDescent="0.25">
      <c r="A5764" t="s">
        <v>1311</v>
      </c>
      <c r="B5764">
        <v>-0.38416666666666677</v>
      </c>
      <c r="C5764">
        <v>35.910277777777779</v>
      </c>
    </row>
    <row r="5765" spans="1:3" x14ac:dyDescent="0.25">
      <c r="A5765" t="s">
        <v>1311</v>
      </c>
      <c r="B5765">
        <v>-0.37833333333333341</v>
      </c>
      <c r="C5765">
        <v>35.913888888888884</v>
      </c>
    </row>
    <row r="5766" spans="1:3" x14ac:dyDescent="0.25">
      <c r="A5766" t="s">
        <v>1311</v>
      </c>
      <c r="B5766">
        <v>-0.37166666666666659</v>
      </c>
      <c r="C5766">
        <v>35.914444444444442</v>
      </c>
    </row>
    <row r="5767" spans="1:3" x14ac:dyDescent="0.25">
      <c r="A5767" t="s">
        <v>1311</v>
      </c>
      <c r="B5767">
        <v>-0.35861111111111121</v>
      </c>
      <c r="C5767">
        <v>35.912500000000001</v>
      </c>
    </row>
    <row r="5768" spans="1:3" x14ac:dyDescent="0.25">
      <c r="A5768" t="s">
        <v>1311</v>
      </c>
      <c r="B5768">
        <v>-0.34277777777777763</v>
      </c>
      <c r="C5768">
        <v>35.913611111111109</v>
      </c>
    </row>
    <row r="5769" spans="1:3" x14ac:dyDescent="0.25">
      <c r="A5769" t="s">
        <v>1311</v>
      </c>
      <c r="B5769">
        <v>-0.33749999999999947</v>
      </c>
      <c r="C5769">
        <v>35.912222222222219</v>
      </c>
    </row>
    <row r="5770" spans="1:3" x14ac:dyDescent="0.25">
      <c r="A5770" t="s">
        <v>1311</v>
      </c>
      <c r="B5770">
        <v>-0.33361111111111086</v>
      </c>
      <c r="C5770">
        <v>35.901111111111106</v>
      </c>
    </row>
    <row r="5771" spans="1:3" x14ac:dyDescent="0.25">
      <c r="A5771" t="s">
        <v>1311</v>
      </c>
      <c r="B5771">
        <v>-0.33027777777777789</v>
      </c>
      <c r="C5771">
        <v>35.898611111111109</v>
      </c>
    </row>
    <row r="5772" spans="1:3" x14ac:dyDescent="0.25">
      <c r="A5772" t="s">
        <v>1311</v>
      </c>
      <c r="B5772">
        <v>-0.32416666666666627</v>
      </c>
      <c r="C5772">
        <v>35.895555555555553</v>
      </c>
    </row>
    <row r="5773" spans="1:3" x14ac:dyDescent="0.25">
      <c r="A5773" t="s">
        <v>1311</v>
      </c>
      <c r="B5773">
        <v>-0.29722222222222205</v>
      </c>
      <c r="C5773">
        <v>35.88111111111111</v>
      </c>
    </row>
    <row r="5774" spans="1:3" x14ac:dyDescent="0.25">
      <c r="A5774" t="s">
        <v>1311</v>
      </c>
      <c r="B5774">
        <v>-0.29305555555555562</v>
      </c>
      <c r="C5774">
        <v>35.876666666666665</v>
      </c>
    </row>
    <row r="5775" spans="1:3" x14ac:dyDescent="0.25">
      <c r="A5775" t="s">
        <v>1311</v>
      </c>
      <c r="B5775">
        <v>-0.29194444444444478</v>
      </c>
      <c r="C5775">
        <v>35.872500000000002</v>
      </c>
    </row>
    <row r="5776" spans="1:3" x14ac:dyDescent="0.25">
      <c r="A5776" t="s">
        <v>1311</v>
      </c>
      <c r="B5776">
        <v>-0.29388888888888864</v>
      </c>
      <c r="C5776">
        <v>35.8675</v>
      </c>
    </row>
    <row r="5777" spans="1:3" x14ac:dyDescent="0.25">
      <c r="A5777" t="s">
        <v>1311</v>
      </c>
      <c r="B5777">
        <v>-0.30222222222222284</v>
      </c>
      <c r="C5777">
        <v>35.860277777777782</v>
      </c>
    </row>
    <row r="5778" spans="1:3" x14ac:dyDescent="0.25">
      <c r="A5778" t="s">
        <v>1311</v>
      </c>
      <c r="B5778">
        <v>-0.30527777777777798</v>
      </c>
      <c r="C5778">
        <v>35.850555555555559</v>
      </c>
    </row>
    <row r="5779" spans="1:3" x14ac:dyDescent="0.25">
      <c r="A5779" t="s">
        <v>1311</v>
      </c>
      <c r="B5779">
        <v>-0.30055555555555591</v>
      </c>
      <c r="C5779">
        <v>35.843055555555559</v>
      </c>
    </row>
    <row r="5780" spans="1:3" x14ac:dyDescent="0.25">
      <c r="A5780" t="s">
        <v>1311</v>
      </c>
      <c r="B5780">
        <v>-0.27749999999999986</v>
      </c>
      <c r="C5780">
        <v>35.826666666666668</v>
      </c>
    </row>
    <row r="5781" spans="1:3" x14ac:dyDescent="0.25">
      <c r="A5781" t="s">
        <v>1311</v>
      </c>
      <c r="B5781">
        <v>-0.24083333333333323</v>
      </c>
      <c r="C5781">
        <v>35.81666666666667</v>
      </c>
    </row>
    <row r="5782" spans="1:3" x14ac:dyDescent="0.25">
      <c r="A5782" t="s">
        <v>1311</v>
      </c>
      <c r="B5782">
        <v>-0.22277777777777841</v>
      </c>
      <c r="C5782">
        <v>35.81166666666666</v>
      </c>
    </row>
    <row r="5783" spans="1:3" x14ac:dyDescent="0.25">
      <c r="A5783" t="s">
        <v>1311</v>
      </c>
      <c r="B5783">
        <v>-0.16916666666666691</v>
      </c>
      <c r="C5783">
        <v>35.806111111111107</v>
      </c>
    </row>
    <row r="5784" spans="1:3" x14ac:dyDescent="0.25">
      <c r="A5784" t="s">
        <v>1311</v>
      </c>
      <c r="B5784">
        <v>-0.15277777777777768</v>
      </c>
      <c r="C5784">
        <v>35.798611111111107</v>
      </c>
    </row>
    <row r="5785" spans="1:3" x14ac:dyDescent="0.25">
      <c r="A5785" t="s">
        <v>1311</v>
      </c>
      <c r="B5785">
        <v>-0.13166666666666682</v>
      </c>
      <c r="C5785">
        <v>35.794722222222219</v>
      </c>
    </row>
    <row r="5786" spans="1:3" x14ac:dyDescent="0.25">
      <c r="A5786" t="s">
        <v>1311</v>
      </c>
      <c r="B5786">
        <v>-0.10777777777777731</v>
      </c>
      <c r="C5786">
        <v>35.794722222222219</v>
      </c>
    </row>
    <row r="5787" spans="1:3" x14ac:dyDescent="0.25">
      <c r="A5787" t="s">
        <v>1311</v>
      </c>
      <c r="B5787">
        <v>-9.1944444444444606E-2</v>
      </c>
      <c r="C5787">
        <v>35.80083333333333</v>
      </c>
    </row>
    <row r="5788" spans="1:3" x14ac:dyDescent="0.25">
      <c r="A5788" t="s">
        <v>1311</v>
      </c>
      <c r="B5788">
        <v>-7.1388888888888946E-2</v>
      </c>
      <c r="C5788">
        <v>35.8125</v>
      </c>
    </row>
    <row r="5789" spans="1:3" x14ac:dyDescent="0.25">
      <c r="A5789" t="s">
        <v>1311</v>
      </c>
      <c r="B5789">
        <v>-3.8055555555555731E-2</v>
      </c>
      <c r="C5789">
        <v>35.82694444444445</v>
      </c>
    </row>
    <row r="5790" spans="1:3" x14ac:dyDescent="0.25">
      <c r="A5790" t="s">
        <v>1311</v>
      </c>
      <c r="B5790">
        <v>0</v>
      </c>
      <c r="C5790">
        <v>35.848611111111111</v>
      </c>
    </row>
    <row r="5791" spans="1:3" x14ac:dyDescent="0.25">
      <c r="A5791" t="s">
        <v>1312</v>
      </c>
      <c r="B5791">
        <v>-2.1452777777777774</v>
      </c>
      <c r="C5791">
        <v>35.006666666666668</v>
      </c>
    </row>
    <row r="5792" spans="1:3" x14ac:dyDescent="0.25">
      <c r="A5792" t="s">
        <v>1312</v>
      </c>
      <c r="B5792">
        <v>-2.1466666666666665</v>
      </c>
      <c r="C5792">
        <v>35.008611111111108</v>
      </c>
    </row>
    <row r="5793" spans="1:3" x14ac:dyDescent="0.25">
      <c r="A5793" t="s">
        <v>1312</v>
      </c>
      <c r="B5793">
        <v>-2.154722222222222</v>
      </c>
      <c r="C5793">
        <v>35.014722222222225</v>
      </c>
    </row>
    <row r="5794" spans="1:3" x14ac:dyDescent="0.25">
      <c r="A5794" t="s">
        <v>1312</v>
      </c>
      <c r="B5794">
        <v>-2.1680555555555556</v>
      </c>
      <c r="C5794">
        <v>35.017499999999998</v>
      </c>
    </row>
    <row r="5795" spans="1:3" x14ac:dyDescent="0.25">
      <c r="A5795" t="s">
        <v>1312</v>
      </c>
      <c r="B5795">
        <v>-2.1769444444444441</v>
      </c>
      <c r="C5795">
        <v>35.022777777777776</v>
      </c>
    </row>
    <row r="5796" spans="1:3" x14ac:dyDescent="0.25">
      <c r="A5796" t="s">
        <v>1312</v>
      </c>
      <c r="B5796">
        <v>-2.1875</v>
      </c>
      <c r="C5796">
        <v>35.039166666666667</v>
      </c>
    </row>
    <row r="5797" spans="1:3" x14ac:dyDescent="0.25">
      <c r="A5797" t="s">
        <v>1312</v>
      </c>
      <c r="B5797">
        <v>-2.2080555555555557</v>
      </c>
      <c r="C5797">
        <v>35.051666666666662</v>
      </c>
    </row>
    <row r="5798" spans="1:3" x14ac:dyDescent="0.25">
      <c r="A5798" t="s">
        <v>1312</v>
      </c>
      <c r="B5798">
        <v>-2.2127777777777782</v>
      </c>
      <c r="C5798">
        <v>35.058611111111105</v>
      </c>
    </row>
    <row r="5799" spans="1:3" x14ac:dyDescent="0.25">
      <c r="A5799" t="s">
        <v>1312</v>
      </c>
      <c r="B5799">
        <v>-2.2152777777777781</v>
      </c>
      <c r="C5799">
        <v>35.06583333333333</v>
      </c>
    </row>
    <row r="5800" spans="1:3" x14ac:dyDescent="0.25">
      <c r="A5800" t="s">
        <v>1312</v>
      </c>
      <c r="B5800">
        <v>-2.213888888888889</v>
      </c>
      <c r="C5800">
        <v>35.072222222222223</v>
      </c>
    </row>
    <row r="5801" spans="1:3" x14ac:dyDescent="0.25">
      <c r="A5801" t="s">
        <v>1312</v>
      </c>
      <c r="B5801">
        <v>-2.2122222222222225</v>
      </c>
      <c r="C5801">
        <v>35.079722222222223</v>
      </c>
    </row>
    <row r="5802" spans="1:3" x14ac:dyDescent="0.25">
      <c r="A5802" t="s">
        <v>1312</v>
      </c>
      <c r="B5802">
        <v>-2.2063888888888892</v>
      </c>
      <c r="C5802">
        <v>35.090833333333336</v>
      </c>
    </row>
    <row r="5803" spans="1:3" x14ac:dyDescent="0.25">
      <c r="A5803" t="s">
        <v>1313</v>
      </c>
      <c r="B5803">
        <v>-2.131388888888889</v>
      </c>
      <c r="C5803">
        <v>35</v>
      </c>
    </row>
    <row r="5804" spans="1:3" x14ac:dyDescent="0.25">
      <c r="A5804" t="s">
        <v>1313</v>
      </c>
      <c r="B5804">
        <v>-2.1452777777777774</v>
      </c>
      <c r="C5804">
        <v>35.006666666666668</v>
      </c>
    </row>
    <row r="5805" spans="1:3" x14ac:dyDescent="0.25">
      <c r="A5805" t="s">
        <v>1314</v>
      </c>
      <c r="B5805">
        <v>-1.1294444444444443</v>
      </c>
      <c r="C5805">
        <v>44.750555555555557</v>
      </c>
    </row>
    <row r="5806" spans="1:3" x14ac:dyDescent="0.25">
      <c r="A5806" t="s">
        <v>1314</v>
      </c>
      <c r="B5806">
        <v>-1.141111111111111</v>
      </c>
      <c r="C5806">
        <v>44.760555555555555</v>
      </c>
    </row>
    <row r="5807" spans="1:3" x14ac:dyDescent="0.25">
      <c r="A5807" t="s">
        <v>1314</v>
      </c>
      <c r="B5807">
        <v>-1.1486111111111112</v>
      </c>
      <c r="C5807">
        <v>44.762500000000003</v>
      </c>
    </row>
    <row r="5808" spans="1:3" x14ac:dyDescent="0.25">
      <c r="A5808" t="s">
        <v>1314</v>
      </c>
      <c r="B5808">
        <v>-1.1605555555555558</v>
      </c>
      <c r="C5808">
        <v>44.772500000000001</v>
      </c>
    </row>
    <row r="5809" spans="1:3" x14ac:dyDescent="0.25">
      <c r="A5809" t="s">
        <v>1314</v>
      </c>
      <c r="B5809">
        <v>-1.1641666666666666</v>
      </c>
      <c r="C5809">
        <v>44.773055555555551</v>
      </c>
    </row>
    <row r="5810" spans="1:3" x14ac:dyDescent="0.25">
      <c r="A5810" t="s">
        <v>1315</v>
      </c>
      <c r="B5810">
        <v>-1.1769444444444446</v>
      </c>
      <c r="C5810">
        <v>44.691111111111105</v>
      </c>
    </row>
    <row r="5811" spans="1:3" x14ac:dyDescent="0.25">
      <c r="A5811" t="s">
        <v>1315</v>
      </c>
      <c r="B5811">
        <v>-1.1702777777777778</v>
      </c>
      <c r="C5811">
        <v>44.692777777777778</v>
      </c>
    </row>
    <row r="5812" spans="1:3" x14ac:dyDescent="0.25">
      <c r="A5812" t="s">
        <v>1315</v>
      </c>
      <c r="B5812">
        <v>-1.1652777777777779</v>
      </c>
      <c r="C5812">
        <v>44.696666666666665</v>
      </c>
    </row>
    <row r="5813" spans="1:3" x14ac:dyDescent="0.25">
      <c r="A5813" t="s">
        <v>1315</v>
      </c>
      <c r="B5813">
        <v>-1.1697222222222221</v>
      </c>
      <c r="C5813">
        <v>44.70055555555556</v>
      </c>
    </row>
    <row r="5814" spans="1:3" x14ac:dyDescent="0.25">
      <c r="A5814" t="s">
        <v>1315</v>
      </c>
      <c r="B5814">
        <v>-1.1708333333333334</v>
      </c>
      <c r="C5814">
        <v>44.705000000000005</v>
      </c>
    </row>
    <row r="5815" spans="1:3" x14ac:dyDescent="0.25">
      <c r="A5815" t="s">
        <v>1315</v>
      </c>
      <c r="B5815">
        <v>-1.1850000000000001</v>
      </c>
      <c r="C5815">
        <v>44.706111111111113</v>
      </c>
    </row>
    <row r="5816" spans="1:3" x14ac:dyDescent="0.25">
      <c r="A5816" t="s">
        <v>1315</v>
      </c>
      <c r="B5816">
        <v>-1.1922222222222221</v>
      </c>
      <c r="C5816">
        <v>44.705000000000005</v>
      </c>
    </row>
    <row r="5817" spans="1:3" x14ac:dyDescent="0.25">
      <c r="A5817" t="s">
        <v>1315</v>
      </c>
      <c r="B5817">
        <v>-1.1933333333333334</v>
      </c>
      <c r="C5817">
        <v>44.703055555555558</v>
      </c>
    </row>
    <row r="5818" spans="1:3" x14ac:dyDescent="0.25">
      <c r="A5818" t="s">
        <v>1315</v>
      </c>
      <c r="B5818">
        <v>-1.1891666666666669</v>
      </c>
      <c r="C5818">
        <v>44.693888888888885</v>
      </c>
    </row>
    <row r="5819" spans="1:3" x14ac:dyDescent="0.25">
      <c r="A5819" t="s">
        <v>1315</v>
      </c>
      <c r="B5819">
        <v>-1.1769444444444446</v>
      </c>
      <c r="C5819">
        <v>44.691111111111105</v>
      </c>
    </row>
    <row r="5820" spans="1:3" x14ac:dyDescent="0.25">
      <c r="A5820" t="s">
        <v>1316</v>
      </c>
      <c r="B5820">
        <v>-1.1294444444444443</v>
      </c>
      <c r="C5820">
        <v>44.750555555555557</v>
      </c>
    </row>
    <row r="5821" spans="1:3" x14ac:dyDescent="0.25">
      <c r="A5821" t="s">
        <v>1316</v>
      </c>
      <c r="B5821">
        <v>-1.1208333333333336</v>
      </c>
      <c r="C5821">
        <v>44.744166666666665</v>
      </c>
    </row>
    <row r="5822" spans="1:3" x14ac:dyDescent="0.25">
      <c r="A5822" t="s">
        <v>1316</v>
      </c>
      <c r="B5822">
        <v>-1.1080555555555556</v>
      </c>
      <c r="C5822">
        <v>44.740833333333335</v>
      </c>
    </row>
    <row r="5823" spans="1:3" x14ac:dyDescent="0.25">
      <c r="A5823" t="s">
        <v>1316</v>
      </c>
      <c r="B5823">
        <v>-1.098611111111111</v>
      </c>
      <c r="C5823">
        <v>44.734444444444442</v>
      </c>
    </row>
    <row r="5824" spans="1:3" x14ac:dyDescent="0.25">
      <c r="A5824" t="s">
        <v>1316</v>
      </c>
      <c r="B5824">
        <v>-1.0911111111111111</v>
      </c>
      <c r="C5824">
        <v>44.724444444444444</v>
      </c>
    </row>
    <row r="5825" spans="1:3" x14ac:dyDescent="0.25">
      <c r="A5825" t="s">
        <v>1316</v>
      </c>
      <c r="B5825">
        <v>-1.0772222222222223</v>
      </c>
      <c r="C5825">
        <v>44.718611111111116</v>
      </c>
    </row>
    <row r="5826" spans="1:3" x14ac:dyDescent="0.25">
      <c r="A5826" t="s">
        <v>1316</v>
      </c>
      <c r="B5826">
        <v>-1.049722222222222</v>
      </c>
      <c r="C5826">
        <v>44.697777777777773</v>
      </c>
    </row>
    <row r="5827" spans="1:3" x14ac:dyDescent="0.25">
      <c r="A5827" t="s">
        <v>1316</v>
      </c>
      <c r="B5827">
        <v>-1.0563888888888888</v>
      </c>
      <c r="C5827">
        <v>44.696388888888883</v>
      </c>
    </row>
    <row r="5828" spans="1:3" x14ac:dyDescent="0.25">
      <c r="A5828" t="s">
        <v>1316</v>
      </c>
      <c r="B5828">
        <v>-1.0649999999999999</v>
      </c>
      <c r="C5828">
        <v>44.699166666666663</v>
      </c>
    </row>
    <row r="5829" spans="1:3" x14ac:dyDescent="0.25">
      <c r="A5829" t="s">
        <v>1316</v>
      </c>
      <c r="B5829">
        <v>-1.0661111111111112</v>
      </c>
      <c r="C5829">
        <v>44.695555555555551</v>
      </c>
    </row>
    <row r="5830" spans="1:3" x14ac:dyDescent="0.25">
      <c r="A5830" t="s">
        <v>1316</v>
      </c>
      <c r="B5830">
        <v>-1.0588888888888892</v>
      </c>
      <c r="C5830">
        <v>44.686388888888885</v>
      </c>
    </row>
    <row r="5831" spans="1:3" x14ac:dyDescent="0.25">
      <c r="A5831" t="s">
        <v>1316</v>
      </c>
      <c r="B5831">
        <v>-1.0558333333333332</v>
      </c>
      <c r="C5831">
        <v>44.68472222222222</v>
      </c>
    </row>
    <row r="5832" spans="1:3" x14ac:dyDescent="0.25">
      <c r="A5832" t="s">
        <v>1316</v>
      </c>
      <c r="B5832">
        <v>-1.0452777777777778</v>
      </c>
      <c r="C5832">
        <v>44.686944444444443</v>
      </c>
    </row>
    <row r="5833" spans="1:3" x14ac:dyDescent="0.25">
      <c r="A5833" t="s">
        <v>1317</v>
      </c>
      <c r="B5833">
        <v>-1.0452777777777778</v>
      </c>
      <c r="C5833">
        <v>44.686944444444443</v>
      </c>
    </row>
    <row r="5834" spans="1:3" x14ac:dyDescent="0.25">
      <c r="A5834" t="s">
        <v>1317</v>
      </c>
      <c r="B5834">
        <v>-1.0469444444444447</v>
      </c>
      <c r="C5834">
        <v>44.68333333333333</v>
      </c>
    </row>
    <row r="5835" spans="1:3" x14ac:dyDescent="0.25">
      <c r="A5835" t="s">
        <v>1317</v>
      </c>
      <c r="B5835">
        <v>-1.0452777777777778</v>
      </c>
      <c r="C5835">
        <v>44.680833333333332</v>
      </c>
    </row>
    <row r="5836" spans="1:3" x14ac:dyDescent="0.25">
      <c r="A5836" t="s">
        <v>1317</v>
      </c>
      <c r="B5836">
        <v>-1.0241666666666669</v>
      </c>
      <c r="C5836">
        <v>44.669166666666662</v>
      </c>
    </row>
    <row r="5837" spans="1:3" x14ac:dyDescent="0.25">
      <c r="A5837" t="s">
        <v>1317</v>
      </c>
      <c r="B5837">
        <v>-1.02</v>
      </c>
      <c r="C5837">
        <v>44.662222222222219</v>
      </c>
    </row>
    <row r="5838" spans="1:3" x14ac:dyDescent="0.25">
      <c r="A5838" t="s">
        <v>1317</v>
      </c>
      <c r="B5838">
        <v>-1.02</v>
      </c>
      <c r="C5838">
        <v>44.655277777777776</v>
      </c>
    </row>
    <row r="5839" spans="1:3" x14ac:dyDescent="0.25">
      <c r="A5839" t="s">
        <v>1318</v>
      </c>
      <c r="B5839">
        <v>-1.02</v>
      </c>
      <c r="C5839">
        <v>44.655277777777776</v>
      </c>
    </row>
    <row r="5840" spans="1:3" x14ac:dyDescent="0.25">
      <c r="A5840" t="s">
        <v>1318</v>
      </c>
      <c r="B5840">
        <v>-1.0316666666666663</v>
      </c>
      <c r="C5840">
        <v>44.661388888888887</v>
      </c>
    </row>
    <row r="5841" spans="1:3" x14ac:dyDescent="0.25">
      <c r="A5841" t="s">
        <v>1318</v>
      </c>
      <c r="B5841">
        <v>-1.0358333333333336</v>
      </c>
      <c r="C5841">
        <v>44.658333333333331</v>
      </c>
    </row>
    <row r="5842" spans="1:3" x14ac:dyDescent="0.25">
      <c r="A5842" t="s">
        <v>1318</v>
      </c>
      <c r="B5842">
        <v>-1.0375000000000001</v>
      </c>
      <c r="C5842">
        <v>44.649444444444441</v>
      </c>
    </row>
    <row r="5843" spans="1:3" x14ac:dyDescent="0.25">
      <c r="A5843" t="s">
        <v>1318</v>
      </c>
      <c r="B5843">
        <v>-1.0447222222222221</v>
      </c>
      <c r="C5843">
        <v>44.651111111111106</v>
      </c>
    </row>
    <row r="5844" spans="1:3" x14ac:dyDescent="0.25">
      <c r="A5844" t="s">
        <v>1318</v>
      </c>
      <c r="B5844">
        <v>-1.0425000000000004</v>
      </c>
      <c r="C5844">
        <v>44.654444444444444</v>
      </c>
    </row>
    <row r="5845" spans="1:3" x14ac:dyDescent="0.25">
      <c r="A5845" t="s">
        <v>1318</v>
      </c>
      <c r="B5845">
        <v>-1.0433333333333334</v>
      </c>
      <c r="C5845">
        <v>44.656666666666666</v>
      </c>
    </row>
    <row r="5846" spans="1:3" x14ac:dyDescent="0.25">
      <c r="A5846" t="s">
        <v>1318</v>
      </c>
      <c r="B5846">
        <v>-1.0511111111111111</v>
      </c>
      <c r="C5846">
        <v>44.655277777777776</v>
      </c>
    </row>
    <row r="5847" spans="1:3" x14ac:dyDescent="0.25">
      <c r="A5847" t="s">
        <v>1318</v>
      </c>
      <c r="B5847">
        <v>-1.0677777777777777</v>
      </c>
      <c r="C5847">
        <v>44.647500000000001</v>
      </c>
    </row>
    <row r="5848" spans="1:3" x14ac:dyDescent="0.25">
      <c r="A5848" t="s">
        <v>1318</v>
      </c>
      <c r="B5848">
        <v>-1.0825</v>
      </c>
      <c r="C5848">
        <v>44.644999999999996</v>
      </c>
    </row>
    <row r="5849" spans="1:3" x14ac:dyDescent="0.25">
      <c r="A5849" t="s">
        <v>1318</v>
      </c>
      <c r="B5849">
        <v>-1.1000000000000001</v>
      </c>
      <c r="C5849">
        <v>44.649444444444441</v>
      </c>
    </row>
    <row r="5850" spans="1:3" x14ac:dyDescent="0.25">
      <c r="A5850" t="s">
        <v>1318</v>
      </c>
      <c r="B5850">
        <v>-1.1133333333333333</v>
      </c>
      <c r="C5850">
        <v>44.650277777777774</v>
      </c>
    </row>
    <row r="5851" spans="1:3" x14ac:dyDescent="0.25">
      <c r="A5851" t="s">
        <v>1318</v>
      </c>
      <c r="B5851">
        <v>-1.1169444444444445</v>
      </c>
      <c r="C5851">
        <v>44.645833333333336</v>
      </c>
    </row>
    <row r="5852" spans="1:3" x14ac:dyDescent="0.25">
      <c r="A5852" t="s">
        <v>1318</v>
      </c>
      <c r="B5852">
        <v>-1.1108333333333333</v>
      </c>
      <c r="C5852">
        <v>44.621944444444445</v>
      </c>
    </row>
    <row r="5853" spans="1:3" x14ac:dyDescent="0.25">
      <c r="A5853" t="s">
        <v>1318</v>
      </c>
      <c r="B5853">
        <v>-1.1133333333333333</v>
      </c>
      <c r="C5853">
        <v>44.62027777777778</v>
      </c>
    </row>
    <row r="5854" spans="1:3" x14ac:dyDescent="0.25">
      <c r="A5854" t="s">
        <v>1318</v>
      </c>
      <c r="B5854">
        <v>-1.1138888888888889</v>
      </c>
      <c r="C5854">
        <v>44.622500000000002</v>
      </c>
    </row>
    <row r="5855" spans="1:3" x14ac:dyDescent="0.25">
      <c r="A5855" t="s">
        <v>1319</v>
      </c>
      <c r="B5855">
        <v>-1.2047222222222222</v>
      </c>
      <c r="C5855">
        <v>45</v>
      </c>
    </row>
    <row r="5856" spans="1:3" x14ac:dyDescent="0.25">
      <c r="A5856" t="s">
        <v>1319</v>
      </c>
      <c r="B5856">
        <v>-1.2058333333333335</v>
      </c>
      <c r="C5856">
        <v>44.994722222222222</v>
      </c>
    </row>
    <row r="5857" spans="1:3" x14ac:dyDescent="0.25">
      <c r="A5857" t="s">
        <v>1319</v>
      </c>
      <c r="B5857">
        <v>-1.2097222222222221</v>
      </c>
      <c r="C5857">
        <v>44.948333333333331</v>
      </c>
    </row>
    <row r="5858" spans="1:3" x14ac:dyDescent="0.25">
      <c r="A5858" t="s">
        <v>1319</v>
      </c>
      <c r="B5858">
        <v>-1.2158333333333333</v>
      </c>
      <c r="C5858">
        <v>44.921388888888885</v>
      </c>
    </row>
    <row r="5859" spans="1:3" x14ac:dyDescent="0.25">
      <c r="A5859" t="s">
        <v>1319</v>
      </c>
      <c r="B5859">
        <v>-1.216388888888889</v>
      </c>
      <c r="C5859">
        <v>44.914999999999999</v>
      </c>
    </row>
    <row r="5860" spans="1:3" x14ac:dyDescent="0.25">
      <c r="A5860" t="s">
        <v>1319</v>
      </c>
      <c r="B5860">
        <v>-1.2233333333333336</v>
      </c>
      <c r="C5860">
        <v>44.859444444444449</v>
      </c>
    </row>
    <row r="5861" spans="1:3" x14ac:dyDescent="0.25">
      <c r="A5861" t="s">
        <v>1319</v>
      </c>
      <c r="B5861">
        <v>-1.2383333333333333</v>
      </c>
      <c r="C5861">
        <v>44.790277777777774</v>
      </c>
    </row>
    <row r="5862" spans="1:3" x14ac:dyDescent="0.25">
      <c r="A5862" t="s">
        <v>1319</v>
      </c>
      <c r="B5862">
        <v>-1.2519444444444447</v>
      </c>
      <c r="C5862">
        <v>44.726388888888891</v>
      </c>
    </row>
    <row r="5863" spans="1:3" x14ac:dyDescent="0.25">
      <c r="A5863" t="s">
        <v>1319</v>
      </c>
      <c r="B5863">
        <v>-1.2552777777777777</v>
      </c>
      <c r="C5863">
        <v>44.699444444444438</v>
      </c>
    </row>
    <row r="5864" spans="1:3" x14ac:dyDescent="0.25">
      <c r="A5864" t="s">
        <v>1319</v>
      </c>
      <c r="B5864">
        <v>-1.2544444444444443</v>
      </c>
      <c r="C5864">
        <v>44.687222222222218</v>
      </c>
    </row>
    <row r="5865" spans="1:3" x14ac:dyDescent="0.25">
      <c r="A5865" t="s">
        <v>1319</v>
      </c>
      <c r="B5865">
        <v>-1.2599999999999998</v>
      </c>
      <c r="C5865">
        <v>44.672499999999999</v>
      </c>
    </row>
    <row r="5866" spans="1:3" x14ac:dyDescent="0.25">
      <c r="A5866" t="s">
        <v>1319</v>
      </c>
      <c r="B5866">
        <v>-1.2605555555555554</v>
      </c>
      <c r="C5866">
        <v>44.665833333333332</v>
      </c>
    </row>
    <row r="5867" spans="1:3" x14ac:dyDescent="0.25">
      <c r="A5867" t="s">
        <v>1319</v>
      </c>
      <c r="B5867">
        <v>-1.2630555555555558</v>
      </c>
      <c r="C5867">
        <v>44.62833333333333</v>
      </c>
    </row>
    <row r="5868" spans="1:3" x14ac:dyDescent="0.25">
      <c r="A5868" t="s">
        <v>1319</v>
      </c>
      <c r="B5868">
        <v>-1.2619444444444445</v>
      </c>
      <c r="C5868">
        <v>44.620555555555555</v>
      </c>
    </row>
    <row r="5869" spans="1:3" x14ac:dyDescent="0.25">
      <c r="A5869" t="s">
        <v>1319</v>
      </c>
      <c r="B5869">
        <v>-1.2577777777777781</v>
      </c>
      <c r="C5869">
        <v>44.615277777777777</v>
      </c>
    </row>
    <row r="5870" spans="1:3" x14ac:dyDescent="0.25">
      <c r="A5870" t="s">
        <v>1319</v>
      </c>
      <c r="B5870">
        <v>-1.2544444444444443</v>
      </c>
      <c r="C5870">
        <v>44.614444444444445</v>
      </c>
    </row>
    <row r="5871" spans="1:3" x14ac:dyDescent="0.25">
      <c r="A5871" t="s">
        <v>1319</v>
      </c>
      <c r="B5871">
        <v>-1.2505555555555556</v>
      </c>
      <c r="C5871">
        <v>44.615555555555559</v>
      </c>
    </row>
    <row r="5872" spans="1:3" x14ac:dyDescent="0.25">
      <c r="A5872" t="s">
        <v>1319</v>
      </c>
      <c r="B5872">
        <v>-1.2477777777777779</v>
      </c>
      <c r="C5872">
        <v>44.618055555555557</v>
      </c>
    </row>
    <row r="5873" spans="1:3" x14ac:dyDescent="0.25">
      <c r="A5873" t="s">
        <v>1319</v>
      </c>
      <c r="B5873">
        <v>-1.2430555555555554</v>
      </c>
      <c r="C5873">
        <v>44.63527777777778</v>
      </c>
    </row>
    <row r="5874" spans="1:3" x14ac:dyDescent="0.25">
      <c r="A5874" t="s">
        <v>1319</v>
      </c>
      <c r="B5874">
        <v>-1.2463888888888892</v>
      </c>
      <c r="C5874">
        <v>44.636111111111113</v>
      </c>
    </row>
    <row r="5875" spans="1:3" x14ac:dyDescent="0.25">
      <c r="A5875" t="s">
        <v>1319</v>
      </c>
      <c r="B5875">
        <v>-1.2505555555555556</v>
      </c>
      <c r="C5875">
        <v>44.633055555555558</v>
      </c>
    </row>
    <row r="5876" spans="1:3" x14ac:dyDescent="0.25">
      <c r="A5876" t="s">
        <v>1319</v>
      </c>
      <c r="B5876">
        <v>-1.2502777777777778</v>
      </c>
      <c r="C5876">
        <v>44.636944444444445</v>
      </c>
    </row>
    <row r="5877" spans="1:3" x14ac:dyDescent="0.25">
      <c r="A5877" t="s">
        <v>1319</v>
      </c>
      <c r="B5877">
        <v>-1.2419444444444445</v>
      </c>
      <c r="C5877">
        <v>44.644999999999996</v>
      </c>
    </row>
    <row r="5878" spans="1:3" x14ac:dyDescent="0.25">
      <c r="A5878" t="s">
        <v>1319</v>
      </c>
      <c r="B5878">
        <v>-1.2394444444444446</v>
      </c>
      <c r="C5878">
        <v>44.649722222222223</v>
      </c>
    </row>
    <row r="5879" spans="1:3" x14ac:dyDescent="0.25">
      <c r="A5879" t="s">
        <v>1319</v>
      </c>
      <c r="B5879">
        <v>-1.2400000000000002</v>
      </c>
      <c r="C5879">
        <v>44.668333333333329</v>
      </c>
    </row>
    <row r="5880" spans="1:3" x14ac:dyDescent="0.25">
      <c r="A5880" t="s">
        <v>1319</v>
      </c>
      <c r="B5880">
        <v>-1.2394444444444446</v>
      </c>
      <c r="C5880">
        <v>44.671944444444442</v>
      </c>
    </row>
    <row r="5881" spans="1:3" x14ac:dyDescent="0.25">
      <c r="A5881" t="s">
        <v>1319</v>
      </c>
      <c r="B5881">
        <v>-1.2383333333333333</v>
      </c>
      <c r="C5881">
        <v>44.677777777777777</v>
      </c>
    </row>
    <row r="5882" spans="1:3" x14ac:dyDescent="0.25">
      <c r="A5882" t="s">
        <v>1319</v>
      </c>
      <c r="B5882">
        <v>-1.2324999999999999</v>
      </c>
      <c r="C5882">
        <v>44.68472222222222</v>
      </c>
    </row>
    <row r="5883" spans="1:3" x14ac:dyDescent="0.25">
      <c r="A5883" t="s">
        <v>1319</v>
      </c>
      <c r="B5883">
        <v>-1.2269444444444444</v>
      </c>
      <c r="C5883">
        <v>44.699166666666663</v>
      </c>
    </row>
    <row r="5884" spans="1:3" x14ac:dyDescent="0.25">
      <c r="A5884" t="s">
        <v>1319</v>
      </c>
      <c r="B5884">
        <v>-1.2149999999999999</v>
      </c>
      <c r="C5884">
        <v>44.711666666666666</v>
      </c>
    </row>
    <row r="5885" spans="1:3" x14ac:dyDescent="0.25">
      <c r="A5885" t="s">
        <v>1319</v>
      </c>
      <c r="B5885">
        <v>-1.203611111111111</v>
      </c>
      <c r="C5885">
        <v>44.720555555555556</v>
      </c>
    </row>
    <row r="5886" spans="1:3" x14ac:dyDescent="0.25">
      <c r="A5886" t="s">
        <v>1319</v>
      </c>
      <c r="B5886">
        <v>-1.1894444444444447</v>
      </c>
      <c r="C5886">
        <v>44.737222222222222</v>
      </c>
    </row>
    <row r="5887" spans="1:3" x14ac:dyDescent="0.25">
      <c r="A5887" t="s">
        <v>1319</v>
      </c>
      <c r="B5887">
        <v>-1.181111111111111</v>
      </c>
      <c r="C5887">
        <v>44.742222222222225</v>
      </c>
    </row>
    <row r="5888" spans="1:3" x14ac:dyDescent="0.25">
      <c r="A5888" t="s">
        <v>1319</v>
      </c>
      <c r="B5888">
        <v>-1.1749999999999998</v>
      </c>
      <c r="C5888">
        <v>44.750277777777775</v>
      </c>
    </row>
    <row r="5889" spans="1:3" x14ac:dyDescent="0.25">
      <c r="A5889" t="s">
        <v>1319</v>
      </c>
      <c r="B5889">
        <v>-1.1794444444444445</v>
      </c>
      <c r="C5889">
        <v>44.756388888888885</v>
      </c>
    </row>
    <row r="5890" spans="1:3" x14ac:dyDescent="0.25">
      <c r="A5890" t="s">
        <v>1319</v>
      </c>
      <c r="B5890">
        <v>-1.174722222222222</v>
      </c>
      <c r="C5890">
        <v>44.759722222222223</v>
      </c>
    </row>
    <row r="5891" spans="1:3" x14ac:dyDescent="0.25">
      <c r="A5891" t="s">
        <v>1319</v>
      </c>
      <c r="B5891">
        <v>-1.1716666666666669</v>
      </c>
      <c r="C5891">
        <v>44.767499999999998</v>
      </c>
    </row>
    <row r="5892" spans="1:3" x14ac:dyDescent="0.25">
      <c r="A5892" t="s">
        <v>1319</v>
      </c>
      <c r="B5892">
        <v>-1.1641666666666666</v>
      </c>
      <c r="C5892">
        <v>44.773055555555551</v>
      </c>
    </row>
    <row r="5893" spans="1:3" x14ac:dyDescent="0.25">
      <c r="A5893" t="s">
        <v>1320</v>
      </c>
      <c r="B5893">
        <v>-1.1138888888888889</v>
      </c>
      <c r="C5893">
        <v>44.622500000000002</v>
      </c>
    </row>
    <row r="5894" spans="1:3" x14ac:dyDescent="0.25">
      <c r="A5894" t="s">
        <v>1320</v>
      </c>
      <c r="B5894">
        <v>-1.1219444444444444</v>
      </c>
      <c r="C5894">
        <v>44.646388888888886</v>
      </c>
    </row>
    <row r="5895" spans="1:3" x14ac:dyDescent="0.25">
      <c r="A5895" t="s">
        <v>1320</v>
      </c>
      <c r="B5895">
        <v>-1.1280555555555556</v>
      </c>
      <c r="C5895">
        <v>44.649444444444441</v>
      </c>
    </row>
    <row r="5896" spans="1:3" x14ac:dyDescent="0.25">
      <c r="A5896" t="s">
        <v>1320</v>
      </c>
      <c r="B5896">
        <v>-1.1372222222222224</v>
      </c>
      <c r="C5896">
        <v>44.650555555555556</v>
      </c>
    </row>
    <row r="5897" spans="1:3" x14ac:dyDescent="0.25">
      <c r="A5897" t="s">
        <v>1320</v>
      </c>
      <c r="B5897">
        <v>-1.1433333333333335</v>
      </c>
      <c r="C5897">
        <v>44.649166666666666</v>
      </c>
    </row>
    <row r="5898" spans="1:3" x14ac:dyDescent="0.25">
      <c r="A5898" t="s">
        <v>1320</v>
      </c>
      <c r="B5898">
        <v>-1.152222222222222</v>
      </c>
      <c r="C5898">
        <v>44.644166666666663</v>
      </c>
    </row>
    <row r="5899" spans="1:3" x14ac:dyDescent="0.25">
      <c r="A5899" t="s">
        <v>1320</v>
      </c>
      <c r="B5899">
        <v>-1.1536111111111111</v>
      </c>
      <c r="C5899">
        <v>44.646666666666668</v>
      </c>
    </row>
    <row r="5900" spans="1:3" x14ac:dyDescent="0.25">
      <c r="A5900" t="s">
        <v>1320</v>
      </c>
      <c r="B5900">
        <v>-1.152222222222222</v>
      </c>
      <c r="C5900">
        <v>44.65</v>
      </c>
    </row>
    <row r="5901" spans="1:3" x14ac:dyDescent="0.25">
      <c r="A5901" t="s">
        <v>1320</v>
      </c>
      <c r="B5901">
        <v>-1.1433333333333335</v>
      </c>
      <c r="C5901">
        <v>44.653888888888886</v>
      </c>
    </row>
    <row r="5902" spans="1:3" x14ac:dyDescent="0.25">
      <c r="A5902" t="s">
        <v>1320</v>
      </c>
      <c r="B5902">
        <v>-1.1569444444444441</v>
      </c>
      <c r="C5902">
        <v>44.662222222222219</v>
      </c>
    </row>
    <row r="5903" spans="1:3" x14ac:dyDescent="0.25">
      <c r="A5903" t="s">
        <v>1320</v>
      </c>
      <c r="B5903">
        <v>-1.1694444444444443</v>
      </c>
      <c r="C5903">
        <v>44.664722222222224</v>
      </c>
    </row>
    <row r="5904" spans="1:3" x14ac:dyDescent="0.25">
      <c r="A5904" t="s">
        <v>1320</v>
      </c>
      <c r="B5904">
        <v>-1.1897222222222226</v>
      </c>
      <c r="C5904">
        <v>44.664722222222224</v>
      </c>
    </row>
    <row r="5905" spans="1:3" x14ac:dyDescent="0.25">
      <c r="A5905" t="s">
        <v>1320</v>
      </c>
      <c r="B5905">
        <v>-1.1941666666666668</v>
      </c>
      <c r="C5905">
        <v>44.661944444444444</v>
      </c>
    </row>
    <row r="5906" spans="1:3" x14ac:dyDescent="0.25">
      <c r="A5906" t="s">
        <v>1320</v>
      </c>
      <c r="B5906">
        <v>-1.1983333333333333</v>
      </c>
      <c r="C5906">
        <v>44.654722222222219</v>
      </c>
    </row>
    <row r="5907" spans="1:3" x14ac:dyDescent="0.25">
      <c r="A5907" t="s">
        <v>1320</v>
      </c>
      <c r="B5907">
        <v>-1.2044444444444444</v>
      </c>
      <c r="C5907">
        <v>44.640833333333333</v>
      </c>
    </row>
    <row r="5908" spans="1:3" x14ac:dyDescent="0.25">
      <c r="A5908" t="s">
        <v>1320</v>
      </c>
      <c r="B5908">
        <v>-1.2066666666666666</v>
      </c>
      <c r="C5908">
        <v>44.635833333333331</v>
      </c>
    </row>
    <row r="5909" spans="1:3" x14ac:dyDescent="0.25">
      <c r="A5909" t="s">
        <v>1320</v>
      </c>
      <c r="B5909">
        <v>-1.21</v>
      </c>
      <c r="C5909">
        <v>44.609166666666667</v>
      </c>
    </row>
    <row r="5910" spans="1:3" x14ac:dyDescent="0.25">
      <c r="A5910" t="s">
        <v>1320</v>
      </c>
      <c r="B5910">
        <v>-1.2397222222222224</v>
      </c>
      <c r="C5910">
        <v>44.566111111111105</v>
      </c>
    </row>
    <row r="5911" spans="1:3" x14ac:dyDescent="0.25">
      <c r="A5911" t="s">
        <v>1320</v>
      </c>
      <c r="B5911">
        <v>-1.2538888888888886</v>
      </c>
      <c r="C5911">
        <v>44.55083333333333</v>
      </c>
    </row>
    <row r="5912" spans="1:3" x14ac:dyDescent="0.25">
      <c r="A5912" t="s">
        <v>1320</v>
      </c>
      <c r="B5912">
        <v>-1.2555555555555555</v>
      </c>
      <c r="C5912">
        <v>44.536944444444444</v>
      </c>
    </row>
    <row r="5913" spans="1:3" x14ac:dyDescent="0.25">
      <c r="A5913" t="s">
        <v>1320</v>
      </c>
      <c r="B5913">
        <v>-1.2633333333333336</v>
      </c>
      <c r="C5913">
        <v>44.525277777777774</v>
      </c>
    </row>
    <row r="5914" spans="1:3" x14ac:dyDescent="0.25">
      <c r="A5914" t="s">
        <v>1320</v>
      </c>
      <c r="B5914">
        <v>-1.2572222222222225</v>
      </c>
      <c r="C5914">
        <v>44.513611111111111</v>
      </c>
    </row>
    <row r="5915" spans="1:3" x14ac:dyDescent="0.25">
      <c r="A5915" t="s">
        <v>1320</v>
      </c>
      <c r="B5915">
        <v>-1.2575000000000003</v>
      </c>
      <c r="C5915">
        <v>44.495555555555555</v>
      </c>
    </row>
    <row r="5916" spans="1:3" x14ac:dyDescent="0.25">
      <c r="A5916" t="s">
        <v>1320</v>
      </c>
      <c r="B5916">
        <v>-1.2602777777777776</v>
      </c>
      <c r="C5916">
        <v>44.487777777777779</v>
      </c>
    </row>
    <row r="5917" spans="1:3" x14ac:dyDescent="0.25">
      <c r="A5917" t="s">
        <v>1320</v>
      </c>
      <c r="B5917">
        <v>-1.2572222222222225</v>
      </c>
      <c r="C5917">
        <v>44.472222222222221</v>
      </c>
    </row>
    <row r="5918" spans="1:3" x14ac:dyDescent="0.25">
      <c r="A5918" t="s">
        <v>1320</v>
      </c>
      <c r="B5918">
        <v>-1.2672222222222222</v>
      </c>
      <c r="C5918">
        <v>44.403611111111111</v>
      </c>
    </row>
    <row r="5919" spans="1:3" x14ac:dyDescent="0.25">
      <c r="A5919" t="s">
        <v>1320</v>
      </c>
      <c r="B5919">
        <v>-1.2680555555555557</v>
      </c>
      <c r="C5919">
        <v>44.400277777777774</v>
      </c>
    </row>
    <row r="5920" spans="1:3" x14ac:dyDescent="0.25">
      <c r="A5920" t="s">
        <v>1320</v>
      </c>
      <c r="B5920">
        <v>-1.2716666666666665</v>
      </c>
      <c r="C5920">
        <v>44.385555555555555</v>
      </c>
    </row>
    <row r="5921" spans="1:3" x14ac:dyDescent="0.25">
      <c r="A5921" t="s">
        <v>1320</v>
      </c>
      <c r="B5921">
        <v>-1.2730555555555556</v>
      </c>
      <c r="C5921">
        <v>44.362777777777779</v>
      </c>
    </row>
    <row r="5922" spans="1:3" x14ac:dyDescent="0.25">
      <c r="A5922" t="s">
        <v>1320</v>
      </c>
      <c r="B5922">
        <v>-1.2786111111111111</v>
      </c>
      <c r="C5922">
        <v>44.348333333333336</v>
      </c>
    </row>
    <row r="5923" spans="1:3" x14ac:dyDescent="0.25">
      <c r="A5923" t="s">
        <v>1320</v>
      </c>
      <c r="B5923">
        <v>-1.2761111111111108</v>
      </c>
      <c r="C5923">
        <v>44.333611111111111</v>
      </c>
    </row>
    <row r="5924" spans="1:3" x14ac:dyDescent="0.25">
      <c r="A5924" t="s">
        <v>1320</v>
      </c>
      <c r="B5924">
        <v>-1.2805555555555554</v>
      </c>
      <c r="C5924">
        <v>44.311944444444443</v>
      </c>
    </row>
    <row r="5925" spans="1:3" x14ac:dyDescent="0.25">
      <c r="A5925" t="s">
        <v>1320</v>
      </c>
      <c r="B5925">
        <v>-1.2866666666666666</v>
      </c>
      <c r="C5925">
        <v>44.301388888888887</v>
      </c>
    </row>
    <row r="5926" spans="1:3" x14ac:dyDescent="0.25">
      <c r="A5926" t="s">
        <v>1320</v>
      </c>
      <c r="B5926">
        <v>-1.2855555555555553</v>
      </c>
      <c r="C5926">
        <v>44.283055555555556</v>
      </c>
    </row>
    <row r="5927" spans="1:3" x14ac:dyDescent="0.25">
      <c r="A5927" t="s">
        <v>1320</v>
      </c>
      <c r="B5927">
        <v>-1.2877777777777775</v>
      </c>
      <c r="C5927">
        <v>44.276666666666664</v>
      </c>
    </row>
    <row r="5928" spans="1:3" x14ac:dyDescent="0.25">
      <c r="A5928" t="s">
        <v>1320</v>
      </c>
      <c r="B5928">
        <v>-1.2941666666666665</v>
      </c>
      <c r="C5928">
        <v>44.258055555555558</v>
      </c>
    </row>
    <row r="5929" spans="1:3" x14ac:dyDescent="0.25">
      <c r="A5929" t="s">
        <v>1320</v>
      </c>
      <c r="B5929">
        <v>-1.2952777777777778</v>
      </c>
      <c r="C5929">
        <v>44.243055555555557</v>
      </c>
    </row>
    <row r="5930" spans="1:3" x14ac:dyDescent="0.25">
      <c r="A5930" t="s">
        <v>1320</v>
      </c>
      <c r="B5930">
        <v>-1.3047222222222223</v>
      </c>
      <c r="C5930">
        <v>44.218055555555559</v>
      </c>
    </row>
    <row r="5931" spans="1:3" x14ac:dyDescent="0.25">
      <c r="A5931" t="s">
        <v>1320</v>
      </c>
      <c r="B5931">
        <v>-1.3030555555555559</v>
      </c>
      <c r="C5931">
        <v>44.215000000000003</v>
      </c>
    </row>
    <row r="5932" spans="1:3" x14ac:dyDescent="0.25">
      <c r="A5932" t="s">
        <v>1320</v>
      </c>
      <c r="B5932">
        <v>-1.2949999999999999</v>
      </c>
      <c r="C5932">
        <v>44.208888888888893</v>
      </c>
    </row>
    <row r="5933" spans="1:3" x14ac:dyDescent="0.25">
      <c r="A5933" t="s">
        <v>1321</v>
      </c>
      <c r="B5933">
        <v>-1.2949999999999999</v>
      </c>
      <c r="C5933">
        <v>44.208888888888893</v>
      </c>
    </row>
    <row r="5934" spans="1:3" x14ac:dyDescent="0.25">
      <c r="A5934" t="s">
        <v>1321</v>
      </c>
      <c r="B5934">
        <v>-1.2999999999999998</v>
      </c>
      <c r="C5934">
        <v>44.207500000000003</v>
      </c>
    </row>
    <row r="5935" spans="1:3" x14ac:dyDescent="0.25">
      <c r="A5935" t="s">
        <v>1321</v>
      </c>
      <c r="B5935">
        <v>-1.3036111111111111</v>
      </c>
      <c r="C5935">
        <v>44.208611111111111</v>
      </c>
    </row>
    <row r="5936" spans="1:3" x14ac:dyDescent="0.25">
      <c r="A5936" t="s">
        <v>1321</v>
      </c>
      <c r="B5936">
        <v>-1.3113888888888887</v>
      </c>
      <c r="C5936">
        <v>44.182499999999997</v>
      </c>
    </row>
    <row r="5937" spans="1:3" x14ac:dyDescent="0.25">
      <c r="A5937" t="s">
        <v>1321</v>
      </c>
      <c r="B5937">
        <v>-1.3191666666666668</v>
      </c>
      <c r="C5937">
        <v>44.128888888888888</v>
      </c>
    </row>
    <row r="5938" spans="1:3" x14ac:dyDescent="0.25">
      <c r="A5938" t="s">
        <v>1321</v>
      </c>
      <c r="B5938">
        <v>-1.3316666666666666</v>
      </c>
      <c r="C5938">
        <v>44.091666666666669</v>
      </c>
    </row>
    <row r="5939" spans="1:3" x14ac:dyDescent="0.25">
      <c r="A5939" t="s">
        <v>1321</v>
      </c>
      <c r="B5939">
        <v>-1.3325</v>
      </c>
      <c r="C5939">
        <v>44.088888888888889</v>
      </c>
    </row>
    <row r="5940" spans="1:3" x14ac:dyDescent="0.25">
      <c r="A5940" t="s">
        <v>1322</v>
      </c>
      <c r="B5940">
        <v>-1.3325</v>
      </c>
      <c r="C5940">
        <v>44.088888888888889</v>
      </c>
    </row>
    <row r="5941" spans="1:3" x14ac:dyDescent="0.25">
      <c r="A5941" t="s">
        <v>1322</v>
      </c>
      <c r="B5941">
        <v>-1.3525</v>
      </c>
      <c r="C5941">
        <v>44.012222222222221</v>
      </c>
    </row>
    <row r="5942" spans="1:3" x14ac:dyDescent="0.25">
      <c r="A5942" t="s">
        <v>1322</v>
      </c>
      <c r="B5942">
        <v>-1.3661111111111115</v>
      </c>
      <c r="C5942">
        <v>43.975000000000001</v>
      </c>
    </row>
    <row r="5943" spans="1:3" x14ac:dyDescent="0.25">
      <c r="A5943" t="s">
        <v>1322</v>
      </c>
      <c r="B5943">
        <v>-1.3677777777777775</v>
      </c>
      <c r="C5943">
        <v>43.965833333333336</v>
      </c>
    </row>
    <row r="5944" spans="1:3" x14ac:dyDescent="0.25">
      <c r="A5944" t="s">
        <v>1322</v>
      </c>
      <c r="B5944">
        <v>-1.3697222222222223</v>
      </c>
      <c r="C5944">
        <v>43.955555555555556</v>
      </c>
    </row>
    <row r="5945" spans="1:3" x14ac:dyDescent="0.25">
      <c r="A5945" t="s">
        <v>1322</v>
      </c>
      <c r="B5945">
        <v>-1.388611111111111</v>
      </c>
      <c r="C5945">
        <v>43.888333333333335</v>
      </c>
    </row>
    <row r="5946" spans="1:3" x14ac:dyDescent="0.25">
      <c r="A5946" t="s">
        <v>1323</v>
      </c>
      <c r="B5946">
        <v>-1.388611111111111</v>
      </c>
      <c r="C5946">
        <v>43.888333333333335</v>
      </c>
    </row>
    <row r="5947" spans="1:3" x14ac:dyDescent="0.25">
      <c r="A5947" t="s">
        <v>1323</v>
      </c>
      <c r="B5947">
        <v>-1.4011111111111108</v>
      </c>
      <c r="C5947">
        <v>43.856666666666669</v>
      </c>
    </row>
    <row r="5948" spans="1:3" x14ac:dyDescent="0.25">
      <c r="A5948" t="s">
        <v>1323</v>
      </c>
      <c r="B5948">
        <v>-1.4194444444444443</v>
      </c>
      <c r="C5948">
        <v>43.786944444444444</v>
      </c>
    </row>
    <row r="5949" spans="1:3" x14ac:dyDescent="0.25">
      <c r="A5949" t="s">
        <v>1324</v>
      </c>
      <c r="B5949">
        <v>-1.4194444444444443</v>
      </c>
      <c r="C5949">
        <v>43.786944444444444</v>
      </c>
    </row>
    <row r="5950" spans="1:3" x14ac:dyDescent="0.25">
      <c r="A5950" t="s">
        <v>1324</v>
      </c>
      <c r="B5950">
        <v>-1.4241666666666668</v>
      </c>
      <c r="C5950">
        <v>43.767499999999998</v>
      </c>
    </row>
    <row r="5951" spans="1:3" x14ac:dyDescent="0.25">
      <c r="A5951" t="s">
        <v>1324</v>
      </c>
      <c r="B5951">
        <v>-1.4236111111111112</v>
      </c>
      <c r="C5951">
        <v>43.760555555555555</v>
      </c>
    </row>
    <row r="5952" spans="1:3" x14ac:dyDescent="0.25">
      <c r="A5952" t="s">
        <v>1324</v>
      </c>
      <c r="B5952">
        <v>-1.4338888888888892</v>
      </c>
      <c r="C5952">
        <v>43.738888888888887</v>
      </c>
    </row>
    <row r="5953" spans="1:3" x14ac:dyDescent="0.25">
      <c r="A5953" t="s">
        <v>1324</v>
      </c>
      <c r="B5953">
        <v>-1.4358333333333331</v>
      </c>
      <c r="C5953">
        <v>43.717500000000001</v>
      </c>
    </row>
    <row r="5954" spans="1:3" x14ac:dyDescent="0.25">
      <c r="A5954" t="s">
        <v>1324</v>
      </c>
      <c r="B5954">
        <v>-1.4411111111111112</v>
      </c>
      <c r="C5954">
        <v>43.696944444444441</v>
      </c>
    </row>
    <row r="5955" spans="1:3" x14ac:dyDescent="0.25">
      <c r="A5955" t="s">
        <v>1324</v>
      </c>
      <c r="B5955">
        <v>-1.4447222222222225</v>
      </c>
      <c r="C5955">
        <v>43.665833333333332</v>
      </c>
    </row>
    <row r="5956" spans="1:3" x14ac:dyDescent="0.25">
      <c r="A5956" t="s">
        <v>1324</v>
      </c>
      <c r="B5956">
        <v>-1.4441666666666668</v>
      </c>
      <c r="C5956">
        <v>43.663611111111109</v>
      </c>
    </row>
    <row r="5957" spans="1:3" x14ac:dyDescent="0.25">
      <c r="A5957" t="s">
        <v>1324</v>
      </c>
      <c r="B5957">
        <v>-1.4383333333333335</v>
      </c>
      <c r="C5957">
        <v>43.663888888888884</v>
      </c>
    </row>
    <row r="5958" spans="1:3" x14ac:dyDescent="0.25">
      <c r="A5958" t="s">
        <v>1324</v>
      </c>
      <c r="B5958">
        <v>-1.4333333333333336</v>
      </c>
      <c r="C5958">
        <v>43.667222222222222</v>
      </c>
    </row>
    <row r="5959" spans="1:3" x14ac:dyDescent="0.25">
      <c r="A5959" t="s">
        <v>1324</v>
      </c>
      <c r="B5959">
        <v>-1.4302777777777775</v>
      </c>
      <c r="C5959">
        <v>43.68055555555555</v>
      </c>
    </row>
    <row r="5960" spans="1:3" x14ac:dyDescent="0.25">
      <c r="A5960" t="s">
        <v>1324</v>
      </c>
      <c r="B5960">
        <v>-1.427777777777778</v>
      </c>
      <c r="C5960">
        <v>43.675555555555555</v>
      </c>
    </row>
    <row r="5961" spans="1:3" x14ac:dyDescent="0.25">
      <c r="A5961" t="s">
        <v>1324</v>
      </c>
      <c r="B5961">
        <v>-1.4291666666666667</v>
      </c>
      <c r="C5961">
        <v>43.662777777777777</v>
      </c>
    </row>
    <row r="5962" spans="1:3" x14ac:dyDescent="0.25">
      <c r="A5962" t="s">
        <v>1324</v>
      </c>
      <c r="B5962">
        <v>-1.4241666666666668</v>
      </c>
      <c r="C5962">
        <v>43.661111111111111</v>
      </c>
    </row>
    <row r="5963" spans="1:3" x14ac:dyDescent="0.25">
      <c r="A5963" t="s">
        <v>1325</v>
      </c>
      <c r="B5963">
        <v>-1.4466666666666668</v>
      </c>
      <c r="C5963">
        <v>43.654722222222219</v>
      </c>
    </row>
    <row r="5964" spans="1:3" x14ac:dyDescent="0.25">
      <c r="A5964" t="s">
        <v>1325</v>
      </c>
      <c r="B5964">
        <v>-1.4433333333333334</v>
      </c>
      <c r="C5964">
        <v>43.657777777777774</v>
      </c>
    </row>
    <row r="5965" spans="1:3" x14ac:dyDescent="0.25">
      <c r="A5965" t="s">
        <v>1325</v>
      </c>
      <c r="B5965">
        <v>-1.4377777777777778</v>
      </c>
      <c r="C5965">
        <v>43.656944444444441</v>
      </c>
    </row>
    <row r="5966" spans="1:3" x14ac:dyDescent="0.25">
      <c r="A5966" t="s">
        <v>1325</v>
      </c>
      <c r="B5966">
        <v>-1.431111111111111</v>
      </c>
      <c r="C5966">
        <v>43.653333333333329</v>
      </c>
    </row>
    <row r="5967" spans="1:3" x14ac:dyDescent="0.25">
      <c r="A5967" t="s">
        <v>1325</v>
      </c>
      <c r="B5967">
        <v>-1.4241666666666668</v>
      </c>
      <c r="C5967">
        <v>43.661111111111111</v>
      </c>
    </row>
    <row r="5968" spans="1:3" x14ac:dyDescent="0.25">
      <c r="A5968" t="s">
        <v>1326</v>
      </c>
      <c r="B5968">
        <v>-2.7780555555555555</v>
      </c>
      <c r="C5968">
        <v>43.44361111111111</v>
      </c>
    </row>
    <row r="5969" spans="1:3" x14ac:dyDescent="0.25">
      <c r="A5969" t="s">
        <v>1326</v>
      </c>
      <c r="B5969">
        <v>-2.75</v>
      </c>
      <c r="C5969">
        <v>43.453611111111115</v>
      </c>
    </row>
    <row r="5970" spans="1:3" x14ac:dyDescent="0.25">
      <c r="A5970" t="s">
        <v>1327</v>
      </c>
      <c r="B5970">
        <v>-5</v>
      </c>
      <c r="C5970">
        <v>43.464444444444446</v>
      </c>
    </row>
    <row r="5971" spans="1:3" x14ac:dyDescent="0.25">
      <c r="A5971" t="s">
        <v>1327</v>
      </c>
      <c r="B5971">
        <v>-4.9958333333333336</v>
      </c>
      <c r="C5971">
        <v>43.463888888888889</v>
      </c>
    </row>
    <row r="5972" spans="1:3" x14ac:dyDescent="0.25">
      <c r="A5972" t="s">
        <v>1327</v>
      </c>
      <c r="B5972">
        <v>-4.9908333333333337</v>
      </c>
      <c r="C5972">
        <v>43.461111111111116</v>
      </c>
    </row>
    <row r="5973" spans="1:3" x14ac:dyDescent="0.25">
      <c r="A5973" t="s">
        <v>1327</v>
      </c>
      <c r="B5973">
        <v>-4.9497222222222224</v>
      </c>
      <c r="C5973">
        <v>43.461666666666666</v>
      </c>
    </row>
    <row r="5974" spans="1:3" x14ac:dyDescent="0.25">
      <c r="A5974" t="s">
        <v>1327</v>
      </c>
      <c r="B5974">
        <v>-4.9402777777777782</v>
      </c>
      <c r="C5974">
        <v>43.457222222222228</v>
      </c>
    </row>
    <row r="5975" spans="1:3" x14ac:dyDescent="0.25">
      <c r="A5975" t="s">
        <v>1327</v>
      </c>
      <c r="B5975">
        <v>-4.9352777777777783</v>
      </c>
      <c r="C5975">
        <v>43.456944444444446</v>
      </c>
    </row>
    <row r="5976" spans="1:3" x14ac:dyDescent="0.25">
      <c r="A5976" t="s">
        <v>1327</v>
      </c>
      <c r="B5976">
        <v>-4.9308333333333341</v>
      </c>
      <c r="C5976">
        <v>43.462222222222223</v>
      </c>
    </row>
    <row r="5977" spans="1:3" x14ac:dyDescent="0.25">
      <c r="A5977" t="s">
        <v>1327</v>
      </c>
      <c r="B5977">
        <v>-4.9211111111111112</v>
      </c>
      <c r="C5977">
        <v>43.456111111111113</v>
      </c>
    </row>
    <row r="5978" spans="1:3" x14ac:dyDescent="0.25">
      <c r="A5978" t="s">
        <v>1327</v>
      </c>
      <c r="B5978">
        <v>-4.9130555555555562</v>
      </c>
      <c r="C5978">
        <v>43.455277777777781</v>
      </c>
    </row>
    <row r="5979" spans="1:3" x14ac:dyDescent="0.25">
      <c r="A5979" t="s">
        <v>1327</v>
      </c>
      <c r="B5979">
        <v>-4.9061111111111115</v>
      </c>
      <c r="C5979">
        <v>43.454722222222223</v>
      </c>
    </row>
    <row r="5980" spans="1:3" x14ac:dyDescent="0.25">
      <c r="A5980" t="s">
        <v>1327</v>
      </c>
      <c r="B5980">
        <v>-4.8955555555555552</v>
      </c>
      <c r="C5980">
        <v>43.448888888888888</v>
      </c>
    </row>
    <row r="5981" spans="1:3" x14ac:dyDescent="0.25">
      <c r="A5981" t="s">
        <v>1327</v>
      </c>
      <c r="B5981">
        <v>-4.8886111111111106</v>
      </c>
      <c r="C5981">
        <v>43.448055555555555</v>
      </c>
    </row>
    <row r="5982" spans="1:3" x14ac:dyDescent="0.25">
      <c r="A5982" t="s">
        <v>1327</v>
      </c>
      <c r="B5982">
        <v>-4.8816666666666668</v>
      </c>
      <c r="C5982">
        <v>43.450833333333335</v>
      </c>
    </row>
    <row r="5983" spans="1:3" x14ac:dyDescent="0.25">
      <c r="A5983" t="s">
        <v>1327</v>
      </c>
      <c r="B5983">
        <v>-4.8750000000000009</v>
      </c>
      <c r="C5983">
        <v>43.444999999999993</v>
      </c>
    </row>
    <row r="5984" spans="1:3" x14ac:dyDescent="0.25">
      <c r="A5984" t="s">
        <v>1327</v>
      </c>
      <c r="B5984">
        <v>-4.8683333333333341</v>
      </c>
      <c r="C5984">
        <v>43.441388888888888</v>
      </c>
    </row>
    <row r="5985" spans="1:3" x14ac:dyDescent="0.25">
      <c r="A5985" t="s">
        <v>1328</v>
      </c>
      <c r="B5985">
        <v>-2.7780555555555555</v>
      </c>
      <c r="C5985">
        <v>43.44361111111111</v>
      </c>
    </row>
    <row r="5986" spans="1:3" x14ac:dyDescent="0.25">
      <c r="A5986" t="s">
        <v>1328</v>
      </c>
      <c r="B5986">
        <v>-2.7925</v>
      </c>
      <c r="C5986">
        <v>43.442499999999995</v>
      </c>
    </row>
    <row r="5987" spans="1:3" x14ac:dyDescent="0.25">
      <c r="A5987" t="s">
        <v>1328</v>
      </c>
      <c r="B5987">
        <v>-2.8002777777777776</v>
      </c>
      <c r="C5987">
        <v>43.43805555555555</v>
      </c>
    </row>
    <row r="5988" spans="1:3" x14ac:dyDescent="0.25">
      <c r="A5988" t="s">
        <v>1328</v>
      </c>
      <c r="B5988">
        <v>-2.8063888888888888</v>
      </c>
      <c r="C5988">
        <v>43.430277777777775</v>
      </c>
    </row>
    <row r="5989" spans="1:3" x14ac:dyDescent="0.25">
      <c r="A5989" t="s">
        <v>1328</v>
      </c>
      <c r="B5989">
        <v>-2.8144444444444443</v>
      </c>
      <c r="C5989">
        <v>43.432499999999997</v>
      </c>
    </row>
    <row r="5990" spans="1:3" x14ac:dyDescent="0.25">
      <c r="A5990" t="s">
        <v>1328</v>
      </c>
      <c r="B5990">
        <v>-2.8377777777777777</v>
      </c>
      <c r="C5990">
        <v>43.434166666666663</v>
      </c>
    </row>
    <row r="5991" spans="1:3" x14ac:dyDescent="0.25">
      <c r="A5991" t="s">
        <v>1328</v>
      </c>
      <c r="B5991">
        <v>-2.8566666666666669</v>
      </c>
      <c r="C5991">
        <v>43.433888888888887</v>
      </c>
    </row>
    <row r="5992" spans="1:3" x14ac:dyDescent="0.25">
      <c r="A5992" t="s">
        <v>1328</v>
      </c>
      <c r="B5992">
        <v>-2.8844444444444446</v>
      </c>
      <c r="C5992">
        <v>43.436944444444443</v>
      </c>
    </row>
    <row r="5993" spans="1:3" x14ac:dyDescent="0.25">
      <c r="A5993" t="s">
        <v>1328</v>
      </c>
      <c r="B5993">
        <v>-2.8936111111111109</v>
      </c>
      <c r="C5993">
        <v>43.434166666666663</v>
      </c>
    </row>
    <row r="5994" spans="1:3" x14ac:dyDescent="0.25">
      <c r="A5994" t="s">
        <v>1328</v>
      </c>
      <c r="B5994">
        <v>-2.9091666666666667</v>
      </c>
      <c r="C5994">
        <v>43.437777777777775</v>
      </c>
    </row>
    <row r="5995" spans="1:3" x14ac:dyDescent="0.25">
      <c r="A5995" t="s">
        <v>1328</v>
      </c>
      <c r="B5995">
        <v>-2.9244444444444442</v>
      </c>
      <c r="C5995">
        <v>43.434166666666663</v>
      </c>
    </row>
    <row r="5996" spans="1:3" x14ac:dyDescent="0.25">
      <c r="A5996" t="s">
        <v>1328</v>
      </c>
      <c r="B5996">
        <v>-2.9388888888888891</v>
      </c>
      <c r="C5996">
        <v>43.434999999999995</v>
      </c>
    </row>
    <row r="5997" spans="1:3" x14ac:dyDescent="0.25">
      <c r="A5997" t="s">
        <v>1328</v>
      </c>
      <c r="B5997">
        <v>-2.9411111111111112</v>
      </c>
      <c r="C5997">
        <v>43.434999999999995</v>
      </c>
    </row>
    <row r="5998" spans="1:3" x14ac:dyDescent="0.25">
      <c r="A5998" t="s">
        <v>1328</v>
      </c>
      <c r="B5998">
        <v>-2.9441666666666668</v>
      </c>
      <c r="C5998">
        <v>43.43138888888889</v>
      </c>
    </row>
    <row r="5999" spans="1:3" x14ac:dyDescent="0.25">
      <c r="A5999" t="s">
        <v>1328</v>
      </c>
      <c r="B5999">
        <v>-2.9413888888888891</v>
      </c>
      <c r="C5999">
        <v>43.400277777777774</v>
      </c>
    </row>
    <row r="6000" spans="1:3" x14ac:dyDescent="0.25">
      <c r="A6000" t="s">
        <v>1329</v>
      </c>
      <c r="B6000">
        <v>-1.4466666666666668</v>
      </c>
      <c r="C6000">
        <v>43.654722222222219</v>
      </c>
    </row>
    <row r="6001" spans="1:3" x14ac:dyDescent="0.25">
      <c r="A6001" t="s">
        <v>1329</v>
      </c>
      <c r="B6001">
        <v>-1.451111111111111</v>
      </c>
      <c r="C6001">
        <v>43.643611111111113</v>
      </c>
    </row>
    <row r="6002" spans="1:3" x14ac:dyDescent="0.25">
      <c r="A6002" t="s">
        <v>1329</v>
      </c>
      <c r="B6002">
        <v>-1.4538888888888888</v>
      </c>
      <c r="C6002">
        <v>43.636666666666663</v>
      </c>
    </row>
    <row r="6003" spans="1:3" x14ac:dyDescent="0.25">
      <c r="A6003" t="s">
        <v>1329</v>
      </c>
      <c r="B6003">
        <v>-1.4702777777777776</v>
      </c>
      <c r="C6003">
        <v>43.609166666666667</v>
      </c>
    </row>
    <row r="6004" spans="1:3" x14ac:dyDescent="0.25">
      <c r="A6004" t="s">
        <v>1329</v>
      </c>
      <c r="B6004">
        <v>-1.5183333333333335</v>
      </c>
      <c r="C6004">
        <v>43.538888888888884</v>
      </c>
    </row>
    <row r="6005" spans="1:3" x14ac:dyDescent="0.25">
      <c r="A6005" t="s">
        <v>1329</v>
      </c>
      <c r="B6005">
        <v>-1.5186111111111114</v>
      </c>
      <c r="C6005">
        <v>43.534999999999997</v>
      </c>
    </row>
    <row r="6006" spans="1:3" x14ac:dyDescent="0.25">
      <c r="A6006" t="s">
        <v>1329</v>
      </c>
      <c r="B6006">
        <v>-1.5111111111111111</v>
      </c>
      <c r="C6006">
        <v>43.531944444444441</v>
      </c>
    </row>
    <row r="6007" spans="1:3" x14ac:dyDescent="0.25">
      <c r="A6007" t="s">
        <v>1329</v>
      </c>
      <c r="B6007">
        <v>-1.5119444444444445</v>
      </c>
      <c r="C6007">
        <v>43.530555555555551</v>
      </c>
    </row>
    <row r="6008" spans="1:3" x14ac:dyDescent="0.25">
      <c r="A6008" t="s">
        <v>1329</v>
      </c>
      <c r="B6008">
        <v>-1.5238888888888891</v>
      </c>
      <c r="C6008">
        <v>43.531666666666666</v>
      </c>
    </row>
    <row r="6009" spans="1:3" x14ac:dyDescent="0.25">
      <c r="A6009" t="s">
        <v>1329</v>
      </c>
      <c r="B6009">
        <v>-1.5291666666666668</v>
      </c>
      <c r="C6009">
        <v>43.527499999999996</v>
      </c>
    </row>
    <row r="6010" spans="1:3" x14ac:dyDescent="0.25">
      <c r="A6010" t="s">
        <v>1329</v>
      </c>
      <c r="B6010">
        <v>-1.5472222222222221</v>
      </c>
      <c r="C6010">
        <v>43.5</v>
      </c>
    </row>
    <row r="6011" spans="1:3" x14ac:dyDescent="0.25">
      <c r="A6011" t="s">
        <v>1329</v>
      </c>
      <c r="B6011">
        <v>-1.5536111111111111</v>
      </c>
      <c r="C6011">
        <v>43.497500000000002</v>
      </c>
    </row>
    <row r="6012" spans="1:3" x14ac:dyDescent="0.25">
      <c r="A6012" t="s">
        <v>1329</v>
      </c>
      <c r="B6012">
        <v>-1.5605555555555557</v>
      </c>
      <c r="C6012">
        <v>43.488888888888887</v>
      </c>
    </row>
    <row r="6013" spans="1:3" x14ac:dyDescent="0.25">
      <c r="A6013" t="s">
        <v>1329</v>
      </c>
      <c r="B6013">
        <v>-1.5669444444444445</v>
      </c>
      <c r="C6013">
        <v>43.486944444444447</v>
      </c>
    </row>
    <row r="6014" spans="1:3" x14ac:dyDescent="0.25">
      <c r="A6014" t="s">
        <v>1329</v>
      </c>
      <c r="B6014">
        <v>-1.5708333333333333</v>
      </c>
      <c r="C6014">
        <v>43.482222222222227</v>
      </c>
    </row>
    <row r="6015" spans="1:3" x14ac:dyDescent="0.25">
      <c r="A6015" t="s">
        <v>1329</v>
      </c>
      <c r="B6015">
        <v>-1.5722222222222222</v>
      </c>
      <c r="C6015">
        <v>43.473611111111111</v>
      </c>
    </row>
    <row r="6016" spans="1:3" x14ac:dyDescent="0.25">
      <c r="A6016" t="s">
        <v>1329</v>
      </c>
      <c r="B6016">
        <v>-1.601666666666667</v>
      </c>
      <c r="C6016">
        <v>43.437777777777775</v>
      </c>
    </row>
    <row r="6017" spans="1:3" x14ac:dyDescent="0.25">
      <c r="A6017" t="s">
        <v>1329</v>
      </c>
      <c r="B6017">
        <v>-1.6063888888888893</v>
      </c>
      <c r="C6017">
        <v>43.434444444444438</v>
      </c>
    </row>
    <row r="6018" spans="1:3" x14ac:dyDescent="0.25">
      <c r="A6018" t="s">
        <v>1329</v>
      </c>
      <c r="B6018">
        <v>-1.6358333333333335</v>
      </c>
      <c r="C6018">
        <v>43.414999999999999</v>
      </c>
    </row>
    <row r="6019" spans="1:3" x14ac:dyDescent="0.25">
      <c r="A6019" t="s">
        <v>1329</v>
      </c>
      <c r="B6019">
        <v>-1.6583333333333332</v>
      </c>
      <c r="C6019">
        <v>43.402222222222221</v>
      </c>
    </row>
    <row r="6020" spans="1:3" x14ac:dyDescent="0.25">
      <c r="A6020" t="s">
        <v>1329</v>
      </c>
      <c r="B6020">
        <v>-1.6641666666666668</v>
      </c>
      <c r="C6020">
        <v>43.396666666666668</v>
      </c>
    </row>
    <row r="6021" spans="1:3" x14ac:dyDescent="0.25">
      <c r="A6021" t="s">
        <v>1329</v>
      </c>
      <c r="B6021">
        <v>-1.661111111111111</v>
      </c>
      <c r="C6021">
        <v>43.391111111111108</v>
      </c>
    </row>
    <row r="6022" spans="1:3" x14ac:dyDescent="0.25">
      <c r="A6022" t="s">
        <v>1330</v>
      </c>
      <c r="B6022">
        <v>-4.5238888888888891</v>
      </c>
      <c r="C6022">
        <v>43.401388888888889</v>
      </c>
    </row>
    <row r="6023" spans="1:3" x14ac:dyDescent="0.25">
      <c r="A6023" t="s">
        <v>1330</v>
      </c>
      <c r="B6023">
        <v>-4.5319444444444441</v>
      </c>
      <c r="C6023">
        <v>43.403055555555554</v>
      </c>
    </row>
    <row r="6024" spans="1:3" x14ac:dyDescent="0.25">
      <c r="A6024" t="s">
        <v>1330</v>
      </c>
      <c r="B6024">
        <v>-4.5402777777777779</v>
      </c>
      <c r="C6024">
        <v>43.402499999999996</v>
      </c>
    </row>
    <row r="6025" spans="1:3" x14ac:dyDescent="0.25">
      <c r="A6025" t="s">
        <v>1330</v>
      </c>
      <c r="B6025">
        <v>-4.5491666666666664</v>
      </c>
      <c r="C6025">
        <v>43.398611111111109</v>
      </c>
    </row>
    <row r="6026" spans="1:3" x14ac:dyDescent="0.25">
      <c r="A6026" t="s">
        <v>1330</v>
      </c>
      <c r="B6026">
        <v>-4.5552777777777775</v>
      </c>
      <c r="C6026">
        <v>43.397777777777776</v>
      </c>
    </row>
    <row r="6027" spans="1:3" x14ac:dyDescent="0.25">
      <c r="A6027" t="s">
        <v>1330</v>
      </c>
      <c r="B6027">
        <v>-4.5622222222222222</v>
      </c>
      <c r="C6027">
        <v>43.393888888888888</v>
      </c>
    </row>
    <row r="6028" spans="1:3" x14ac:dyDescent="0.25">
      <c r="A6028" t="s">
        <v>1330</v>
      </c>
      <c r="B6028">
        <v>-4.5677777777777777</v>
      </c>
      <c r="C6028">
        <v>43.394999999999996</v>
      </c>
    </row>
    <row r="6029" spans="1:3" x14ac:dyDescent="0.25">
      <c r="A6029" t="s">
        <v>1330</v>
      </c>
      <c r="B6029">
        <v>-4.5741666666666667</v>
      </c>
      <c r="C6029">
        <v>43.390277777777776</v>
      </c>
    </row>
    <row r="6030" spans="1:3" x14ac:dyDescent="0.25">
      <c r="A6030" t="s">
        <v>1330</v>
      </c>
      <c r="B6030">
        <v>-4.578611111111111</v>
      </c>
      <c r="C6030">
        <v>43.398055555555558</v>
      </c>
    </row>
    <row r="6031" spans="1:3" x14ac:dyDescent="0.25">
      <c r="A6031" t="s">
        <v>1330</v>
      </c>
      <c r="B6031">
        <v>-4.5855555555555556</v>
      </c>
      <c r="C6031">
        <v>43.4</v>
      </c>
    </row>
    <row r="6032" spans="1:3" x14ac:dyDescent="0.25">
      <c r="A6032" t="s">
        <v>1330</v>
      </c>
      <c r="B6032">
        <v>-4.6116666666666664</v>
      </c>
      <c r="C6032">
        <v>43.397500000000001</v>
      </c>
    </row>
    <row r="6033" spans="1:3" x14ac:dyDescent="0.25">
      <c r="A6033" t="s">
        <v>1330</v>
      </c>
      <c r="B6033">
        <v>-4.6388888888888884</v>
      </c>
      <c r="C6033">
        <v>43.402777777777779</v>
      </c>
    </row>
    <row r="6034" spans="1:3" x14ac:dyDescent="0.25">
      <c r="A6034" t="s">
        <v>1330</v>
      </c>
      <c r="B6034">
        <v>-4.6461111111111109</v>
      </c>
      <c r="C6034">
        <v>43.401666666666664</v>
      </c>
    </row>
    <row r="6035" spans="1:3" x14ac:dyDescent="0.25">
      <c r="A6035" t="s">
        <v>1330</v>
      </c>
      <c r="B6035">
        <v>-4.6502777777777782</v>
      </c>
      <c r="C6035">
        <v>43.403611111111111</v>
      </c>
    </row>
    <row r="6036" spans="1:3" x14ac:dyDescent="0.25">
      <c r="A6036" t="s">
        <v>1330</v>
      </c>
      <c r="B6036">
        <v>-4.656944444444445</v>
      </c>
      <c r="C6036">
        <v>43.406944444444441</v>
      </c>
    </row>
    <row r="6037" spans="1:3" x14ac:dyDescent="0.25">
      <c r="A6037" t="s">
        <v>1330</v>
      </c>
      <c r="B6037">
        <v>-4.6658333333333335</v>
      </c>
      <c r="C6037">
        <v>43.407499999999999</v>
      </c>
    </row>
    <row r="6038" spans="1:3" x14ac:dyDescent="0.25">
      <c r="A6038" t="s">
        <v>1330</v>
      </c>
      <c r="B6038">
        <v>-4.6727777777777781</v>
      </c>
      <c r="C6038">
        <v>43.41</v>
      </c>
    </row>
    <row r="6039" spans="1:3" x14ac:dyDescent="0.25">
      <c r="A6039" t="s">
        <v>1330</v>
      </c>
      <c r="B6039">
        <v>-4.6924999999999999</v>
      </c>
      <c r="C6039">
        <v>43.409444444444446</v>
      </c>
    </row>
    <row r="6040" spans="1:3" x14ac:dyDescent="0.25">
      <c r="A6040" t="s">
        <v>1330</v>
      </c>
      <c r="B6040">
        <v>-4.7086111111111109</v>
      </c>
      <c r="C6040">
        <v>43.410833333333329</v>
      </c>
    </row>
    <row r="6041" spans="1:3" x14ac:dyDescent="0.25">
      <c r="A6041" t="s">
        <v>1330</v>
      </c>
      <c r="B6041">
        <v>-4.7205555555555554</v>
      </c>
      <c r="C6041">
        <v>43.418333333333329</v>
      </c>
    </row>
    <row r="6042" spans="1:3" x14ac:dyDescent="0.25">
      <c r="A6042" t="s">
        <v>1330</v>
      </c>
      <c r="B6042">
        <v>-4.7313888888888886</v>
      </c>
      <c r="C6042">
        <v>43.415555555555557</v>
      </c>
    </row>
    <row r="6043" spans="1:3" x14ac:dyDescent="0.25">
      <c r="A6043" t="s">
        <v>1330</v>
      </c>
      <c r="B6043">
        <v>-4.7352777777777781</v>
      </c>
      <c r="C6043">
        <v>43.416388888888889</v>
      </c>
    </row>
    <row r="6044" spans="1:3" x14ac:dyDescent="0.25">
      <c r="A6044" t="s">
        <v>1330</v>
      </c>
      <c r="B6044">
        <v>-4.7450000000000001</v>
      </c>
      <c r="C6044">
        <v>43.422777777777775</v>
      </c>
    </row>
    <row r="6045" spans="1:3" x14ac:dyDescent="0.25">
      <c r="A6045" t="s">
        <v>1330</v>
      </c>
      <c r="B6045">
        <v>-4.7547222222222221</v>
      </c>
      <c r="C6045">
        <v>43.426111111111112</v>
      </c>
    </row>
    <row r="6046" spans="1:3" x14ac:dyDescent="0.25">
      <c r="A6046" t="s">
        <v>1330</v>
      </c>
      <c r="B6046">
        <v>-4.7666666666666666</v>
      </c>
      <c r="C6046">
        <v>43.43333333333333</v>
      </c>
    </row>
    <row r="6047" spans="1:3" x14ac:dyDescent="0.25">
      <c r="A6047" t="s">
        <v>1330</v>
      </c>
      <c r="B6047">
        <v>-4.7713888888888887</v>
      </c>
      <c r="C6047">
        <v>43.434166666666663</v>
      </c>
    </row>
    <row r="6048" spans="1:3" x14ac:dyDescent="0.25">
      <c r="A6048" t="s">
        <v>1330</v>
      </c>
      <c r="B6048">
        <v>-4.7794444444444446</v>
      </c>
      <c r="C6048">
        <v>43.43055555555555</v>
      </c>
    </row>
    <row r="6049" spans="1:3" x14ac:dyDescent="0.25">
      <c r="A6049" t="s">
        <v>1330</v>
      </c>
      <c r="B6049">
        <v>-4.7961111111111112</v>
      </c>
      <c r="C6049">
        <v>43.435833333333328</v>
      </c>
    </row>
    <row r="6050" spans="1:3" x14ac:dyDescent="0.25">
      <c r="A6050" t="s">
        <v>1330</v>
      </c>
      <c r="B6050">
        <v>-4.8044444444444441</v>
      </c>
      <c r="C6050">
        <v>43.434999999999995</v>
      </c>
    </row>
    <row r="6051" spans="1:3" x14ac:dyDescent="0.25">
      <c r="A6051" t="s">
        <v>1330</v>
      </c>
      <c r="B6051">
        <v>-4.8075000000000001</v>
      </c>
      <c r="C6051">
        <v>43.439722222222215</v>
      </c>
    </row>
    <row r="6052" spans="1:3" x14ac:dyDescent="0.25">
      <c r="A6052" t="s">
        <v>1330</v>
      </c>
      <c r="B6052">
        <v>-4.8108333333333331</v>
      </c>
      <c r="C6052">
        <v>43.44083333333333</v>
      </c>
    </row>
    <row r="6053" spans="1:3" x14ac:dyDescent="0.25">
      <c r="A6053" t="s">
        <v>1330</v>
      </c>
      <c r="B6053">
        <v>-4.815833333333333</v>
      </c>
      <c r="C6053">
        <v>43.437222222222218</v>
      </c>
    </row>
    <row r="6054" spans="1:3" x14ac:dyDescent="0.25">
      <c r="A6054" t="s">
        <v>1330</v>
      </c>
      <c r="B6054">
        <v>-4.8238888888888889</v>
      </c>
      <c r="C6054">
        <v>43.437222222222218</v>
      </c>
    </row>
    <row r="6055" spans="1:3" x14ac:dyDescent="0.25">
      <c r="A6055" t="s">
        <v>1330</v>
      </c>
      <c r="B6055">
        <v>-4.8308333333333335</v>
      </c>
      <c r="C6055">
        <v>43.43333333333333</v>
      </c>
    </row>
    <row r="6056" spans="1:3" x14ac:dyDescent="0.25">
      <c r="A6056" t="s">
        <v>1330</v>
      </c>
      <c r="B6056">
        <v>-4.8369444444444438</v>
      </c>
      <c r="C6056">
        <v>43.441388888888888</v>
      </c>
    </row>
    <row r="6057" spans="1:3" x14ac:dyDescent="0.25">
      <c r="A6057" t="s">
        <v>1330</v>
      </c>
      <c r="B6057">
        <v>-4.8336111111111109</v>
      </c>
      <c r="C6057">
        <v>43.448611111111106</v>
      </c>
    </row>
    <row r="6058" spans="1:3" x14ac:dyDescent="0.25">
      <c r="A6058" t="s">
        <v>1330</v>
      </c>
      <c r="B6058">
        <v>-4.8433333333333328</v>
      </c>
      <c r="C6058">
        <v>43.448888888888888</v>
      </c>
    </row>
    <row r="6059" spans="1:3" x14ac:dyDescent="0.25">
      <c r="A6059" t="s">
        <v>1330</v>
      </c>
      <c r="B6059">
        <v>-4.8499999999999996</v>
      </c>
      <c r="C6059">
        <v>43.444444444444443</v>
      </c>
    </row>
    <row r="6060" spans="1:3" x14ac:dyDescent="0.25">
      <c r="A6060" t="s">
        <v>1330</v>
      </c>
      <c r="B6060">
        <v>-4.8586111111111103</v>
      </c>
      <c r="C6060">
        <v>43.445555555555551</v>
      </c>
    </row>
    <row r="6061" spans="1:3" x14ac:dyDescent="0.25">
      <c r="A6061" t="s">
        <v>1330</v>
      </c>
      <c r="B6061">
        <v>-4.8683333333333341</v>
      </c>
      <c r="C6061">
        <v>43.441388888888888</v>
      </c>
    </row>
    <row r="6062" spans="1:3" x14ac:dyDescent="0.25">
      <c r="A6062" t="s">
        <v>1331</v>
      </c>
      <c r="B6062">
        <v>-3.319722222222222</v>
      </c>
      <c r="C6062">
        <v>43.39</v>
      </c>
    </row>
    <row r="6063" spans="1:3" x14ac:dyDescent="0.25">
      <c r="A6063" t="s">
        <v>1331</v>
      </c>
      <c r="B6063">
        <v>-3.3208333333333333</v>
      </c>
      <c r="C6063">
        <v>43.393333333333331</v>
      </c>
    </row>
    <row r="6064" spans="1:3" x14ac:dyDescent="0.25">
      <c r="A6064" t="s">
        <v>1331</v>
      </c>
      <c r="B6064">
        <v>-3.3191666666666664</v>
      </c>
      <c r="C6064">
        <v>43.396666666666668</v>
      </c>
    </row>
    <row r="6065" spans="1:3" x14ac:dyDescent="0.25">
      <c r="A6065" t="s">
        <v>1331</v>
      </c>
      <c r="B6065">
        <v>-3.3236111111111111</v>
      </c>
      <c r="C6065">
        <v>43.400833333333331</v>
      </c>
    </row>
    <row r="6066" spans="1:3" x14ac:dyDescent="0.25">
      <c r="A6066" t="s">
        <v>1331</v>
      </c>
      <c r="B6066">
        <v>-3.3216666666666663</v>
      </c>
      <c r="C6066">
        <v>43.406388888888884</v>
      </c>
    </row>
    <row r="6067" spans="1:3" x14ac:dyDescent="0.25">
      <c r="A6067" t="s">
        <v>1331</v>
      </c>
      <c r="B6067">
        <v>-3.3236111111111111</v>
      </c>
      <c r="C6067">
        <v>43.411944444444444</v>
      </c>
    </row>
    <row r="6068" spans="1:3" x14ac:dyDescent="0.25">
      <c r="A6068" t="s">
        <v>1331</v>
      </c>
      <c r="B6068">
        <v>-3.32</v>
      </c>
      <c r="C6068">
        <v>43.417777777777772</v>
      </c>
    </row>
    <row r="6069" spans="1:3" x14ac:dyDescent="0.25">
      <c r="A6069" t="s">
        <v>1331</v>
      </c>
      <c r="B6069">
        <v>-3.3208333333333333</v>
      </c>
      <c r="C6069">
        <v>43.419444444444444</v>
      </c>
    </row>
    <row r="6070" spans="1:3" x14ac:dyDescent="0.25">
      <c r="A6070" t="s">
        <v>1331</v>
      </c>
      <c r="B6070">
        <v>-3.3322222222222222</v>
      </c>
      <c r="C6070">
        <v>43.414444444444442</v>
      </c>
    </row>
    <row r="6071" spans="1:3" x14ac:dyDescent="0.25">
      <c r="A6071" t="s">
        <v>1331</v>
      </c>
      <c r="B6071">
        <v>-3.3394444444444447</v>
      </c>
      <c r="C6071">
        <v>43.416666666666664</v>
      </c>
    </row>
    <row r="6072" spans="1:3" x14ac:dyDescent="0.25">
      <c r="A6072" t="s">
        <v>1331</v>
      </c>
      <c r="B6072">
        <v>-3.3636111111111111</v>
      </c>
      <c r="C6072">
        <v>43.414999999999999</v>
      </c>
    </row>
    <row r="6073" spans="1:3" x14ac:dyDescent="0.25">
      <c r="A6073" t="s">
        <v>1331</v>
      </c>
      <c r="B6073">
        <v>-3.3716666666666666</v>
      </c>
      <c r="C6073">
        <v>43.417777777777772</v>
      </c>
    </row>
    <row r="6074" spans="1:3" x14ac:dyDescent="0.25">
      <c r="A6074" t="s">
        <v>1331</v>
      </c>
      <c r="B6074">
        <v>-3.4088888888888889</v>
      </c>
      <c r="C6074">
        <v>43.416944444444439</v>
      </c>
    </row>
    <row r="6075" spans="1:3" x14ac:dyDescent="0.25">
      <c r="A6075" t="s">
        <v>1331</v>
      </c>
      <c r="B6075">
        <v>-3.4186111111111108</v>
      </c>
      <c r="C6075">
        <v>43.411944444444444</v>
      </c>
    </row>
    <row r="6076" spans="1:3" x14ac:dyDescent="0.25">
      <c r="A6076" t="s">
        <v>1331</v>
      </c>
      <c r="B6076">
        <v>-3.4227777777777777</v>
      </c>
      <c r="C6076">
        <v>43.411666666666662</v>
      </c>
    </row>
    <row r="6077" spans="1:3" x14ac:dyDescent="0.25">
      <c r="A6077" t="s">
        <v>1331</v>
      </c>
      <c r="B6077">
        <v>-3.4288888888888889</v>
      </c>
      <c r="C6077">
        <v>43.413888888888884</v>
      </c>
    </row>
    <row r="6078" spans="1:3" x14ac:dyDescent="0.25">
      <c r="A6078" t="s">
        <v>1331</v>
      </c>
      <c r="B6078">
        <v>-3.4358333333333335</v>
      </c>
      <c r="C6078">
        <v>43.419999999999995</v>
      </c>
    </row>
    <row r="6079" spans="1:3" x14ac:dyDescent="0.25">
      <c r="A6079" t="s">
        <v>1331</v>
      </c>
      <c r="B6079">
        <v>-3.4375000000000004</v>
      </c>
      <c r="C6079">
        <v>43.422499999999999</v>
      </c>
    </row>
    <row r="6080" spans="1:3" x14ac:dyDescent="0.25">
      <c r="A6080" t="s">
        <v>1331</v>
      </c>
      <c r="B6080">
        <v>-3.443888888888889</v>
      </c>
      <c r="C6080">
        <v>43.432222222222222</v>
      </c>
    </row>
    <row r="6081" spans="1:3" x14ac:dyDescent="0.25">
      <c r="A6081" t="s">
        <v>1331</v>
      </c>
      <c r="B6081">
        <v>-3.4472222222222224</v>
      </c>
      <c r="C6081">
        <v>43.434166666666663</v>
      </c>
    </row>
    <row r="6082" spans="1:3" x14ac:dyDescent="0.25">
      <c r="A6082" t="s">
        <v>1331</v>
      </c>
      <c r="B6082">
        <v>-3.4511111111111115</v>
      </c>
      <c r="C6082">
        <v>43.42722222222222</v>
      </c>
    </row>
    <row r="6083" spans="1:3" x14ac:dyDescent="0.25">
      <c r="A6083" t="s">
        <v>1331</v>
      </c>
      <c r="B6083">
        <v>-3.4480555555555559</v>
      </c>
      <c r="C6083">
        <v>43.416111111111107</v>
      </c>
    </row>
    <row r="6084" spans="1:3" x14ac:dyDescent="0.25">
      <c r="A6084" t="s">
        <v>1331</v>
      </c>
      <c r="B6084">
        <v>-3.4516666666666667</v>
      </c>
      <c r="C6084">
        <v>43.409444444444446</v>
      </c>
    </row>
    <row r="6085" spans="1:3" x14ac:dyDescent="0.25">
      <c r="A6085" t="s">
        <v>1331</v>
      </c>
      <c r="B6085">
        <v>-3.450277777777778</v>
      </c>
      <c r="C6085">
        <v>43.402777777777779</v>
      </c>
    </row>
    <row r="6086" spans="1:3" x14ac:dyDescent="0.25">
      <c r="A6086" t="s">
        <v>1331</v>
      </c>
      <c r="B6086">
        <v>-3.4516666666666667</v>
      </c>
      <c r="C6086">
        <v>43.396388888888886</v>
      </c>
    </row>
    <row r="6087" spans="1:3" x14ac:dyDescent="0.25">
      <c r="A6087" t="s">
        <v>1331</v>
      </c>
      <c r="B6087">
        <v>-3.4491666666666667</v>
      </c>
      <c r="C6087">
        <v>43.391666666666666</v>
      </c>
    </row>
    <row r="6088" spans="1:3" x14ac:dyDescent="0.25">
      <c r="A6088" t="s">
        <v>1331</v>
      </c>
      <c r="B6088">
        <v>-3.4352777777777779</v>
      </c>
      <c r="C6088">
        <v>43.382777777777775</v>
      </c>
    </row>
    <row r="6089" spans="1:3" x14ac:dyDescent="0.25">
      <c r="A6089" t="s">
        <v>1331</v>
      </c>
      <c r="B6089">
        <v>-3.424722222222222</v>
      </c>
      <c r="C6089">
        <v>43.371944444444445</v>
      </c>
    </row>
    <row r="6090" spans="1:3" x14ac:dyDescent="0.25">
      <c r="A6090" t="s">
        <v>1331</v>
      </c>
      <c r="B6090">
        <v>-3.4249999999999998</v>
      </c>
      <c r="C6090">
        <v>43.366388888888892</v>
      </c>
    </row>
    <row r="6091" spans="1:3" x14ac:dyDescent="0.25">
      <c r="A6091" t="s">
        <v>1332</v>
      </c>
      <c r="B6091">
        <v>-3.4249999999999998</v>
      </c>
      <c r="C6091">
        <v>43.366388888888892</v>
      </c>
    </row>
    <row r="6092" spans="1:3" x14ac:dyDescent="0.25">
      <c r="A6092" t="s">
        <v>1332</v>
      </c>
      <c r="B6092">
        <v>-3.4333333333333336</v>
      </c>
      <c r="C6092">
        <v>43.3675</v>
      </c>
    </row>
    <row r="6093" spans="1:3" x14ac:dyDescent="0.25">
      <c r="A6093" t="s">
        <v>1332</v>
      </c>
      <c r="B6093">
        <v>-3.4405555555555556</v>
      </c>
      <c r="C6093">
        <v>43.380833333333335</v>
      </c>
    </row>
    <row r="6094" spans="1:3" x14ac:dyDescent="0.25">
      <c r="A6094" t="s">
        <v>1332</v>
      </c>
      <c r="B6094">
        <v>-3.4536111111111114</v>
      </c>
      <c r="C6094">
        <v>43.388333333333335</v>
      </c>
    </row>
    <row r="6095" spans="1:3" x14ac:dyDescent="0.25">
      <c r="A6095" t="s">
        <v>1332</v>
      </c>
      <c r="B6095">
        <v>-3.466388888888889</v>
      </c>
      <c r="C6095">
        <v>43.381666666666668</v>
      </c>
    </row>
    <row r="6096" spans="1:3" x14ac:dyDescent="0.25">
      <c r="A6096" t="s">
        <v>1333</v>
      </c>
      <c r="B6096">
        <v>-4.5238888888888891</v>
      </c>
      <c r="C6096">
        <v>43.401388888888889</v>
      </c>
    </row>
    <row r="6097" spans="1:3" x14ac:dyDescent="0.25">
      <c r="A6097" t="s">
        <v>1333</v>
      </c>
      <c r="B6097">
        <v>-4.514444444444444</v>
      </c>
      <c r="C6097">
        <v>43.394166666666663</v>
      </c>
    </row>
    <row r="6098" spans="1:3" x14ac:dyDescent="0.25">
      <c r="A6098" t="s">
        <v>1333</v>
      </c>
      <c r="B6098">
        <v>-4.509722222222222</v>
      </c>
      <c r="C6098">
        <v>43.383333333333333</v>
      </c>
    </row>
    <row r="6099" spans="1:3" x14ac:dyDescent="0.25">
      <c r="A6099" t="s">
        <v>1333</v>
      </c>
      <c r="B6099">
        <v>-4.5041666666666664</v>
      </c>
      <c r="C6099">
        <v>43.393888888888888</v>
      </c>
    </row>
    <row r="6100" spans="1:3" x14ac:dyDescent="0.25">
      <c r="A6100" t="s">
        <v>1333</v>
      </c>
      <c r="B6100">
        <v>-4.4997222222222222</v>
      </c>
      <c r="C6100">
        <v>43.396666666666668</v>
      </c>
    </row>
    <row r="6101" spans="1:3" x14ac:dyDescent="0.25">
      <c r="A6101" t="s">
        <v>1333</v>
      </c>
      <c r="B6101">
        <v>-4.4905555555555559</v>
      </c>
      <c r="C6101">
        <v>43.397777777777776</v>
      </c>
    </row>
    <row r="6102" spans="1:3" x14ac:dyDescent="0.25">
      <c r="A6102" t="s">
        <v>1333</v>
      </c>
      <c r="B6102">
        <v>-4.4874999999999998</v>
      </c>
      <c r="C6102">
        <v>43.394444444444446</v>
      </c>
    </row>
    <row r="6103" spans="1:3" x14ac:dyDescent="0.25">
      <c r="A6103" t="s">
        <v>1333</v>
      </c>
      <c r="B6103">
        <v>-4.4722222222222223</v>
      </c>
      <c r="C6103">
        <v>43.395277777777778</v>
      </c>
    </row>
    <row r="6104" spans="1:3" x14ac:dyDescent="0.25">
      <c r="A6104" t="s">
        <v>1333</v>
      </c>
      <c r="B6104">
        <v>-4.4722222222222223</v>
      </c>
      <c r="C6104">
        <v>43.386111111111113</v>
      </c>
    </row>
    <row r="6105" spans="1:3" x14ac:dyDescent="0.25">
      <c r="A6105" t="s">
        <v>1333</v>
      </c>
      <c r="B6105">
        <v>-4.4705555555555554</v>
      </c>
      <c r="C6105">
        <v>43.384444444444441</v>
      </c>
    </row>
    <row r="6106" spans="1:3" x14ac:dyDescent="0.25">
      <c r="A6106" t="s">
        <v>1333</v>
      </c>
      <c r="B6106">
        <v>-4.4675000000000002</v>
      </c>
      <c r="C6106">
        <v>43.389166666666668</v>
      </c>
    </row>
    <row r="6107" spans="1:3" x14ac:dyDescent="0.25">
      <c r="A6107" t="s">
        <v>1333</v>
      </c>
      <c r="B6107">
        <v>-4.4608333333333334</v>
      </c>
      <c r="C6107">
        <v>43.395277777777778</v>
      </c>
    </row>
    <row r="6108" spans="1:3" x14ac:dyDescent="0.25">
      <c r="A6108" t="s">
        <v>1333</v>
      </c>
      <c r="B6108">
        <v>-4.4550000000000001</v>
      </c>
      <c r="C6108">
        <v>43.394444444444446</v>
      </c>
    </row>
    <row r="6109" spans="1:3" x14ac:dyDescent="0.25">
      <c r="A6109" t="s">
        <v>1333</v>
      </c>
      <c r="B6109">
        <v>-4.4416666666666673</v>
      </c>
      <c r="C6109">
        <v>43.399166666666666</v>
      </c>
    </row>
    <row r="6110" spans="1:3" x14ac:dyDescent="0.25">
      <c r="A6110" t="s">
        <v>1333</v>
      </c>
      <c r="B6110">
        <v>-4.4333333333333336</v>
      </c>
      <c r="C6110">
        <v>43.397500000000001</v>
      </c>
    </row>
    <row r="6111" spans="1:3" x14ac:dyDescent="0.25">
      <c r="A6111" t="s">
        <v>1333</v>
      </c>
      <c r="B6111">
        <v>-4.4000000000000004</v>
      </c>
      <c r="C6111">
        <v>43.4</v>
      </c>
    </row>
    <row r="6112" spans="1:3" x14ac:dyDescent="0.25">
      <c r="A6112" t="s">
        <v>1333</v>
      </c>
      <c r="B6112">
        <v>-4.3944444444444448</v>
      </c>
      <c r="C6112">
        <v>43.398611111111109</v>
      </c>
    </row>
    <row r="6113" spans="1:3" x14ac:dyDescent="0.25">
      <c r="A6113" t="s">
        <v>1333</v>
      </c>
      <c r="B6113">
        <v>-4.3944444444444448</v>
      </c>
      <c r="C6113">
        <v>43.395277777777778</v>
      </c>
    </row>
    <row r="6114" spans="1:3" x14ac:dyDescent="0.25">
      <c r="A6114" t="s">
        <v>1333</v>
      </c>
      <c r="B6114">
        <v>-4.3880555555555558</v>
      </c>
      <c r="C6114">
        <v>43.391111111111108</v>
      </c>
    </row>
    <row r="6115" spans="1:3" x14ac:dyDescent="0.25">
      <c r="A6115" t="s">
        <v>1333</v>
      </c>
      <c r="B6115">
        <v>-4.397222222222223</v>
      </c>
      <c r="C6115">
        <v>43.387500000000003</v>
      </c>
    </row>
    <row r="6116" spans="1:3" x14ac:dyDescent="0.25">
      <c r="A6116" t="s">
        <v>1333</v>
      </c>
      <c r="B6116">
        <v>-4.3916666666666675</v>
      </c>
      <c r="C6116">
        <v>43.376944444444447</v>
      </c>
    </row>
    <row r="6117" spans="1:3" x14ac:dyDescent="0.25">
      <c r="A6117" t="s">
        <v>1333</v>
      </c>
      <c r="B6117">
        <v>-4.3777777777777773</v>
      </c>
      <c r="C6117">
        <v>43.375</v>
      </c>
    </row>
    <row r="6118" spans="1:3" x14ac:dyDescent="0.25">
      <c r="A6118" t="s">
        <v>1333</v>
      </c>
      <c r="B6118">
        <v>-4.3902777777777784</v>
      </c>
      <c r="C6118">
        <v>43.383333333333333</v>
      </c>
    </row>
    <row r="6119" spans="1:3" x14ac:dyDescent="0.25">
      <c r="A6119" t="s">
        <v>1333</v>
      </c>
      <c r="B6119">
        <v>-4.3794444444444443</v>
      </c>
      <c r="C6119">
        <v>43.392777777777781</v>
      </c>
    </row>
    <row r="6120" spans="1:3" x14ac:dyDescent="0.25">
      <c r="A6120" t="s">
        <v>1333</v>
      </c>
      <c r="B6120">
        <v>-4.3666666666666663</v>
      </c>
      <c r="C6120">
        <v>43.395833333333336</v>
      </c>
    </row>
    <row r="6121" spans="1:3" x14ac:dyDescent="0.25">
      <c r="A6121" t="s">
        <v>1333</v>
      </c>
      <c r="B6121">
        <v>-4.3527777777777779</v>
      </c>
      <c r="C6121">
        <v>43.404722222222219</v>
      </c>
    </row>
    <row r="6122" spans="1:3" x14ac:dyDescent="0.25">
      <c r="A6122" t="s">
        <v>1333</v>
      </c>
      <c r="B6122">
        <v>-4.3372222222222216</v>
      </c>
      <c r="C6122">
        <v>43.406944444444441</v>
      </c>
    </row>
    <row r="6123" spans="1:3" x14ac:dyDescent="0.25">
      <c r="A6123" t="s">
        <v>1333</v>
      </c>
      <c r="B6123">
        <v>-4.3224999999999998</v>
      </c>
      <c r="C6123">
        <v>43.394444444444446</v>
      </c>
    </row>
    <row r="6124" spans="1:3" x14ac:dyDescent="0.25">
      <c r="A6124" t="s">
        <v>1333</v>
      </c>
      <c r="B6124">
        <v>-4.3155555555555551</v>
      </c>
      <c r="C6124">
        <v>43.384166666666665</v>
      </c>
    </row>
    <row r="6125" spans="1:3" x14ac:dyDescent="0.25">
      <c r="A6125" t="s">
        <v>1333</v>
      </c>
      <c r="B6125">
        <v>-4.3147222222222217</v>
      </c>
      <c r="C6125">
        <v>43.391666666666666</v>
      </c>
    </row>
    <row r="6126" spans="1:3" x14ac:dyDescent="0.25">
      <c r="A6126" t="s">
        <v>1333</v>
      </c>
      <c r="B6126">
        <v>-4.3119444444444444</v>
      </c>
      <c r="C6126">
        <v>43.393611111111113</v>
      </c>
    </row>
    <row r="6127" spans="1:3" x14ac:dyDescent="0.25">
      <c r="A6127" t="s">
        <v>1333</v>
      </c>
      <c r="B6127">
        <v>-4.291666666666667</v>
      </c>
      <c r="C6127">
        <v>43.392222222222223</v>
      </c>
    </row>
    <row r="6128" spans="1:3" x14ac:dyDescent="0.25">
      <c r="A6128" t="s">
        <v>1333</v>
      </c>
      <c r="B6128">
        <v>-4.2930555555555552</v>
      </c>
      <c r="C6128">
        <v>43.395833333333336</v>
      </c>
    </row>
    <row r="6129" spans="1:3" x14ac:dyDescent="0.25">
      <c r="A6129" t="s">
        <v>1333</v>
      </c>
      <c r="B6129">
        <v>-4.2866666666666662</v>
      </c>
      <c r="C6129">
        <v>43.394444444444446</v>
      </c>
    </row>
    <row r="6130" spans="1:3" x14ac:dyDescent="0.25">
      <c r="A6130" t="s">
        <v>1333</v>
      </c>
      <c r="B6130">
        <v>-4.2883333333333331</v>
      </c>
      <c r="C6130">
        <v>43.392777777777781</v>
      </c>
    </row>
    <row r="6131" spans="1:3" x14ac:dyDescent="0.25">
      <c r="A6131" t="s">
        <v>1333</v>
      </c>
      <c r="B6131">
        <v>-4.2791666666666668</v>
      </c>
      <c r="C6131">
        <v>43.389166666666668</v>
      </c>
    </row>
    <row r="6132" spans="1:3" x14ac:dyDescent="0.25">
      <c r="A6132" t="s">
        <v>1333</v>
      </c>
      <c r="B6132">
        <v>-4.2722222222222221</v>
      </c>
      <c r="C6132">
        <v>43.390277777777776</v>
      </c>
    </row>
    <row r="6133" spans="1:3" x14ac:dyDescent="0.25">
      <c r="A6133" t="s">
        <v>1333</v>
      </c>
      <c r="B6133">
        <v>-4.2680555555555557</v>
      </c>
      <c r="C6133">
        <v>43.395555555555553</v>
      </c>
    </row>
    <row r="6134" spans="1:3" x14ac:dyDescent="0.25">
      <c r="A6134" t="s">
        <v>1333</v>
      </c>
      <c r="B6134">
        <v>-4.2594444444444441</v>
      </c>
      <c r="C6134">
        <v>43.397777777777776</v>
      </c>
    </row>
    <row r="6135" spans="1:3" x14ac:dyDescent="0.25">
      <c r="A6135" t="s">
        <v>1333</v>
      </c>
      <c r="B6135">
        <v>-4.2516666666666669</v>
      </c>
      <c r="C6135">
        <v>43.398055555555558</v>
      </c>
    </row>
    <row r="6136" spans="1:3" x14ac:dyDescent="0.25">
      <c r="A6136" t="s">
        <v>1333</v>
      </c>
      <c r="B6136">
        <v>-4.2380555555555555</v>
      </c>
      <c r="C6136">
        <v>43.403055555555554</v>
      </c>
    </row>
    <row r="6137" spans="1:3" x14ac:dyDescent="0.25">
      <c r="A6137" t="s">
        <v>1333</v>
      </c>
      <c r="B6137">
        <v>-4.2250000000000005</v>
      </c>
      <c r="C6137">
        <v>43.401388888888889</v>
      </c>
    </row>
    <row r="6138" spans="1:3" x14ac:dyDescent="0.25">
      <c r="A6138" t="s">
        <v>1333</v>
      </c>
      <c r="B6138">
        <v>-4.2208333333333332</v>
      </c>
      <c r="C6138">
        <v>43.397222222222219</v>
      </c>
    </row>
    <row r="6139" spans="1:3" x14ac:dyDescent="0.25">
      <c r="A6139" t="s">
        <v>1333</v>
      </c>
      <c r="B6139">
        <v>-4.2166666666666668</v>
      </c>
      <c r="C6139">
        <v>43.397222222222219</v>
      </c>
    </row>
    <row r="6140" spans="1:3" x14ac:dyDescent="0.25">
      <c r="A6140" t="s">
        <v>1333</v>
      </c>
      <c r="B6140">
        <v>-4.2069444444444448</v>
      </c>
      <c r="C6140">
        <v>43.402222222222221</v>
      </c>
    </row>
    <row r="6141" spans="1:3" x14ac:dyDescent="0.25">
      <c r="A6141" t="s">
        <v>1333</v>
      </c>
      <c r="B6141">
        <v>-4.1958333333333337</v>
      </c>
      <c r="C6141">
        <v>43.401666666666664</v>
      </c>
    </row>
    <row r="6142" spans="1:3" x14ac:dyDescent="0.25">
      <c r="A6142" t="s">
        <v>1333</v>
      </c>
      <c r="B6142">
        <v>-4.184166666666667</v>
      </c>
      <c r="C6142">
        <v>43.406944444444441</v>
      </c>
    </row>
    <row r="6143" spans="1:3" x14ac:dyDescent="0.25">
      <c r="A6143" t="s">
        <v>1333</v>
      </c>
      <c r="B6143">
        <v>-4.1708333333333334</v>
      </c>
      <c r="C6143">
        <v>43.405833333333334</v>
      </c>
    </row>
    <row r="6144" spans="1:3" x14ac:dyDescent="0.25">
      <c r="A6144" t="s">
        <v>1333</v>
      </c>
      <c r="B6144">
        <v>-4.1694444444444452</v>
      </c>
      <c r="C6144">
        <v>43.406388888888884</v>
      </c>
    </row>
    <row r="6145" spans="1:3" x14ac:dyDescent="0.25">
      <c r="A6145" t="s">
        <v>1333</v>
      </c>
      <c r="B6145">
        <v>-4.1480555555555556</v>
      </c>
      <c r="C6145">
        <v>43.414166666666667</v>
      </c>
    </row>
    <row r="6146" spans="1:3" x14ac:dyDescent="0.25">
      <c r="A6146" t="s">
        <v>1333</v>
      </c>
      <c r="B6146">
        <v>-4.1319444444444438</v>
      </c>
      <c r="C6146">
        <v>43.414999999999999</v>
      </c>
    </row>
    <row r="6147" spans="1:3" x14ac:dyDescent="0.25">
      <c r="A6147" t="s">
        <v>1333</v>
      </c>
      <c r="B6147">
        <v>-4.1236111111111109</v>
      </c>
      <c r="C6147">
        <v>43.420277777777777</v>
      </c>
    </row>
    <row r="6148" spans="1:3" x14ac:dyDescent="0.25">
      <c r="A6148" t="s">
        <v>1333</v>
      </c>
      <c r="B6148">
        <v>-4.093055555555555</v>
      </c>
      <c r="C6148">
        <v>43.427777777777777</v>
      </c>
    </row>
    <row r="6149" spans="1:3" x14ac:dyDescent="0.25">
      <c r="A6149" t="s">
        <v>1333</v>
      </c>
      <c r="B6149">
        <v>-4.093055555555555</v>
      </c>
      <c r="C6149">
        <v>43.43333333333333</v>
      </c>
    </row>
    <row r="6150" spans="1:3" x14ac:dyDescent="0.25">
      <c r="A6150" t="s">
        <v>1333</v>
      </c>
      <c r="B6150">
        <v>-4.0788888888888888</v>
      </c>
      <c r="C6150">
        <v>43.439722222222215</v>
      </c>
    </row>
    <row r="6151" spans="1:3" x14ac:dyDescent="0.25">
      <c r="A6151" t="s">
        <v>1333</v>
      </c>
      <c r="B6151">
        <v>-4.0750000000000002</v>
      </c>
      <c r="C6151">
        <v>43.43333333333333</v>
      </c>
    </row>
    <row r="6152" spans="1:3" x14ac:dyDescent="0.25">
      <c r="A6152" t="s">
        <v>1333</v>
      </c>
      <c r="B6152">
        <v>-4.05</v>
      </c>
      <c r="C6152">
        <v>43.4375</v>
      </c>
    </row>
    <row r="6153" spans="1:3" x14ac:dyDescent="0.25">
      <c r="A6153" t="s">
        <v>1333</v>
      </c>
      <c r="B6153">
        <v>-4.0458333333333334</v>
      </c>
      <c r="C6153">
        <v>43.441111111111105</v>
      </c>
    </row>
    <row r="6154" spans="1:3" x14ac:dyDescent="0.25">
      <c r="A6154" t="s">
        <v>1333</v>
      </c>
      <c r="B6154">
        <v>-4.0472222222222225</v>
      </c>
      <c r="C6154">
        <v>43.441666666666663</v>
      </c>
    </row>
    <row r="6155" spans="1:3" x14ac:dyDescent="0.25">
      <c r="A6155" t="s">
        <v>1333</v>
      </c>
      <c r="B6155">
        <v>-4.0458333333333334</v>
      </c>
      <c r="C6155">
        <v>43.446666666666665</v>
      </c>
    </row>
    <row r="6156" spans="1:3" x14ac:dyDescent="0.25">
      <c r="A6156" t="s">
        <v>1333</v>
      </c>
      <c r="B6156">
        <v>-4.0402777777777779</v>
      </c>
      <c r="C6156">
        <v>43.441666666666663</v>
      </c>
    </row>
    <row r="6157" spans="1:3" x14ac:dyDescent="0.25">
      <c r="A6157" t="s">
        <v>1333</v>
      </c>
      <c r="B6157">
        <v>-4.0427777777777774</v>
      </c>
      <c r="C6157">
        <v>43.44</v>
      </c>
    </row>
    <row r="6158" spans="1:3" x14ac:dyDescent="0.25">
      <c r="A6158" t="s">
        <v>1333</v>
      </c>
      <c r="B6158">
        <v>-4.043333333333333</v>
      </c>
      <c r="C6158">
        <v>43.4375</v>
      </c>
    </row>
    <row r="6159" spans="1:3" x14ac:dyDescent="0.25">
      <c r="A6159" t="s">
        <v>1333</v>
      </c>
      <c r="B6159">
        <v>-4.0361111111111114</v>
      </c>
      <c r="C6159">
        <v>43.43611111111111</v>
      </c>
    </row>
    <row r="6160" spans="1:3" x14ac:dyDescent="0.25">
      <c r="A6160" t="s">
        <v>1333</v>
      </c>
      <c r="B6160">
        <v>-4.0333333333333332</v>
      </c>
      <c r="C6160">
        <v>43.427777777777777</v>
      </c>
    </row>
    <row r="6161" spans="1:3" x14ac:dyDescent="0.25">
      <c r="A6161" t="s">
        <v>1333</v>
      </c>
      <c r="B6161">
        <v>-4.0250000000000004</v>
      </c>
      <c r="C6161">
        <v>43.424999999999997</v>
      </c>
    </row>
    <row r="6162" spans="1:3" x14ac:dyDescent="0.25">
      <c r="A6162" t="s">
        <v>1333</v>
      </c>
      <c r="B6162">
        <v>-4.0305555555555559</v>
      </c>
      <c r="C6162">
        <v>43.416666666666664</v>
      </c>
    </row>
    <row r="6163" spans="1:3" x14ac:dyDescent="0.25">
      <c r="A6163" t="s">
        <v>1333</v>
      </c>
      <c r="B6163">
        <v>-4.0166666666666666</v>
      </c>
      <c r="C6163">
        <v>43.426388888888887</v>
      </c>
    </row>
    <row r="6164" spans="1:3" x14ac:dyDescent="0.25">
      <c r="A6164" t="s">
        <v>1333</v>
      </c>
      <c r="B6164">
        <v>-4.0305555555555559</v>
      </c>
      <c r="C6164">
        <v>43.43055555555555</v>
      </c>
    </row>
    <row r="6165" spans="1:3" x14ac:dyDescent="0.25">
      <c r="A6165" t="s">
        <v>1333</v>
      </c>
      <c r="B6165">
        <v>-4.0333333333333332</v>
      </c>
      <c r="C6165">
        <v>43.436944444444443</v>
      </c>
    </row>
    <row r="6166" spans="1:3" x14ac:dyDescent="0.25">
      <c r="A6166" t="s">
        <v>1333</v>
      </c>
      <c r="B6166">
        <v>-4.03</v>
      </c>
      <c r="C6166">
        <v>43.438888888888883</v>
      </c>
    </row>
    <row r="6167" spans="1:3" x14ac:dyDescent="0.25">
      <c r="A6167" t="s">
        <v>1333</v>
      </c>
      <c r="B6167">
        <v>-4.0333333333333332</v>
      </c>
      <c r="C6167">
        <v>43.441666666666663</v>
      </c>
    </row>
    <row r="6168" spans="1:3" x14ac:dyDescent="0.25">
      <c r="A6168" t="s">
        <v>1333</v>
      </c>
      <c r="B6168">
        <v>-4.020833333333333</v>
      </c>
      <c r="C6168">
        <v>43.443055555555553</v>
      </c>
    </row>
    <row r="6169" spans="1:3" x14ac:dyDescent="0.25">
      <c r="A6169" t="s">
        <v>1333</v>
      </c>
      <c r="B6169">
        <v>-4.0166666666666666</v>
      </c>
      <c r="C6169">
        <v>43.45</v>
      </c>
    </row>
    <row r="6170" spans="1:3" x14ac:dyDescent="0.25">
      <c r="A6170" t="s">
        <v>1333</v>
      </c>
      <c r="B6170">
        <v>-4</v>
      </c>
      <c r="C6170">
        <v>43.441666666666663</v>
      </c>
    </row>
    <row r="6171" spans="1:3" x14ac:dyDescent="0.25">
      <c r="A6171" t="s">
        <v>1333</v>
      </c>
      <c r="B6171">
        <v>-3.9972222222222222</v>
      </c>
      <c r="C6171">
        <v>43.441111111111105</v>
      </c>
    </row>
    <row r="6172" spans="1:3" x14ac:dyDescent="0.25">
      <c r="A6172" t="s">
        <v>1333</v>
      </c>
      <c r="B6172">
        <v>-3.9833333333333334</v>
      </c>
      <c r="C6172">
        <v>43.447222222222216</v>
      </c>
    </row>
    <row r="6173" spans="1:3" x14ac:dyDescent="0.25">
      <c r="A6173" t="s">
        <v>1333</v>
      </c>
      <c r="B6173">
        <v>-3.9805555555555556</v>
      </c>
      <c r="C6173">
        <v>43.444444444444443</v>
      </c>
    </row>
    <row r="6174" spans="1:3" x14ac:dyDescent="0.25">
      <c r="A6174" t="s">
        <v>1333</v>
      </c>
      <c r="B6174">
        <v>-3.9833333333333334</v>
      </c>
      <c r="C6174">
        <v>43.43611111111111</v>
      </c>
    </row>
    <row r="6175" spans="1:3" x14ac:dyDescent="0.25">
      <c r="A6175" t="s">
        <v>1333</v>
      </c>
      <c r="B6175">
        <v>-3.9694444444444446</v>
      </c>
      <c r="C6175">
        <v>43.441666666666663</v>
      </c>
    </row>
    <row r="6176" spans="1:3" x14ac:dyDescent="0.25">
      <c r="A6176" t="s">
        <v>1333</v>
      </c>
      <c r="B6176">
        <v>-3.9652777777777781</v>
      </c>
      <c r="C6176">
        <v>43.438888888888883</v>
      </c>
    </row>
    <row r="6177" spans="1:3" x14ac:dyDescent="0.25">
      <c r="A6177" t="s">
        <v>1333</v>
      </c>
      <c r="B6177">
        <v>-3.9555555555555557</v>
      </c>
      <c r="C6177">
        <v>43.443888888888885</v>
      </c>
    </row>
    <row r="6178" spans="1:3" x14ac:dyDescent="0.25">
      <c r="A6178" t="s">
        <v>1333</v>
      </c>
      <c r="B6178">
        <v>-3.9533333333333336</v>
      </c>
      <c r="C6178">
        <v>43.438888888888883</v>
      </c>
    </row>
    <row r="6179" spans="1:3" x14ac:dyDescent="0.25">
      <c r="A6179" t="s">
        <v>1333</v>
      </c>
      <c r="B6179">
        <v>-3.9597222222222226</v>
      </c>
      <c r="C6179">
        <v>43.434166666666663</v>
      </c>
    </row>
    <row r="6180" spans="1:3" x14ac:dyDescent="0.25">
      <c r="A6180" t="s">
        <v>1333</v>
      </c>
      <c r="B6180">
        <v>-3.9491666666666667</v>
      </c>
      <c r="C6180">
        <v>43.434444444444438</v>
      </c>
    </row>
    <row r="6181" spans="1:3" x14ac:dyDescent="0.25">
      <c r="A6181" t="s">
        <v>1333</v>
      </c>
      <c r="B6181">
        <v>-3.9550000000000001</v>
      </c>
      <c r="C6181">
        <v>43.445833333333333</v>
      </c>
    </row>
    <row r="6182" spans="1:3" x14ac:dyDescent="0.25">
      <c r="A6182" t="s">
        <v>1333</v>
      </c>
      <c r="B6182">
        <v>-3.963888888888889</v>
      </c>
      <c r="C6182">
        <v>43.443333333333328</v>
      </c>
    </row>
    <row r="6183" spans="1:3" x14ac:dyDescent="0.25">
      <c r="A6183" t="s">
        <v>1333</v>
      </c>
      <c r="B6183">
        <v>-3.9777777777777779</v>
      </c>
      <c r="C6183">
        <v>43.445833333333333</v>
      </c>
    </row>
    <row r="6184" spans="1:3" x14ac:dyDescent="0.25">
      <c r="A6184" t="s">
        <v>1333</v>
      </c>
      <c r="B6184">
        <v>-3.9569444444444448</v>
      </c>
      <c r="C6184">
        <v>43.456111111111113</v>
      </c>
    </row>
    <row r="6185" spans="1:3" x14ac:dyDescent="0.25">
      <c r="A6185" t="s">
        <v>1333</v>
      </c>
      <c r="B6185">
        <v>-3.943055555555556</v>
      </c>
      <c r="C6185">
        <v>43.471666666666671</v>
      </c>
    </row>
    <row r="6186" spans="1:3" x14ac:dyDescent="0.25">
      <c r="A6186" t="s">
        <v>1333</v>
      </c>
      <c r="B6186">
        <v>-3.9347222222222227</v>
      </c>
      <c r="C6186">
        <v>43.470833333333339</v>
      </c>
    </row>
    <row r="6187" spans="1:3" x14ac:dyDescent="0.25">
      <c r="A6187" t="s">
        <v>1333</v>
      </c>
      <c r="B6187">
        <v>-3.9333333333333336</v>
      </c>
      <c r="C6187">
        <v>43.469444444444449</v>
      </c>
    </row>
    <row r="6188" spans="1:3" x14ac:dyDescent="0.25">
      <c r="A6188" t="s">
        <v>1333</v>
      </c>
      <c r="B6188">
        <v>-3.9277777777777776</v>
      </c>
      <c r="C6188">
        <v>43.472222222222221</v>
      </c>
    </row>
    <row r="6189" spans="1:3" x14ac:dyDescent="0.25">
      <c r="A6189" t="s">
        <v>1333</v>
      </c>
      <c r="B6189">
        <v>-3.9202777777777778</v>
      </c>
      <c r="C6189">
        <v>43.472777777777779</v>
      </c>
    </row>
    <row r="6190" spans="1:3" x14ac:dyDescent="0.25">
      <c r="A6190" t="s">
        <v>1333</v>
      </c>
      <c r="B6190">
        <v>-3.9133333333333331</v>
      </c>
      <c r="C6190">
        <v>43.475000000000001</v>
      </c>
    </row>
    <row r="6191" spans="1:3" x14ac:dyDescent="0.25">
      <c r="A6191" t="s">
        <v>1333</v>
      </c>
      <c r="B6191">
        <v>-3.8902777777777779</v>
      </c>
      <c r="C6191">
        <v>43.477777777777781</v>
      </c>
    </row>
    <row r="6192" spans="1:3" x14ac:dyDescent="0.25">
      <c r="A6192" t="s">
        <v>1333</v>
      </c>
      <c r="B6192">
        <v>-3.8902777777777779</v>
      </c>
      <c r="C6192">
        <v>43.473611111111111</v>
      </c>
    </row>
    <row r="6193" spans="1:3" x14ac:dyDescent="0.25">
      <c r="A6193" t="s">
        <v>1333</v>
      </c>
      <c r="B6193">
        <v>-3.8833333333333333</v>
      </c>
      <c r="C6193">
        <v>43.477777777777781</v>
      </c>
    </row>
    <row r="6194" spans="1:3" x14ac:dyDescent="0.25">
      <c r="A6194" t="s">
        <v>1333</v>
      </c>
      <c r="B6194">
        <v>-3.8697222222222223</v>
      </c>
      <c r="C6194">
        <v>43.477222222222224</v>
      </c>
    </row>
    <row r="6195" spans="1:3" x14ac:dyDescent="0.25">
      <c r="A6195" t="s">
        <v>1333</v>
      </c>
      <c r="B6195">
        <v>-3.8630555555555555</v>
      </c>
      <c r="C6195">
        <v>43.477777777777781</v>
      </c>
    </row>
    <row r="6196" spans="1:3" x14ac:dyDescent="0.25">
      <c r="A6196" t="s">
        <v>1333</v>
      </c>
      <c r="B6196">
        <v>-3.8527777777777779</v>
      </c>
      <c r="C6196">
        <v>43.479166666666671</v>
      </c>
    </row>
    <row r="6197" spans="1:3" x14ac:dyDescent="0.25">
      <c r="A6197" t="s">
        <v>1333</v>
      </c>
      <c r="B6197">
        <v>-3.8433333333333333</v>
      </c>
      <c r="C6197">
        <v>43.484722222222224</v>
      </c>
    </row>
    <row r="6198" spans="1:3" x14ac:dyDescent="0.25">
      <c r="A6198" t="s">
        <v>1333</v>
      </c>
      <c r="B6198">
        <v>-3.8405555555555555</v>
      </c>
      <c r="C6198">
        <v>43.479166666666671</v>
      </c>
    </row>
    <row r="6199" spans="1:3" x14ac:dyDescent="0.25">
      <c r="A6199" t="s">
        <v>1333</v>
      </c>
      <c r="B6199">
        <v>-3.8352777777777778</v>
      </c>
      <c r="C6199">
        <v>43.478611111111114</v>
      </c>
    </row>
    <row r="6200" spans="1:3" x14ac:dyDescent="0.25">
      <c r="A6200" t="s">
        <v>1333</v>
      </c>
      <c r="B6200">
        <v>-3.8294444444444444</v>
      </c>
      <c r="C6200">
        <v>43.484722222222224</v>
      </c>
    </row>
    <row r="6201" spans="1:3" x14ac:dyDescent="0.25">
      <c r="A6201" t="s">
        <v>1333</v>
      </c>
      <c r="B6201">
        <v>-3.8102777777777774</v>
      </c>
      <c r="C6201">
        <v>43.496111111111112</v>
      </c>
    </row>
    <row r="6202" spans="1:3" x14ac:dyDescent="0.25">
      <c r="A6202" t="s">
        <v>1333</v>
      </c>
      <c r="B6202">
        <v>-3.798888888888889</v>
      </c>
      <c r="C6202">
        <v>43.491388888888892</v>
      </c>
    </row>
    <row r="6203" spans="1:3" x14ac:dyDescent="0.25">
      <c r="A6203" t="s">
        <v>1333</v>
      </c>
      <c r="B6203">
        <v>-3.7838888888888889</v>
      </c>
      <c r="C6203">
        <v>43.4925</v>
      </c>
    </row>
    <row r="6204" spans="1:3" x14ac:dyDescent="0.25">
      <c r="A6204" t="s">
        <v>1333</v>
      </c>
      <c r="B6204">
        <v>-3.7844444444444445</v>
      </c>
      <c r="C6204">
        <v>43.490277777777777</v>
      </c>
    </row>
    <row r="6205" spans="1:3" x14ac:dyDescent="0.25">
      <c r="A6205" t="s">
        <v>1333</v>
      </c>
      <c r="B6205">
        <v>-3.7869444444444444</v>
      </c>
      <c r="C6205">
        <v>43.488333333333337</v>
      </c>
    </row>
    <row r="6206" spans="1:3" x14ac:dyDescent="0.25">
      <c r="A6206" t="s">
        <v>1333</v>
      </c>
      <c r="B6206">
        <v>-3.7863888888888888</v>
      </c>
      <c r="C6206">
        <v>43.486666666666665</v>
      </c>
    </row>
    <row r="6207" spans="1:3" x14ac:dyDescent="0.25">
      <c r="A6207" t="s">
        <v>1333</v>
      </c>
      <c r="B6207">
        <v>-3.777222222222222</v>
      </c>
      <c r="C6207">
        <v>43.486944444444447</v>
      </c>
    </row>
    <row r="6208" spans="1:3" x14ac:dyDescent="0.25">
      <c r="A6208" t="s">
        <v>1333</v>
      </c>
      <c r="B6208">
        <v>-3.7866666666666666</v>
      </c>
      <c r="C6208">
        <v>43.481388888888894</v>
      </c>
    </row>
    <row r="6209" spans="1:3" x14ac:dyDescent="0.25">
      <c r="A6209" t="s">
        <v>1333</v>
      </c>
      <c r="B6209">
        <v>-3.7822222222222224</v>
      </c>
      <c r="C6209">
        <v>43.475000000000001</v>
      </c>
    </row>
    <row r="6210" spans="1:3" x14ac:dyDescent="0.25">
      <c r="A6210" t="s">
        <v>1333</v>
      </c>
      <c r="B6210">
        <v>-3.7727777777777778</v>
      </c>
      <c r="C6210">
        <v>43.470277777777781</v>
      </c>
    </row>
    <row r="6211" spans="1:3" x14ac:dyDescent="0.25">
      <c r="A6211" t="s">
        <v>1333</v>
      </c>
      <c r="B6211">
        <v>-3.77</v>
      </c>
      <c r="C6211">
        <v>43.472222222222221</v>
      </c>
    </row>
    <row r="6212" spans="1:3" x14ac:dyDescent="0.25">
      <c r="A6212" t="s">
        <v>1333</v>
      </c>
      <c r="B6212">
        <v>-3.7663888888888888</v>
      </c>
      <c r="C6212">
        <v>43.472222222222221</v>
      </c>
    </row>
    <row r="6213" spans="1:3" x14ac:dyDescent="0.25">
      <c r="A6213" t="s">
        <v>1333</v>
      </c>
      <c r="B6213">
        <v>-3.7619444444444445</v>
      </c>
      <c r="C6213">
        <v>43.468333333333334</v>
      </c>
    </row>
    <row r="6214" spans="1:3" x14ac:dyDescent="0.25">
      <c r="A6214" t="s">
        <v>1333</v>
      </c>
      <c r="B6214">
        <v>-3.7644444444444445</v>
      </c>
      <c r="C6214">
        <v>43.467222222222226</v>
      </c>
    </row>
    <row r="6215" spans="1:3" x14ac:dyDescent="0.25">
      <c r="A6215" t="s">
        <v>1333</v>
      </c>
      <c r="B6215">
        <v>-3.7694444444444444</v>
      </c>
      <c r="C6215">
        <v>43.468888888888891</v>
      </c>
    </row>
    <row r="6216" spans="1:3" x14ac:dyDescent="0.25">
      <c r="A6216" t="s">
        <v>1333</v>
      </c>
      <c r="B6216">
        <v>-3.7749999999999999</v>
      </c>
      <c r="C6216">
        <v>43.467500000000001</v>
      </c>
    </row>
    <row r="6217" spans="1:3" x14ac:dyDescent="0.25">
      <c r="A6217" t="s">
        <v>1333</v>
      </c>
      <c r="B6217">
        <v>-3.7805555555555554</v>
      </c>
      <c r="C6217">
        <v>43.464444444444446</v>
      </c>
    </row>
    <row r="6218" spans="1:3" x14ac:dyDescent="0.25">
      <c r="A6218" t="s">
        <v>1333</v>
      </c>
      <c r="B6218">
        <v>-3.7894444444444444</v>
      </c>
      <c r="C6218">
        <v>43.462500000000006</v>
      </c>
    </row>
    <row r="6219" spans="1:3" x14ac:dyDescent="0.25">
      <c r="A6219" t="s">
        <v>1333</v>
      </c>
      <c r="B6219">
        <v>-3.8</v>
      </c>
      <c r="C6219">
        <v>43.462500000000006</v>
      </c>
    </row>
    <row r="6220" spans="1:3" x14ac:dyDescent="0.25">
      <c r="A6220" t="s">
        <v>1333</v>
      </c>
      <c r="B6220">
        <v>-3.8083333333333331</v>
      </c>
      <c r="C6220">
        <v>43.456944444444446</v>
      </c>
    </row>
    <row r="6221" spans="1:3" x14ac:dyDescent="0.25">
      <c r="A6221" t="s">
        <v>1333</v>
      </c>
      <c r="B6221">
        <v>-3.8127777777777778</v>
      </c>
      <c r="C6221">
        <v>43.45055555555556</v>
      </c>
    </row>
    <row r="6222" spans="1:3" x14ac:dyDescent="0.25">
      <c r="A6222" t="s">
        <v>1333</v>
      </c>
      <c r="B6222">
        <v>-3.8194444444444442</v>
      </c>
      <c r="C6222">
        <v>43.45055555555556</v>
      </c>
    </row>
    <row r="6223" spans="1:3" x14ac:dyDescent="0.25">
      <c r="A6223" t="s">
        <v>1333</v>
      </c>
      <c r="B6223">
        <v>-3.8208333333333333</v>
      </c>
      <c r="C6223">
        <v>43.453333333333333</v>
      </c>
    </row>
    <row r="6224" spans="1:3" x14ac:dyDescent="0.25">
      <c r="A6224" t="s">
        <v>1333</v>
      </c>
      <c r="B6224">
        <v>-3.8236111111111111</v>
      </c>
      <c r="C6224">
        <v>43.452777777777783</v>
      </c>
    </row>
    <row r="6225" spans="1:3" x14ac:dyDescent="0.25">
      <c r="A6225" t="s">
        <v>1333</v>
      </c>
      <c r="B6225">
        <v>-3.822222222222222</v>
      </c>
      <c r="C6225">
        <v>43.45</v>
      </c>
    </row>
    <row r="6226" spans="1:3" x14ac:dyDescent="0.25">
      <c r="A6226" t="s">
        <v>1333</v>
      </c>
      <c r="B6226">
        <v>-3.8138888888888887</v>
      </c>
      <c r="C6226">
        <v>43.448888888888888</v>
      </c>
    </row>
    <row r="6227" spans="1:3" x14ac:dyDescent="0.25">
      <c r="A6227" t="s">
        <v>1333</v>
      </c>
      <c r="B6227">
        <v>-3.8138888888888887</v>
      </c>
      <c r="C6227">
        <v>43.445833333333333</v>
      </c>
    </row>
    <row r="6228" spans="1:3" x14ac:dyDescent="0.25">
      <c r="A6228" t="s">
        <v>1333</v>
      </c>
      <c r="B6228">
        <v>-3.8258333333333332</v>
      </c>
      <c r="C6228">
        <v>43.446666666666665</v>
      </c>
    </row>
    <row r="6229" spans="1:3" x14ac:dyDescent="0.25">
      <c r="A6229" t="s">
        <v>1333</v>
      </c>
      <c r="B6229">
        <v>-3.8263888888888888</v>
      </c>
      <c r="C6229">
        <v>43.44361111111111</v>
      </c>
    </row>
    <row r="6230" spans="1:3" x14ac:dyDescent="0.25">
      <c r="A6230" t="s">
        <v>1333</v>
      </c>
      <c r="B6230">
        <v>-3.8138888888888887</v>
      </c>
      <c r="C6230">
        <v>43.443055555555553</v>
      </c>
    </row>
    <row r="6231" spans="1:3" x14ac:dyDescent="0.25">
      <c r="A6231" t="s">
        <v>1333</v>
      </c>
      <c r="B6231">
        <v>-3.8138888888888887</v>
      </c>
      <c r="C6231">
        <v>43.43805555555555</v>
      </c>
    </row>
    <row r="6232" spans="1:3" x14ac:dyDescent="0.25">
      <c r="A6232" t="s">
        <v>1333</v>
      </c>
      <c r="B6232">
        <v>-3.8255555555555554</v>
      </c>
      <c r="C6232">
        <v>43.438888888888883</v>
      </c>
    </row>
    <row r="6233" spans="1:3" x14ac:dyDescent="0.25">
      <c r="A6233" t="s">
        <v>1333</v>
      </c>
      <c r="B6233">
        <v>-3.8291666666666666</v>
      </c>
      <c r="C6233">
        <v>43.43611111111111</v>
      </c>
    </row>
    <row r="6234" spans="1:3" x14ac:dyDescent="0.25">
      <c r="A6234" t="s">
        <v>1333</v>
      </c>
      <c r="B6234">
        <v>-3.8258333333333332</v>
      </c>
      <c r="C6234">
        <v>43.43333333333333</v>
      </c>
    </row>
    <row r="6235" spans="1:3" x14ac:dyDescent="0.25">
      <c r="A6235" t="s">
        <v>1333</v>
      </c>
      <c r="B6235">
        <v>-3.8152777777777778</v>
      </c>
      <c r="C6235">
        <v>43.43333333333333</v>
      </c>
    </row>
    <row r="6236" spans="1:3" x14ac:dyDescent="0.25">
      <c r="A6236" t="s">
        <v>1333</v>
      </c>
      <c r="B6236">
        <v>-3.8125</v>
      </c>
      <c r="C6236">
        <v>43.429166666666667</v>
      </c>
    </row>
    <row r="6237" spans="1:3" x14ac:dyDescent="0.25">
      <c r="A6237" t="s">
        <v>1333</v>
      </c>
      <c r="B6237">
        <v>-3.8044444444444441</v>
      </c>
      <c r="C6237">
        <v>43.427777777777777</v>
      </c>
    </row>
    <row r="6238" spans="1:3" x14ac:dyDescent="0.25">
      <c r="A6238" t="s">
        <v>1333</v>
      </c>
      <c r="B6238">
        <v>-3.8033333333333332</v>
      </c>
      <c r="C6238">
        <v>43.429166666666667</v>
      </c>
    </row>
    <row r="6239" spans="1:3" x14ac:dyDescent="0.25">
      <c r="A6239" t="s">
        <v>1333</v>
      </c>
      <c r="B6239">
        <v>-3.8097222222222222</v>
      </c>
      <c r="C6239">
        <v>43.431111111111107</v>
      </c>
    </row>
    <row r="6240" spans="1:3" x14ac:dyDescent="0.25">
      <c r="A6240" t="s">
        <v>1333</v>
      </c>
      <c r="B6240">
        <v>-3.8088888888888888</v>
      </c>
      <c r="C6240">
        <v>43.43138888888889</v>
      </c>
    </row>
    <row r="6241" spans="1:3" x14ac:dyDescent="0.25">
      <c r="A6241" t="s">
        <v>1333</v>
      </c>
      <c r="B6241">
        <v>-3.8080555555555553</v>
      </c>
      <c r="C6241">
        <v>43.431666666666665</v>
      </c>
    </row>
    <row r="6242" spans="1:3" x14ac:dyDescent="0.25">
      <c r="A6242" t="s">
        <v>1333</v>
      </c>
      <c r="B6242">
        <v>-3.8069444444444445</v>
      </c>
      <c r="C6242">
        <v>43.43194444444444</v>
      </c>
    </row>
    <row r="6243" spans="1:3" x14ac:dyDescent="0.25">
      <c r="A6243" t="s">
        <v>1333</v>
      </c>
      <c r="B6243">
        <v>-3.8038888888888889</v>
      </c>
      <c r="C6243">
        <v>43.431666666666665</v>
      </c>
    </row>
    <row r="6244" spans="1:3" x14ac:dyDescent="0.25">
      <c r="A6244" t="s">
        <v>1333</v>
      </c>
      <c r="B6244">
        <v>-3.8030555555555554</v>
      </c>
      <c r="C6244">
        <v>43.43138888888889</v>
      </c>
    </row>
    <row r="6245" spans="1:3" x14ac:dyDescent="0.25">
      <c r="A6245" t="s">
        <v>1333</v>
      </c>
      <c r="B6245">
        <v>-3.8024999999999998</v>
      </c>
      <c r="C6245">
        <v>43.431111111111107</v>
      </c>
    </row>
    <row r="6246" spans="1:3" x14ac:dyDescent="0.25">
      <c r="A6246" t="s">
        <v>1333</v>
      </c>
      <c r="B6246">
        <v>-3.8022222222222219</v>
      </c>
      <c r="C6246">
        <v>43.42861111111111</v>
      </c>
    </row>
    <row r="6247" spans="1:3" x14ac:dyDescent="0.25">
      <c r="A6247" t="s">
        <v>1333</v>
      </c>
      <c r="B6247">
        <v>-3.8055555555555554</v>
      </c>
      <c r="C6247">
        <v>43.422222222222217</v>
      </c>
    </row>
    <row r="6248" spans="1:3" x14ac:dyDescent="0.25">
      <c r="A6248" t="s">
        <v>1333</v>
      </c>
      <c r="B6248">
        <v>-3.8083333333333331</v>
      </c>
      <c r="C6248">
        <v>43.420833333333334</v>
      </c>
    </row>
    <row r="6249" spans="1:3" x14ac:dyDescent="0.25">
      <c r="A6249" t="s">
        <v>1333</v>
      </c>
      <c r="B6249">
        <v>-3.8166666666666664</v>
      </c>
      <c r="C6249">
        <v>43.413888888888884</v>
      </c>
    </row>
    <row r="6250" spans="1:3" x14ac:dyDescent="0.25">
      <c r="A6250" t="s">
        <v>1333</v>
      </c>
      <c r="B6250">
        <v>-3.8244444444444441</v>
      </c>
      <c r="C6250">
        <v>43.414444444444442</v>
      </c>
    </row>
    <row r="6251" spans="1:3" x14ac:dyDescent="0.25">
      <c r="A6251" t="s">
        <v>1333</v>
      </c>
      <c r="B6251">
        <v>-3.8277777777777775</v>
      </c>
      <c r="C6251">
        <v>43.412500000000001</v>
      </c>
    </row>
    <row r="6252" spans="1:3" x14ac:dyDescent="0.25">
      <c r="A6252" t="s">
        <v>1333</v>
      </c>
      <c r="B6252">
        <v>-3.8291666666666666</v>
      </c>
      <c r="C6252">
        <v>43.406944444444441</v>
      </c>
    </row>
    <row r="6253" spans="1:3" x14ac:dyDescent="0.25">
      <c r="A6253" t="s">
        <v>1333</v>
      </c>
      <c r="B6253">
        <v>-3.822222222222222</v>
      </c>
      <c r="C6253">
        <v>43.411111111111111</v>
      </c>
    </row>
    <row r="6254" spans="1:3" x14ac:dyDescent="0.25">
      <c r="A6254" t="s">
        <v>1333</v>
      </c>
      <c r="B6254">
        <v>-3.8152777777777778</v>
      </c>
      <c r="C6254">
        <v>43.406111111111109</v>
      </c>
    </row>
    <row r="6255" spans="1:3" x14ac:dyDescent="0.25">
      <c r="A6255" t="s">
        <v>1333</v>
      </c>
      <c r="B6255">
        <v>-3.8111111111111109</v>
      </c>
      <c r="C6255">
        <v>43.394444444444446</v>
      </c>
    </row>
    <row r="6256" spans="1:3" x14ac:dyDescent="0.25">
      <c r="A6256" t="s">
        <v>1333</v>
      </c>
      <c r="B6256">
        <v>-3.7963888888888886</v>
      </c>
      <c r="C6256">
        <v>43.399166666666666</v>
      </c>
    </row>
    <row r="6257" spans="1:3" x14ac:dyDescent="0.25">
      <c r="A6257" t="s">
        <v>1333</v>
      </c>
      <c r="B6257">
        <v>-3.7977777777777777</v>
      </c>
      <c r="C6257">
        <v>43.401111111111106</v>
      </c>
    </row>
    <row r="6258" spans="1:3" x14ac:dyDescent="0.25">
      <c r="A6258" t="s">
        <v>1333</v>
      </c>
      <c r="B6258">
        <v>-3.8077777777777775</v>
      </c>
      <c r="C6258">
        <v>43.398611111111109</v>
      </c>
    </row>
    <row r="6259" spans="1:3" x14ac:dyDescent="0.25">
      <c r="A6259" t="s">
        <v>1333</v>
      </c>
      <c r="B6259">
        <v>-3.8111111111111109</v>
      </c>
      <c r="C6259">
        <v>43.4</v>
      </c>
    </row>
    <row r="6260" spans="1:3" x14ac:dyDescent="0.25">
      <c r="A6260" t="s">
        <v>1333</v>
      </c>
      <c r="B6260">
        <v>-3.8105555555555553</v>
      </c>
      <c r="C6260">
        <v>43.405000000000001</v>
      </c>
    </row>
    <row r="6261" spans="1:3" x14ac:dyDescent="0.25">
      <c r="A6261" t="s">
        <v>1333</v>
      </c>
      <c r="B6261">
        <v>-3.8041666666666667</v>
      </c>
      <c r="C6261">
        <v>43.412500000000001</v>
      </c>
    </row>
    <row r="6262" spans="1:3" x14ac:dyDescent="0.25">
      <c r="A6262" t="s">
        <v>1333</v>
      </c>
      <c r="B6262">
        <v>-3.8052777777777775</v>
      </c>
      <c r="C6262">
        <v>43.416666666666664</v>
      </c>
    </row>
    <row r="6263" spans="1:3" x14ac:dyDescent="0.25">
      <c r="A6263" t="s">
        <v>1333</v>
      </c>
      <c r="B6263">
        <v>-3.8019444444444441</v>
      </c>
      <c r="C6263">
        <v>43.418055555555554</v>
      </c>
    </row>
    <row r="6264" spans="1:3" x14ac:dyDescent="0.25">
      <c r="A6264" t="s">
        <v>1333</v>
      </c>
      <c r="B6264">
        <v>-3.8</v>
      </c>
      <c r="C6264">
        <v>43.411111111111111</v>
      </c>
    </row>
    <row r="6265" spans="1:3" x14ac:dyDescent="0.25">
      <c r="A6265" t="s">
        <v>1333</v>
      </c>
      <c r="B6265">
        <v>-3.7952777777777778</v>
      </c>
      <c r="C6265">
        <v>43.413888888888884</v>
      </c>
    </row>
    <row r="6266" spans="1:3" x14ac:dyDescent="0.25">
      <c r="A6266" t="s">
        <v>1333</v>
      </c>
      <c r="B6266">
        <v>-3.7972222222222221</v>
      </c>
      <c r="C6266">
        <v>43.413888888888884</v>
      </c>
    </row>
    <row r="6267" spans="1:3" x14ac:dyDescent="0.25">
      <c r="A6267" t="s">
        <v>1333</v>
      </c>
      <c r="B6267">
        <v>-3.7980555555555555</v>
      </c>
      <c r="C6267">
        <v>43.415555555555557</v>
      </c>
    </row>
    <row r="6268" spans="1:3" x14ac:dyDescent="0.25">
      <c r="A6268" t="s">
        <v>1333</v>
      </c>
      <c r="B6268">
        <v>-3.7958333333333334</v>
      </c>
      <c r="C6268">
        <v>43.414444444444442</v>
      </c>
    </row>
    <row r="6269" spans="1:3" x14ac:dyDescent="0.25">
      <c r="A6269" t="s">
        <v>1333</v>
      </c>
      <c r="B6269">
        <v>-3.7916666666666665</v>
      </c>
      <c r="C6269">
        <v>43.418888888888887</v>
      </c>
    </row>
    <row r="6270" spans="1:3" x14ac:dyDescent="0.25">
      <c r="A6270" t="s">
        <v>1333</v>
      </c>
      <c r="B6270">
        <v>-3.7791666666666668</v>
      </c>
      <c r="C6270">
        <v>43.42305555555555</v>
      </c>
    </row>
    <row r="6271" spans="1:3" x14ac:dyDescent="0.25">
      <c r="A6271" t="s">
        <v>1333</v>
      </c>
      <c r="B6271">
        <v>-3.7777777777777777</v>
      </c>
      <c r="C6271">
        <v>43.425555555555555</v>
      </c>
    </row>
    <row r="6272" spans="1:3" x14ac:dyDescent="0.25">
      <c r="A6272" t="s">
        <v>1333</v>
      </c>
      <c r="B6272">
        <v>-3.7888888888888888</v>
      </c>
      <c r="C6272">
        <v>43.43333333333333</v>
      </c>
    </row>
    <row r="6273" spans="1:3" x14ac:dyDescent="0.25">
      <c r="A6273" t="s">
        <v>1333</v>
      </c>
      <c r="B6273">
        <v>-3.7805555555555554</v>
      </c>
      <c r="C6273">
        <v>43.43333333333333</v>
      </c>
    </row>
    <row r="6274" spans="1:3" x14ac:dyDescent="0.25">
      <c r="A6274" t="s">
        <v>1333</v>
      </c>
      <c r="B6274">
        <v>-3.7749999999999999</v>
      </c>
      <c r="C6274">
        <v>43.438888888888883</v>
      </c>
    </row>
    <row r="6275" spans="1:3" x14ac:dyDescent="0.25">
      <c r="A6275" t="s">
        <v>1333</v>
      </c>
      <c r="B6275">
        <v>-3.77</v>
      </c>
      <c r="C6275">
        <v>43.45</v>
      </c>
    </row>
    <row r="6276" spans="1:3" x14ac:dyDescent="0.25">
      <c r="A6276" t="s">
        <v>1333</v>
      </c>
      <c r="B6276">
        <v>-3.7638888888888888</v>
      </c>
      <c r="C6276">
        <v>43.447222222222216</v>
      </c>
    </row>
    <row r="6277" spans="1:3" x14ac:dyDescent="0.25">
      <c r="A6277" t="s">
        <v>1333</v>
      </c>
      <c r="B6277">
        <v>-3.7541666666666669</v>
      </c>
      <c r="C6277">
        <v>43.449166666666663</v>
      </c>
    </row>
    <row r="6278" spans="1:3" x14ac:dyDescent="0.25">
      <c r="A6278" t="s">
        <v>1333</v>
      </c>
      <c r="B6278">
        <v>-3.7555555555555555</v>
      </c>
      <c r="C6278">
        <v>43.441666666666663</v>
      </c>
    </row>
    <row r="6279" spans="1:3" x14ac:dyDescent="0.25">
      <c r="A6279" t="s">
        <v>1333</v>
      </c>
      <c r="B6279">
        <v>-3.7597222222222224</v>
      </c>
      <c r="C6279">
        <v>43.43944444444444</v>
      </c>
    </row>
    <row r="6280" spans="1:3" x14ac:dyDescent="0.25">
      <c r="A6280" t="s">
        <v>1333</v>
      </c>
      <c r="B6280">
        <v>-3.7611111111111111</v>
      </c>
      <c r="C6280">
        <v>43.43333333333333</v>
      </c>
    </row>
    <row r="6281" spans="1:3" x14ac:dyDescent="0.25">
      <c r="A6281" t="s">
        <v>1333</v>
      </c>
      <c r="B6281">
        <v>-3.7430555555555558</v>
      </c>
      <c r="C6281">
        <v>43.43333333333333</v>
      </c>
    </row>
    <row r="6282" spans="1:3" x14ac:dyDescent="0.25">
      <c r="A6282" t="s">
        <v>1333</v>
      </c>
      <c r="B6282">
        <v>-3.7444444444444445</v>
      </c>
      <c r="C6282">
        <v>43.43611111111111</v>
      </c>
    </row>
    <row r="6283" spans="1:3" x14ac:dyDescent="0.25">
      <c r="A6283" t="s">
        <v>1333</v>
      </c>
      <c r="B6283">
        <v>-3.75</v>
      </c>
      <c r="C6283">
        <v>43.4375</v>
      </c>
    </row>
    <row r="6284" spans="1:3" x14ac:dyDescent="0.25">
      <c r="A6284" t="s">
        <v>1333</v>
      </c>
      <c r="B6284">
        <v>-3.7444444444444445</v>
      </c>
      <c r="C6284">
        <v>43.447222222222216</v>
      </c>
    </row>
    <row r="6285" spans="1:3" x14ac:dyDescent="0.25">
      <c r="A6285" t="s">
        <v>1333</v>
      </c>
      <c r="B6285">
        <v>-3.7444444444444445</v>
      </c>
      <c r="C6285">
        <v>43.452222222222225</v>
      </c>
    </row>
    <row r="6286" spans="1:3" x14ac:dyDescent="0.25">
      <c r="A6286" t="s">
        <v>1333</v>
      </c>
      <c r="B6286">
        <v>-3.75</v>
      </c>
      <c r="C6286">
        <v>43.455555555555556</v>
      </c>
    </row>
    <row r="6287" spans="1:3" x14ac:dyDescent="0.25">
      <c r="A6287" t="s">
        <v>1333</v>
      </c>
      <c r="B6287">
        <v>-3.7749999999999999</v>
      </c>
      <c r="C6287">
        <v>43.458333333333336</v>
      </c>
    </row>
    <row r="6288" spans="1:3" x14ac:dyDescent="0.25">
      <c r="A6288" t="s">
        <v>1333</v>
      </c>
      <c r="B6288">
        <v>-3.7666666666666666</v>
      </c>
      <c r="C6288">
        <v>43.461666666666666</v>
      </c>
    </row>
    <row r="6289" spans="1:3" x14ac:dyDescent="0.25">
      <c r="A6289" t="s">
        <v>1333</v>
      </c>
      <c r="B6289">
        <v>-3.75</v>
      </c>
      <c r="C6289">
        <v>43.459722222222226</v>
      </c>
    </row>
    <row r="6290" spans="1:3" x14ac:dyDescent="0.25">
      <c r="A6290" t="s">
        <v>1333</v>
      </c>
      <c r="B6290">
        <v>-3.7305555555555556</v>
      </c>
      <c r="C6290">
        <v>43.461111111111116</v>
      </c>
    </row>
    <row r="6291" spans="1:3" x14ac:dyDescent="0.25">
      <c r="A6291" t="s">
        <v>1333</v>
      </c>
      <c r="B6291">
        <v>-3.7250000000000001</v>
      </c>
      <c r="C6291">
        <v>43.472222222222221</v>
      </c>
    </row>
    <row r="6292" spans="1:3" x14ac:dyDescent="0.25">
      <c r="A6292" t="s">
        <v>1333</v>
      </c>
      <c r="B6292">
        <v>-3.6944444444444446</v>
      </c>
      <c r="C6292">
        <v>43.480555555555554</v>
      </c>
    </row>
    <row r="6293" spans="1:3" x14ac:dyDescent="0.25">
      <c r="A6293" t="s">
        <v>1333</v>
      </c>
      <c r="B6293">
        <v>-3.6861111111111113</v>
      </c>
      <c r="C6293">
        <v>43.475000000000001</v>
      </c>
    </row>
    <row r="6294" spans="1:3" x14ac:dyDescent="0.25">
      <c r="A6294" t="s">
        <v>1333</v>
      </c>
      <c r="B6294">
        <v>-3.6749999999999998</v>
      </c>
      <c r="C6294">
        <v>43.479444444444447</v>
      </c>
    </row>
    <row r="6295" spans="1:3" x14ac:dyDescent="0.25">
      <c r="A6295" t="s">
        <v>1333</v>
      </c>
      <c r="B6295">
        <v>-3.6711111111111108</v>
      </c>
      <c r="C6295">
        <v>43.478888888888889</v>
      </c>
    </row>
    <row r="6296" spans="1:3" x14ac:dyDescent="0.25">
      <c r="A6296" t="s">
        <v>1333</v>
      </c>
      <c r="B6296">
        <v>-3.6677777777777778</v>
      </c>
      <c r="C6296">
        <v>43.478333333333332</v>
      </c>
    </row>
    <row r="6297" spans="1:3" x14ac:dyDescent="0.25">
      <c r="A6297" t="s">
        <v>1333</v>
      </c>
      <c r="B6297">
        <v>-3.6677777777777778</v>
      </c>
      <c r="C6297">
        <v>43.483611111111109</v>
      </c>
    </row>
    <row r="6298" spans="1:3" x14ac:dyDescent="0.25">
      <c r="A6298" t="s">
        <v>1333</v>
      </c>
      <c r="B6298">
        <v>-3.654722222222222</v>
      </c>
      <c r="C6298">
        <v>43.48972222222222</v>
      </c>
    </row>
    <row r="6299" spans="1:3" x14ac:dyDescent="0.25">
      <c r="A6299" t="s">
        <v>1333</v>
      </c>
      <c r="B6299">
        <v>-3.6388888888888888</v>
      </c>
      <c r="C6299">
        <v>43.5</v>
      </c>
    </row>
    <row r="6300" spans="1:3" x14ac:dyDescent="0.25">
      <c r="A6300" t="s">
        <v>1333</v>
      </c>
      <c r="B6300">
        <v>-3.6083333333333334</v>
      </c>
      <c r="C6300">
        <v>43.5</v>
      </c>
    </row>
    <row r="6301" spans="1:3" x14ac:dyDescent="0.25">
      <c r="A6301" t="s">
        <v>1333</v>
      </c>
      <c r="B6301">
        <v>-3.6</v>
      </c>
      <c r="C6301">
        <v>43.513888888888886</v>
      </c>
    </row>
    <row r="6302" spans="1:3" x14ac:dyDescent="0.25">
      <c r="A6302" t="s">
        <v>1333</v>
      </c>
      <c r="B6302">
        <v>-3.5833333333333335</v>
      </c>
      <c r="C6302">
        <v>43.513888888888886</v>
      </c>
    </row>
    <row r="6303" spans="1:3" x14ac:dyDescent="0.25">
      <c r="A6303" t="s">
        <v>1333</v>
      </c>
      <c r="B6303">
        <v>-3.5833333333333335</v>
      </c>
      <c r="C6303">
        <v>43.505000000000003</v>
      </c>
    </row>
    <row r="6304" spans="1:3" x14ac:dyDescent="0.25">
      <c r="A6304" t="s">
        <v>1333</v>
      </c>
      <c r="B6304">
        <v>-3.5916666666666668</v>
      </c>
      <c r="C6304">
        <v>43.487500000000004</v>
      </c>
    </row>
    <row r="6305" spans="1:3" x14ac:dyDescent="0.25">
      <c r="A6305" t="s">
        <v>1333</v>
      </c>
      <c r="B6305">
        <v>-3.5866666666666669</v>
      </c>
      <c r="C6305">
        <v>43.483888888888892</v>
      </c>
    </row>
    <row r="6306" spans="1:3" x14ac:dyDescent="0.25">
      <c r="A6306" t="s">
        <v>1333</v>
      </c>
      <c r="B6306">
        <v>-3.5811111111111109</v>
      </c>
      <c r="C6306">
        <v>43.5</v>
      </c>
    </row>
    <row r="6307" spans="1:3" x14ac:dyDescent="0.25">
      <c r="A6307" t="s">
        <v>1333</v>
      </c>
      <c r="B6307">
        <v>-3.5749999999999997</v>
      </c>
      <c r="C6307">
        <v>43.508333333333333</v>
      </c>
    </row>
    <row r="6308" spans="1:3" x14ac:dyDescent="0.25">
      <c r="A6308" t="s">
        <v>1333</v>
      </c>
      <c r="B6308">
        <v>-3.5444444444444443</v>
      </c>
      <c r="C6308">
        <v>43.508333333333333</v>
      </c>
    </row>
    <row r="6309" spans="1:3" x14ac:dyDescent="0.25">
      <c r="A6309" t="s">
        <v>1333</v>
      </c>
      <c r="B6309">
        <v>-3.5405555555555552</v>
      </c>
      <c r="C6309">
        <v>43.49722222222222</v>
      </c>
    </row>
    <row r="6310" spans="1:3" x14ac:dyDescent="0.25">
      <c r="A6310" t="s">
        <v>1333</v>
      </c>
      <c r="B6310">
        <v>-3.5486111111111112</v>
      </c>
      <c r="C6310">
        <v>43.486666666666665</v>
      </c>
    </row>
    <row r="6311" spans="1:3" x14ac:dyDescent="0.25">
      <c r="A6311" t="s">
        <v>1333</v>
      </c>
      <c r="B6311">
        <v>-3.54</v>
      </c>
      <c r="C6311">
        <v>43.492777777777782</v>
      </c>
    </row>
    <row r="6312" spans="1:3" x14ac:dyDescent="0.25">
      <c r="A6312" t="s">
        <v>1333</v>
      </c>
      <c r="B6312">
        <v>-3.5249999999999999</v>
      </c>
      <c r="C6312">
        <v>43.49388888888889</v>
      </c>
    </row>
    <row r="6313" spans="1:3" x14ac:dyDescent="0.25">
      <c r="A6313" t="s">
        <v>1333</v>
      </c>
      <c r="B6313">
        <v>-3.5222222222222221</v>
      </c>
      <c r="C6313">
        <v>43.49666666666667</v>
      </c>
    </row>
    <row r="6314" spans="1:3" x14ac:dyDescent="0.25">
      <c r="A6314" t="s">
        <v>1333</v>
      </c>
      <c r="B6314">
        <v>-3.5130555555555554</v>
      </c>
      <c r="C6314">
        <v>43.494999999999997</v>
      </c>
    </row>
    <row r="6315" spans="1:3" x14ac:dyDescent="0.25">
      <c r="A6315" t="s">
        <v>1333</v>
      </c>
      <c r="B6315">
        <v>-3.5133333333333332</v>
      </c>
      <c r="C6315">
        <v>43.478611111111114</v>
      </c>
    </row>
    <row r="6316" spans="1:3" x14ac:dyDescent="0.25">
      <c r="A6316" t="s">
        <v>1333</v>
      </c>
      <c r="B6316">
        <v>-3.4750000000000001</v>
      </c>
      <c r="C6316">
        <v>43.470833333333339</v>
      </c>
    </row>
    <row r="6317" spans="1:3" x14ac:dyDescent="0.25">
      <c r="A6317" t="s">
        <v>1333</v>
      </c>
      <c r="B6317">
        <v>-3.4744444444444444</v>
      </c>
      <c r="C6317">
        <v>43.467222222222226</v>
      </c>
    </row>
    <row r="6318" spans="1:3" x14ac:dyDescent="0.25">
      <c r="A6318" t="s">
        <v>1333</v>
      </c>
      <c r="B6318">
        <v>-3.4527777777777779</v>
      </c>
      <c r="C6318">
        <v>43.465277777777779</v>
      </c>
    </row>
    <row r="6319" spans="1:3" x14ac:dyDescent="0.25">
      <c r="A6319" t="s">
        <v>1333</v>
      </c>
      <c r="B6319">
        <v>-3.4472222222222224</v>
      </c>
      <c r="C6319">
        <v>43.468055555555559</v>
      </c>
    </row>
    <row r="6320" spans="1:3" x14ac:dyDescent="0.25">
      <c r="A6320" t="s">
        <v>1333</v>
      </c>
      <c r="B6320">
        <v>-3.4333333333333336</v>
      </c>
      <c r="C6320">
        <v>43.465277777777779</v>
      </c>
    </row>
    <row r="6321" spans="1:3" x14ac:dyDescent="0.25">
      <c r="A6321" t="s">
        <v>1333</v>
      </c>
      <c r="B6321">
        <v>-3.4261111111111111</v>
      </c>
      <c r="C6321">
        <v>43.458333333333336</v>
      </c>
    </row>
    <row r="6322" spans="1:3" x14ac:dyDescent="0.25">
      <c r="A6322" t="s">
        <v>1333</v>
      </c>
      <c r="B6322">
        <v>-3.4249999999999998</v>
      </c>
      <c r="C6322">
        <v>43.452777777777783</v>
      </c>
    </row>
    <row r="6323" spans="1:3" x14ac:dyDescent="0.25">
      <c r="A6323" t="s">
        <v>1333</v>
      </c>
      <c r="B6323">
        <v>-3.4249999999999998</v>
      </c>
      <c r="C6323">
        <v>43.444444444444443</v>
      </c>
    </row>
    <row r="6324" spans="1:3" x14ac:dyDescent="0.25">
      <c r="A6324" t="s">
        <v>1333</v>
      </c>
      <c r="B6324">
        <v>-3.4375000000000004</v>
      </c>
      <c r="C6324">
        <v>43.438333333333333</v>
      </c>
    </row>
    <row r="6325" spans="1:3" x14ac:dyDescent="0.25">
      <c r="A6325" t="s">
        <v>1333</v>
      </c>
      <c r="B6325">
        <v>-3.4597222222222226</v>
      </c>
      <c r="C6325">
        <v>43.441388888888888</v>
      </c>
    </row>
    <row r="6326" spans="1:3" x14ac:dyDescent="0.25">
      <c r="A6326" t="s">
        <v>1333</v>
      </c>
      <c r="B6326">
        <v>-3.4597222222222226</v>
      </c>
      <c r="C6326">
        <v>43.452777777777783</v>
      </c>
    </row>
    <row r="6327" spans="1:3" x14ac:dyDescent="0.25">
      <c r="A6327" t="s">
        <v>1333</v>
      </c>
      <c r="B6327">
        <v>-3.4572222222222222</v>
      </c>
      <c r="C6327">
        <v>43.455000000000005</v>
      </c>
    </row>
    <row r="6328" spans="1:3" x14ac:dyDescent="0.25">
      <c r="A6328" t="s">
        <v>1333</v>
      </c>
      <c r="B6328">
        <v>-3.4602777777777778</v>
      </c>
      <c r="C6328">
        <v>43.459444444444451</v>
      </c>
    </row>
    <row r="6329" spans="1:3" x14ac:dyDescent="0.25">
      <c r="A6329" t="s">
        <v>1333</v>
      </c>
      <c r="B6329">
        <v>-3.4655555555555559</v>
      </c>
      <c r="C6329">
        <v>43.462500000000006</v>
      </c>
    </row>
    <row r="6330" spans="1:3" x14ac:dyDescent="0.25">
      <c r="A6330" t="s">
        <v>1333</v>
      </c>
      <c r="B6330">
        <v>-3.4697222222222224</v>
      </c>
      <c r="C6330">
        <v>43.463055555555556</v>
      </c>
    </row>
    <row r="6331" spans="1:3" x14ac:dyDescent="0.25">
      <c r="A6331" t="s">
        <v>1333</v>
      </c>
      <c r="B6331">
        <v>-3.4708333333333337</v>
      </c>
      <c r="C6331">
        <v>43.461388888888891</v>
      </c>
    </row>
    <row r="6332" spans="1:3" x14ac:dyDescent="0.25">
      <c r="A6332" t="s">
        <v>1333</v>
      </c>
      <c r="B6332">
        <v>-3.4730555555555558</v>
      </c>
      <c r="C6332">
        <v>43.458611111111111</v>
      </c>
    </row>
    <row r="6333" spans="1:3" x14ac:dyDescent="0.25">
      <c r="A6333" t="s">
        <v>1333</v>
      </c>
      <c r="B6333">
        <v>-3.4705555555555558</v>
      </c>
      <c r="C6333">
        <v>43.453888888888891</v>
      </c>
    </row>
    <row r="6334" spans="1:3" x14ac:dyDescent="0.25">
      <c r="A6334" t="s">
        <v>1333</v>
      </c>
      <c r="B6334">
        <v>-3.4733333333333336</v>
      </c>
      <c r="C6334">
        <v>43.450833333333335</v>
      </c>
    </row>
    <row r="6335" spans="1:3" x14ac:dyDescent="0.25">
      <c r="A6335" t="s">
        <v>1333</v>
      </c>
      <c r="B6335">
        <v>-3.472777777777778</v>
      </c>
      <c r="C6335">
        <v>43.447222222222216</v>
      </c>
    </row>
    <row r="6336" spans="1:3" x14ac:dyDescent="0.25">
      <c r="A6336" t="s">
        <v>1333</v>
      </c>
      <c r="B6336">
        <v>-3.4750000000000001</v>
      </c>
      <c r="C6336">
        <v>43.444444444444443</v>
      </c>
    </row>
    <row r="6337" spans="1:3" x14ac:dyDescent="0.25">
      <c r="A6337" t="s">
        <v>1333</v>
      </c>
      <c r="B6337">
        <v>-3.4833333333333334</v>
      </c>
      <c r="C6337">
        <v>43.45</v>
      </c>
    </row>
    <row r="6338" spans="1:3" x14ac:dyDescent="0.25">
      <c r="A6338" t="s">
        <v>1333</v>
      </c>
      <c r="B6338">
        <v>-3.4888888888888889</v>
      </c>
      <c r="C6338">
        <v>43.43055555555555</v>
      </c>
    </row>
    <row r="6339" spans="1:3" x14ac:dyDescent="0.25">
      <c r="A6339" t="s">
        <v>1333</v>
      </c>
      <c r="B6339">
        <v>-3.5138888888888888</v>
      </c>
      <c r="C6339">
        <v>43.4375</v>
      </c>
    </row>
    <row r="6340" spans="1:3" x14ac:dyDescent="0.25">
      <c r="A6340" t="s">
        <v>1333</v>
      </c>
      <c r="B6340">
        <v>-3.5125000000000002</v>
      </c>
      <c r="C6340">
        <v>43.43055555555555</v>
      </c>
    </row>
    <row r="6341" spans="1:3" x14ac:dyDescent="0.25">
      <c r="A6341" t="s">
        <v>1333</v>
      </c>
      <c r="B6341">
        <v>-3.5055555555555555</v>
      </c>
      <c r="C6341">
        <v>43.427777777777777</v>
      </c>
    </row>
    <row r="6342" spans="1:3" x14ac:dyDescent="0.25">
      <c r="A6342" t="s">
        <v>1333</v>
      </c>
      <c r="B6342">
        <v>-3.5027777777777778</v>
      </c>
      <c r="C6342">
        <v>43.43055555555555</v>
      </c>
    </row>
    <row r="6343" spans="1:3" x14ac:dyDescent="0.25">
      <c r="A6343" t="s">
        <v>1333</v>
      </c>
      <c r="B6343">
        <v>-3.4888888888888889</v>
      </c>
      <c r="C6343">
        <v>43.422222222222217</v>
      </c>
    </row>
    <row r="6344" spans="1:3" x14ac:dyDescent="0.25">
      <c r="A6344" t="s">
        <v>1333</v>
      </c>
      <c r="B6344">
        <v>-3.4750000000000001</v>
      </c>
      <c r="C6344">
        <v>43.423611111111107</v>
      </c>
    </row>
    <row r="6345" spans="1:3" x14ac:dyDescent="0.25">
      <c r="A6345" t="s">
        <v>1333</v>
      </c>
      <c r="B6345">
        <v>-3.4716666666666667</v>
      </c>
      <c r="C6345">
        <v>43.410555555555554</v>
      </c>
    </row>
    <row r="6346" spans="1:3" x14ac:dyDescent="0.25">
      <c r="A6346" t="s">
        <v>1333</v>
      </c>
      <c r="B6346">
        <v>-3.4694444444444446</v>
      </c>
      <c r="C6346">
        <v>43.408055555555556</v>
      </c>
    </row>
    <row r="6347" spans="1:3" x14ac:dyDescent="0.25">
      <c r="A6347" t="s">
        <v>1333</v>
      </c>
      <c r="B6347">
        <v>-3.4650000000000003</v>
      </c>
      <c r="C6347">
        <v>43.403888888888886</v>
      </c>
    </row>
    <row r="6348" spans="1:3" x14ac:dyDescent="0.25">
      <c r="A6348" t="s">
        <v>1333</v>
      </c>
      <c r="B6348">
        <v>-3.463888888888889</v>
      </c>
      <c r="C6348">
        <v>43.397222222222219</v>
      </c>
    </row>
    <row r="6349" spans="1:3" x14ac:dyDescent="0.25">
      <c r="A6349" t="s">
        <v>1333</v>
      </c>
      <c r="B6349">
        <v>-3.4672222222222224</v>
      </c>
      <c r="C6349">
        <v>43.386388888888888</v>
      </c>
    </row>
    <row r="6350" spans="1:3" x14ac:dyDescent="0.25">
      <c r="A6350" t="s">
        <v>1333</v>
      </c>
      <c r="B6350">
        <v>-3.466388888888889</v>
      </c>
      <c r="C6350">
        <v>43.381666666666668</v>
      </c>
    </row>
    <row r="6351" spans="1:3" x14ac:dyDescent="0.25">
      <c r="A6351" t="s">
        <v>1334</v>
      </c>
      <c r="B6351">
        <v>-3.7536111111111112</v>
      </c>
      <c r="C6351">
        <v>43.473888888888894</v>
      </c>
    </row>
    <row r="6352" spans="1:3" x14ac:dyDescent="0.25">
      <c r="A6352" t="s">
        <v>1334</v>
      </c>
      <c r="B6352">
        <v>-3.7533333333333334</v>
      </c>
      <c r="C6352">
        <v>43.473611111111111</v>
      </c>
    </row>
    <row r="6353" spans="1:3" x14ac:dyDescent="0.25">
      <c r="A6353" t="s">
        <v>1334</v>
      </c>
      <c r="B6353">
        <v>-3.7536111111111112</v>
      </c>
      <c r="C6353">
        <v>43.473333333333336</v>
      </c>
    </row>
    <row r="6354" spans="1:3" x14ac:dyDescent="0.25">
      <c r="A6354" t="s">
        <v>1334</v>
      </c>
      <c r="B6354">
        <v>-3.7538888888888891</v>
      </c>
      <c r="C6354">
        <v>43.473611111111111</v>
      </c>
    </row>
    <row r="6355" spans="1:3" x14ac:dyDescent="0.25">
      <c r="A6355" t="s">
        <v>1334</v>
      </c>
      <c r="B6355">
        <v>-3.7536111111111112</v>
      </c>
      <c r="C6355">
        <v>43.473888888888894</v>
      </c>
    </row>
    <row r="6356" spans="1:3" x14ac:dyDescent="0.25">
      <c r="A6356" t="s">
        <v>1335</v>
      </c>
      <c r="B6356">
        <v>-3.73</v>
      </c>
      <c r="C6356">
        <v>43.471944444444446</v>
      </c>
    </row>
    <row r="6357" spans="1:3" x14ac:dyDescent="0.25">
      <c r="A6357" t="s">
        <v>1335</v>
      </c>
      <c r="B6357">
        <v>-3.7263888888888892</v>
      </c>
      <c r="C6357">
        <v>43.472222222222221</v>
      </c>
    </row>
    <row r="6358" spans="1:3" x14ac:dyDescent="0.25">
      <c r="A6358" t="s">
        <v>1335</v>
      </c>
      <c r="B6358">
        <v>-3.7277777777777779</v>
      </c>
      <c r="C6358">
        <v>43.477777777777781</v>
      </c>
    </row>
    <row r="6359" spans="1:3" x14ac:dyDescent="0.25">
      <c r="A6359" t="s">
        <v>1335</v>
      </c>
      <c r="B6359">
        <v>-3.73</v>
      </c>
      <c r="C6359">
        <v>43.471944444444446</v>
      </c>
    </row>
    <row r="6360" spans="1:3" x14ac:dyDescent="0.25">
      <c r="A6360" t="s">
        <v>1336</v>
      </c>
      <c r="B6360">
        <v>-3.8783333333333334</v>
      </c>
      <c r="C6360">
        <v>43.479444444444447</v>
      </c>
    </row>
    <row r="6361" spans="1:3" x14ac:dyDescent="0.25">
      <c r="A6361" t="s">
        <v>1336</v>
      </c>
      <c r="B6361">
        <v>-3.8777777777777778</v>
      </c>
      <c r="C6361">
        <v>43.481111111111112</v>
      </c>
    </row>
    <row r="6362" spans="1:3" x14ac:dyDescent="0.25">
      <c r="A6362" t="s">
        <v>1336</v>
      </c>
      <c r="B6362">
        <v>-3.8744444444444444</v>
      </c>
      <c r="C6362">
        <v>43.481388888888894</v>
      </c>
    </row>
    <row r="6363" spans="1:3" x14ac:dyDescent="0.25">
      <c r="A6363" t="s">
        <v>1336</v>
      </c>
      <c r="B6363">
        <v>-3.8755555555555556</v>
      </c>
      <c r="C6363">
        <v>43.479166666666671</v>
      </c>
    </row>
    <row r="6364" spans="1:3" x14ac:dyDescent="0.25">
      <c r="A6364" t="s">
        <v>1336</v>
      </c>
      <c r="B6364">
        <v>-3.8783333333333334</v>
      </c>
      <c r="C6364">
        <v>43.479444444444447</v>
      </c>
    </row>
    <row r="6365" spans="1:3" x14ac:dyDescent="0.25">
      <c r="A6365" t="s">
        <v>1337</v>
      </c>
      <c r="B6365">
        <v>-2.6222222222222222</v>
      </c>
      <c r="C6365">
        <v>43.396111111111111</v>
      </c>
    </row>
    <row r="6366" spans="1:3" x14ac:dyDescent="0.25">
      <c r="A6366" t="s">
        <v>1337</v>
      </c>
      <c r="B6366">
        <v>-2.6130555555555555</v>
      </c>
      <c r="C6366">
        <v>43.393888888888888</v>
      </c>
    </row>
    <row r="6367" spans="1:3" x14ac:dyDescent="0.25">
      <c r="A6367" t="s">
        <v>1337</v>
      </c>
      <c r="B6367">
        <v>-2.6069444444444447</v>
      </c>
      <c r="C6367">
        <v>43.394444444444446</v>
      </c>
    </row>
    <row r="6368" spans="1:3" x14ac:dyDescent="0.25">
      <c r="A6368" t="s">
        <v>1337</v>
      </c>
      <c r="B6368">
        <v>-2.5827777777777774</v>
      </c>
      <c r="C6368">
        <v>43.387500000000003</v>
      </c>
    </row>
    <row r="6369" spans="1:3" x14ac:dyDescent="0.25">
      <c r="A6369" t="s">
        <v>1337</v>
      </c>
      <c r="B6369">
        <v>-2.576944444444444</v>
      </c>
      <c r="C6369">
        <v>43.386944444444445</v>
      </c>
    </row>
    <row r="6370" spans="1:3" x14ac:dyDescent="0.25">
      <c r="A6370" t="s">
        <v>1337</v>
      </c>
      <c r="B6370">
        <v>-2.5602777777777774</v>
      </c>
      <c r="C6370">
        <v>43.389166666666668</v>
      </c>
    </row>
    <row r="6371" spans="1:3" x14ac:dyDescent="0.25">
      <c r="A6371" t="s">
        <v>1337</v>
      </c>
      <c r="B6371">
        <v>-2.556111111111111</v>
      </c>
      <c r="C6371">
        <v>43.387222222222221</v>
      </c>
    </row>
    <row r="6372" spans="1:3" x14ac:dyDescent="0.25">
      <c r="A6372" t="s">
        <v>1337</v>
      </c>
      <c r="B6372">
        <v>-2.5483333333333333</v>
      </c>
      <c r="C6372">
        <v>43.378055555555555</v>
      </c>
    </row>
    <row r="6373" spans="1:3" x14ac:dyDescent="0.25">
      <c r="A6373" t="s">
        <v>1337</v>
      </c>
      <c r="B6373">
        <v>-2.5422222222222222</v>
      </c>
      <c r="C6373">
        <v>43.375277777777775</v>
      </c>
    </row>
    <row r="6374" spans="1:3" x14ac:dyDescent="0.25">
      <c r="A6374" t="s">
        <v>1337</v>
      </c>
      <c r="B6374">
        <v>-2.5061111111111112</v>
      </c>
      <c r="C6374">
        <v>43.375833333333333</v>
      </c>
    </row>
    <row r="6375" spans="1:3" x14ac:dyDescent="0.25">
      <c r="A6375" t="s">
        <v>1337</v>
      </c>
      <c r="B6375">
        <v>-2.5024999999999999</v>
      </c>
      <c r="C6375">
        <v>43.37361111111111</v>
      </c>
    </row>
    <row r="6376" spans="1:3" x14ac:dyDescent="0.25">
      <c r="A6376" t="s">
        <v>1337</v>
      </c>
      <c r="B6376">
        <v>-2.4969444444444444</v>
      </c>
      <c r="C6376">
        <v>43.363333333333337</v>
      </c>
    </row>
    <row r="6377" spans="1:3" x14ac:dyDescent="0.25">
      <c r="A6377" t="s">
        <v>1338</v>
      </c>
      <c r="B6377">
        <v>-1.661111111111111</v>
      </c>
      <c r="C6377">
        <v>43.391111111111108</v>
      </c>
    </row>
    <row r="6378" spans="1:3" x14ac:dyDescent="0.25">
      <c r="A6378" t="s">
        <v>1338</v>
      </c>
      <c r="B6378">
        <v>-1.6727777777777775</v>
      </c>
      <c r="C6378">
        <v>43.391388888888891</v>
      </c>
    </row>
    <row r="6379" spans="1:3" x14ac:dyDescent="0.25">
      <c r="A6379" t="s">
        <v>1338</v>
      </c>
      <c r="B6379">
        <v>-1.68</v>
      </c>
      <c r="C6379">
        <v>43.396111111111111</v>
      </c>
    </row>
    <row r="6380" spans="1:3" x14ac:dyDescent="0.25">
      <c r="A6380" t="s">
        <v>1338</v>
      </c>
      <c r="B6380">
        <v>-1.6919444444444445</v>
      </c>
      <c r="C6380">
        <v>43.396944444444443</v>
      </c>
    </row>
    <row r="6381" spans="1:3" x14ac:dyDescent="0.25">
      <c r="A6381" t="s">
        <v>1338</v>
      </c>
      <c r="B6381">
        <v>-1.7258333333333336</v>
      </c>
      <c r="C6381">
        <v>43.386944444444445</v>
      </c>
    </row>
    <row r="6382" spans="1:3" x14ac:dyDescent="0.25">
      <c r="A6382" t="s">
        <v>1338</v>
      </c>
      <c r="B6382">
        <v>-1.7352777777777779</v>
      </c>
      <c r="C6382">
        <v>43.382777777777775</v>
      </c>
    </row>
    <row r="6383" spans="1:3" x14ac:dyDescent="0.25">
      <c r="A6383" t="s">
        <v>1338</v>
      </c>
      <c r="B6383">
        <v>-1.7422222222222223</v>
      </c>
      <c r="C6383">
        <v>43.382777777777775</v>
      </c>
    </row>
    <row r="6384" spans="1:3" x14ac:dyDescent="0.25">
      <c r="A6384" t="s">
        <v>1338</v>
      </c>
      <c r="B6384">
        <v>-1.7483333333333331</v>
      </c>
      <c r="C6384">
        <v>43.384722222222223</v>
      </c>
    </row>
    <row r="6385" spans="1:3" x14ac:dyDescent="0.25">
      <c r="A6385" t="s">
        <v>1338</v>
      </c>
      <c r="B6385">
        <v>-1.7522222222222221</v>
      </c>
      <c r="C6385">
        <v>43.384166666666665</v>
      </c>
    </row>
    <row r="6386" spans="1:3" x14ac:dyDescent="0.25">
      <c r="A6386" t="s">
        <v>1338</v>
      </c>
      <c r="B6386">
        <v>-1.7586111111111111</v>
      </c>
      <c r="C6386">
        <v>43.37916666666667</v>
      </c>
    </row>
    <row r="6387" spans="1:3" x14ac:dyDescent="0.25">
      <c r="A6387" t="s">
        <v>1338</v>
      </c>
      <c r="B6387">
        <v>-1.7802777777777776</v>
      </c>
      <c r="C6387">
        <v>43.376111111111115</v>
      </c>
    </row>
    <row r="6388" spans="1:3" x14ac:dyDescent="0.25">
      <c r="A6388" t="s">
        <v>1338</v>
      </c>
      <c r="B6388">
        <v>-1.7822222222222222</v>
      </c>
      <c r="C6388">
        <v>43.375277777777775</v>
      </c>
    </row>
    <row r="6389" spans="1:3" x14ac:dyDescent="0.25">
      <c r="A6389" t="s">
        <v>1338</v>
      </c>
      <c r="B6389">
        <v>-1.7722222222222221</v>
      </c>
      <c r="C6389">
        <v>43.369166666666665</v>
      </c>
    </row>
    <row r="6390" spans="1:3" x14ac:dyDescent="0.25">
      <c r="A6390" t="s">
        <v>1338</v>
      </c>
      <c r="B6390">
        <v>-1.7722222222222221</v>
      </c>
      <c r="C6390">
        <v>43.365833333333335</v>
      </c>
    </row>
    <row r="6391" spans="1:3" x14ac:dyDescent="0.25">
      <c r="A6391" t="s">
        <v>1338</v>
      </c>
      <c r="B6391">
        <v>-1.7886111111111107</v>
      </c>
      <c r="C6391">
        <v>43.355277777777779</v>
      </c>
    </row>
    <row r="6392" spans="1:3" x14ac:dyDescent="0.25">
      <c r="A6392" t="s">
        <v>1339</v>
      </c>
      <c r="B6392">
        <v>-3.1219444444444444</v>
      </c>
      <c r="C6392">
        <v>43.352222222222224</v>
      </c>
    </row>
    <row r="6393" spans="1:3" x14ac:dyDescent="0.25">
      <c r="A6393" t="s">
        <v>1339</v>
      </c>
      <c r="B6393">
        <v>-3.1280555555555556</v>
      </c>
      <c r="C6393">
        <v>43.355555555555554</v>
      </c>
    </row>
    <row r="6394" spans="1:3" x14ac:dyDescent="0.25">
      <c r="A6394" t="s">
        <v>1339</v>
      </c>
      <c r="B6394">
        <v>-3.1405555555555553</v>
      </c>
      <c r="C6394">
        <v>43.352777777777781</v>
      </c>
    </row>
    <row r="6395" spans="1:3" x14ac:dyDescent="0.25">
      <c r="A6395" t="s">
        <v>1339</v>
      </c>
      <c r="B6395">
        <v>-3.1488888888888891</v>
      </c>
      <c r="C6395">
        <v>43.354722222222222</v>
      </c>
    </row>
    <row r="6396" spans="1:3" x14ac:dyDescent="0.25">
      <c r="A6396" t="s">
        <v>1339</v>
      </c>
      <c r="B6396">
        <v>-3.1608333333333332</v>
      </c>
      <c r="C6396">
        <v>43.354444444444447</v>
      </c>
    </row>
    <row r="6397" spans="1:3" x14ac:dyDescent="0.25">
      <c r="A6397" t="s">
        <v>1339</v>
      </c>
      <c r="B6397">
        <v>-3.1730555555555555</v>
      </c>
      <c r="C6397">
        <v>43.357222222222227</v>
      </c>
    </row>
    <row r="6398" spans="1:3" x14ac:dyDescent="0.25">
      <c r="A6398" t="s">
        <v>1339</v>
      </c>
      <c r="B6398">
        <v>-3.1799999999999997</v>
      </c>
      <c r="C6398">
        <v>43.362777777777779</v>
      </c>
    </row>
    <row r="6399" spans="1:3" x14ac:dyDescent="0.25">
      <c r="A6399" t="s">
        <v>1339</v>
      </c>
      <c r="B6399">
        <v>-3.1927777777777777</v>
      </c>
      <c r="C6399">
        <v>43.36611111111111</v>
      </c>
    </row>
    <row r="6400" spans="1:3" x14ac:dyDescent="0.25">
      <c r="A6400" t="s">
        <v>1339</v>
      </c>
      <c r="B6400">
        <v>-3.1977777777777776</v>
      </c>
      <c r="C6400">
        <v>43.373055555555553</v>
      </c>
    </row>
    <row r="6401" spans="1:3" x14ac:dyDescent="0.25">
      <c r="A6401" t="s">
        <v>1339</v>
      </c>
      <c r="B6401">
        <v>-3.2063888888888892</v>
      </c>
      <c r="C6401">
        <v>43.377499999999998</v>
      </c>
    </row>
    <row r="6402" spans="1:3" x14ac:dyDescent="0.25">
      <c r="A6402" t="s">
        <v>1339</v>
      </c>
      <c r="B6402">
        <v>-3.2111111111111112</v>
      </c>
      <c r="C6402">
        <v>43.37638888888889</v>
      </c>
    </row>
    <row r="6403" spans="1:3" x14ac:dyDescent="0.25">
      <c r="A6403" t="s">
        <v>1339</v>
      </c>
      <c r="B6403">
        <v>-3.2155555555555559</v>
      </c>
      <c r="C6403">
        <v>43.37916666666667</v>
      </c>
    </row>
    <row r="6404" spans="1:3" x14ac:dyDescent="0.25">
      <c r="A6404" t="s">
        <v>1339</v>
      </c>
      <c r="B6404">
        <v>-3.2177777777777781</v>
      </c>
      <c r="C6404">
        <v>43.385833333333331</v>
      </c>
    </row>
    <row r="6405" spans="1:3" x14ac:dyDescent="0.25">
      <c r="A6405" t="s">
        <v>1339</v>
      </c>
      <c r="B6405">
        <v>-3.2233333333333336</v>
      </c>
      <c r="C6405">
        <v>43.388611111111111</v>
      </c>
    </row>
    <row r="6406" spans="1:3" x14ac:dyDescent="0.25">
      <c r="A6406" t="s">
        <v>1339</v>
      </c>
      <c r="B6406">
        <v>-3.22</v>
      </c>
      <c r="C6406">
        <v>43.395277777777778</v>
      </c>
    </row>
    <row r="6407" spans="1:3" x14ac:dyDescent="0.25">
      <c r="A6407" t="s">
        <v>1339</v>
      </c>
      <c r="B6407">
        <v>-3.2213888888888889</v>
      </c>
      <c r="C6407">
        <v>43.396944444444443</v>
      </c>
    </row>
    <row r="6408" spans="1:3" x14ac:dyDescent="0.25">
      <c r="A6408" t="s">
        <v>1339</v>
      </c>
      <c r="B6408">
        <v>-3.2533333333333334</v>
      </c>
      <c r="C6408">
        <v>43.405277777777776</v>
      </c>
    </row>
    <row r="6409" spans="1:3" x14ac:dyDescent="0.25">
      <c r="A6409" t="s">
        <v>1339</v>
      </c>
      <c r="B6409">
        <v>-3.2552777777777777</v>
      </c>
      <c r="C6409">
        <v>43.405833333333334</v>
      </c>
    </row>
    <row r="6410" spans="1:3" x14ac:dyDescent="0.25">
      <c r="A6410" t="s">
        <v>1339</v>
      </c>
      <c r="B6410">
        <v>-3.2758333333333334</v>
      </c>
      <c r="C6410">
        <v>43.406111111111109</v>
      </c>
    </row>
    <row r="6411" spans="1:3" x14ac:dyDescent="0.25">
      <c r="A6411" t="s">
        <v>1339</v>
      </c>
      <c r="B6411">
        <v>-3.3049999999999997</v>
      </c>
      <c r="C6411">
        <v>43.410833333333329</v>
      </c>
    </row>
    <row r="6412" spans="1:3" x14ac:dyDescent="0.25">
      <c r="A6412" t="s">
        <v>1339</v>
      </c>
      <c r="B6412">
        <v>-3.3088888888888888</v>
      </c>
      <c r="C6412">
        <v>43.409166666666664</v>
      </c>
    </row>
    <row r="6413" spans="1:3" x14ac:dyDescent="0.25">
      <c r="A6413" t="s">
        <v>1339</v>
      </c>
      <c r="B6413">
        <v>-3.3130555555555552</v>
      </c>
      <c r="C6413">
        <v>43.404166666666669</v>
      </c>
    </row>
    <row r="6414" spans="1:3" x14ac:dyDescent="0.25">
      <c r="A6414" t="s">
        <v>1339</v>
      </c>
      <c r="B6414">
        <v>-3.3149999999999999</v>
      </c>
      <c r="C6414">
        <v>43.394166666666663</v>
      </c>
    </row>
    <row r="6415" spans="1:3" x14ac:dyDescent="0.25">
      <c r="A6415" t="s">
        <v>1339</v>
      </c>
      <c r="B6415">
        <v>-3.319722222222222</v>
      </c>
      <c r="C6415">
        <v>43.39</v>
      </c>
    </row>
    <row r="6416" spans="1:3" x14ac:dyDescent="0.25">
      <c r="A6416" t="s">
        <v>1340</v>
      </c>
      <c r="B6416">
        <v>-2.6630555555555553</v>
      </c>
      <c r="C6416">
        <v>43.345277777777781</v>
      </c>
    </row>
    <row r="6417" spans="1:3" x14ac:dyDescent="0.25">
      <c r="A6417" t="s">
        <v>1340</v>
      </c>
      <c r="B6417">
        <v>-2.6613888888888888</v>
      </c>
      <c r="C6417">
        <v>43.351666666666667</v>
      </c>
    </row>
    <row r="6418" spans="1:3" x14ac:dyDescent="0.25">
      <c r="A6418" t="s">
        <v>1340</v>
      </c>
      <c r="B6418">
        <v>-2.6719444444444442</v>
      </c>
      <c r="C6418">
        <v>43.364444444444445</v>
      </c>
    </row>
    <row r="6419" spans="1:3" x14ac:dyDescent="0.25">
      <c r="A6419" t="s">
        <v>1340</v>
      </c>
      <c r="B6419">
        <v>-2.6719444444444442</v>
      </c>
      <c r="C6419">
        <v>43.369722222222222</v>
      </c>
    </row>
    <row r="6420" spans="1:3" x14ac:dyDescent="0.25">
      <c r="A6420" t="s">
        <v>1340</v>
      </c>
      <c r="B6420">
        <v>-2.6749999999999998</v>
      </c>
      <c r="C6420">
        <v>43.374444444444443</v>
      </c>
    </row>
    <row r="6421" spans="1:3" x14ac:dyDescent="0.25">
      <c r="A6421" t="s">
        <v>1340</v>
      </c>
      <c r="B6421">
        <v>-2.6758333333333333</v>
      </c>
      <c r="C6421">
        <v>43.382222222222225</v>
      </c>
    </row>
    <row r="6422" spans="1:3" x14ac:dyDescent="0.25">
      <c r="A6422" t="s">
        <v>1340</v>
      </c>
      <c r="B6422">
        <v>-2.6808333333333332</v>
      </c>
      <c r="C6422">
        <v>43.388611111111111</v>
      </c>
    </row>
    <row r="6423" spans="1:3" x14ac:dyDescent="0.25">
      <c r="A6423" t="s">
        <v>1340</v>
      </c>
      <c r="B6423">
        <v>-2.6838888888888892</v>
      </c>
      <c r="C6423">
        <v>43.401666666666664</v>
      </c>
    </row>
    <row r="6424" spans="1:3" x14ac:dyDescent="0.25">
      <c r="A6424" t="s">
        <v>1340</v>
      </c>
      <c r="B6424">
        <v>-2.6805555555555554</v>
      </c>
      <c r="C6424">
        <v>43.408055555555556</v>
      </c>
    </row>
    <row r="6425" spans="1:3" x14ac:dyDescent="0.25">
      <c r="A6425" t="s">
        <v>1340</v>
      </c>
      <c r="B6425">
        <v>-2.6744444444444442</v>
      </c>
      <c r="C6425">
        <v>43.410833333333329</v>
      </c>
    </row>
    <row r="6426" spans="1:3" x14ac:dyDescent="0.25">
      <c r="A6426" t="s">
        <v>1340</v>
      </c>
      <c r="B6426">
        <v>-2.6580555555555554</v>
      </c>
      <c r="C6426">
        <v>43.410277777777779</v>
      </c>
    </row>
    <row r="6427" spans="1:3" x14ac:dyDescent="0.25">
      <c r="A6427" t="s">
        <v>1340</v>
      </c>
      <c r="B6427">
        <v>-2.6488888888888891</v>
      </c>
      <c r="C6427">
        <v>43.414166666666667</v>
      </c>
    </row>
    <row r="6428" spans="1:3" x14ac:dyDescent="0.25">
      <c r="A6428" t="s">
        <v>1340</v>
      </c>
      <c r="B6428">
        <v>-2.6391666666666667</v>
      </c>
      <c r="C6428">
        <v>43.414166666666667</v>
      </c>
    </row>
    <row r="6429" spans="1:3" x14ac:dyDescent="0.25">
      <c r="A6429" t="s">
        <v>1340</v>
      </c>
      <c r="B6429">
        <v>-2.6361111111111111</v>
      </c>
      <c r="C6429">
        <v>43.411944444444444</v>
      </c>
    </row>
    <row r="6430" spans="1:3" x14ac:dyDescent="0.25">
      <c r="A6430" t="s">
        <v>1340</v>
      </c>
      <c r="B6430">
        <v>-2.6363888888888889</v>
      </c>
      <c r="C6430">
        <v>43.404166666666669</v>
      </c>
    </row>
    <row r="6431" spans="1:3" x14ac:dyDescent="0.25">
      <c r="A6431" t="s">
        <v>1340</v>
      </c>
      <c r="B6431">
        <v>-2.6347222222222224</v>
      </c>
      <c r="C6431">
        <v>43.400555555555556</v>
      </c>
    </row>
    <row r="6432" spans="1:3" x14ac:dyDescent="0.25">
      <c r="A6432" t="s">
        <v>1340</v>
      </c>
      <c r="B6432">
        <v>-2.6222222222222222</v>
      </c>
      <c r="C6432">
        <v>43.396111111111111</v>
      </c>
    </row>
    <row r="6433" spans="1:3" x14ac:dyDescent="0.25">
      <c r="A6433" t="s">
        <v>1341</v>
      </c>
      <c r="B6433">
        <v>-2.6630555555555553</v>
      </c>
      <c r="C6433">
        <v>43.345277777777781</v>
      </c>
    </row>
    <row r="6434" spans="1:3" x14ac:dyDescent="0.25">
      <c r="A6434" t="s">
        <v>1341</v>
      </c>
      <c r="B6434">
        <v>-2.6663888888888887</v>
      </c>
      <c r="C6434">
        <v>43.347500000000004</v>
      </c>
    </row>
    <row r="6435" spans="1:3" x14ac:dyDescent="0.25">
      <c r="A6435" t="s">
        <v>1341</v>
      </c>
      <c r="B6435">
        <v>-2.6686111111111108</v>
      </c>
      <c r="C6435">
        <v>43.355555555555554</v>
      </c>
    </row>
    <row r="6436" spans="1:3" x14ac:dyDescent="0.25">
      <c r="A6436" t="s">
        <v>1341</v>
      </c>
      <c r="B6436">
        <v>-2.6777777777777776</v>
      </c>
      <c r="C6436">
        <v>43.361944444444447</v>
      </c>
    </row>
    <row r="6437" spans="1:3" x14ac:dyDescent="0.25">
      <c r="A6437" t="s">
        <v>1341</v>
      </c>
      <c r="B6437">
        <v>-2.6797222222222219</v>
      </c>
      <c r="C6437">
        <v>43.37027777777778</v>
      </c>
    </row>
    <row r="6438" spans="1:3" x14ac:dyDescent="0.25">
      <c r="A6438" t="s">
        <v>1341</v>
      </c>
      <c r="B6438">
        <v>-2.6838888888888892</v>
      </c>
      <c r="C6438">
        <v>43.378611111111113</v>
      </c>
    </row>
    <row r="6439" spans="1:3" x14ac:dyDescent="0.25">
      <c r="A6439" t="s">
        <v>1341</v>
      </c>
      <c r="B6439">
        <v>-2.6877777777777778</v>
      </c>
      <c r="C6439">
        <v>43.381944444444443</v>
      </c>
    </row>
    <row r="6440" spans="1:3" x14ac:dyDescent="0.25">
      <c r="A6440" t="s">
        <v>1341</v>
      </c>
      <c r="B6440">
        <v>-2.6861111111111113</v>
      </c>
      <c r="C6440">
        <v>43.392777777777781</v>
      </c>
    </row>
    <row r="6441" spans="1:3" x14ac:dyDescent="0.25">
      <c r="A6441" t="s">
        <v>1341</v>
      </c>
      <c r="B6441">
        <v>-2.6922222222222225</v>
      </c>
      <c r="C6441">
        <v>43.401944444444446</v>
      </c>
    </row>
    <row r="6442" spans="1:3" x14ac:dyDescent="0.25">
      <c r="A6442" t="s">
        <v>1341</v>
      </c>
      <c r="B6442">
        <v>-2.6988888888888893</v>
      </c>
      <c r="C6442">
        <v>43.417499999999997</v>
      </c>
    </row>
    <row r="6443" spans="1:3" x14ac:dyDescent="0.25">
      <c r="A6443" t="s">
        <v>1341</v>
      </c>
      <c r="B6443">
        <v>-2.7147222222222225</v>
      </c>
      <c r="C6443">
        <v>43.421944444444442</v>
      </c>
    </row>
    <row r="6444" spans="1:3" x14ac:dyDescent="0.25">
      <c r="A6444" t="s">
        <v>1341</v>
      </c>
      <c r="B6444">
        <v>-2.7213888888888889</v>
      </c>
      <c r="C6444">
        <v>43.428333333333327</v>
      </c>
    </row>
    <row r="6445" spans="1:3" x14ac:dyDescent="0.25">
      <c r="A6445" t="s">
        <v>1341</v>
      </c>
      <c r="B6445">
        <v>-2.733888888888889</v>
      </c>
      <c r="C6445">
        <v>43.429166666666667</v>
      </c>
    </row>
    <row r="6446" spans="1:3" x14ac:dyDescent="0.25">
      <c r="A6446" t="s">
        <v>1341</v>
      </c>
      <c r="B6446">
        <v>-2.7452777777777779</v>
      </c>
      <c r="C6446">
        <v>43.443055555555553</v>
      </c>
    </row>
    <row r="6447" spans="1:3" x14ac:dyDescent="0.25">
      <c r="A6447" t="s">
        <v>1341</v>
      </c>
      <c r="B6447">
        <v>-2.7452777777777779</v>
      </c>
      <c r="C6447">
        <v>43.452500000000001</v>
      </c>
    </row>
    <row r="6448" spans="1:3" x14ac:dyDescent="0.25">
      <c r="A6448" t="s">
        <v>1341</v>
      </c>
      <c r="B6448">
        <v>-2.75</v>
      </c>
      <c r="C6448">
        <v>43.453611111111115</v>
      </c>
    </row>
    <row r="6449" spans="1:3" x14ac:dyDescent="0.25">
      <c r="A6449" t="s">
        <v>1342</v>
      </c>
      <c r="B6449">
        <v>-1.9188888888888886</v>
      </c>
      <c r="C6449">
        <v>43.330833333333338</v>
      </c>
    </row>
    <row r="6450" spans="1:3" x14ac:dyDescent="0.25">
      <c r="A6450" t="s">
        <v>1342</v>
      </c>
      <c r="B6450">
        <v>-1.9227777777777775</v>
      </c>
      <c r="C6450">
        <v>43.337222222222223</v>
      </c>
    </row>
    <row r="6451" spans="1:3" x14ac:dyDescent="0.25">
      <c r="A6451" t="s">
        <v>1342</v>
      </c>
      <c r="B6451">
        <v>-1.9188888888888886</v>
      </c>
      <c r="C6451">
        <v>43.341388888888893</v>
      </c>
    </row>
    <row r="6452" spans="1:3" x14ac:dyDescent="0.25">
      <c r="A6452" t="s">
        <v>1342</v>
      </c>
      <c r="B6452">
        <v>-1.9008333333333332</v>
      </c>
      <c r="C6452">
        <v>43.344444444444449</v>
      </c>
    </row>
    <row r="6453" spans="1:3" x14ac:dyDescent="0.25">
      <c r="A6453" t="s">
        <v>1342</v>
      </c>
      <c r="B6453">
        <v>-1.8913888888888888</v>
      </c>
      <c r="C6453">
        <v>43.350277777777777</v>
      </c>
    </row>
    <row r="6454" spans="1:3" x14ac:dyDescent="0.25">
      <c r="A6454" t="s">
        <v>1342</v>
      </c>
      <c r="B6454">
        <v>-1.8824999999999998</v>
      </c>
      <c r="C6454">
        <v>43.350833333333334</v>
      </c>
    </row>
    <row r="6455" spans="1:3" x14ac:dyDescent="0.25">
      <c r="A6455" t="s">
        <v>1342</v>
      </c>
      <c r="B6455">
        <v>-1.8680555555555556</v>
      </c>
      <c r="C6455">
        <v>43.37027777777778</v>
      </c>
    </row>
    <row r="6456" spans="1:3" x14ac:dyDescent="0.25">
      <c r="A6456" t="s">
        <v>1342</v>
      </c>
      <c r="B6456">
        <v>-1.8536111111111111</v>
      </c>
      <c r="C6456">
        <v>43.37777777777778</v>
      </c>
    </row>
    <row r="6457" spans="1:3" x14ac:dyDescent="0.25">
      <c r="A6457" t="s">
        <v>1342</v>
      </c>
      <c r="B6457">
        <v>-1.8386111111111112</v>
      </c>
      <c r="C6457">
        <v>43.380555555555553</v>
      </c>
    </row>
    <row r="6458" spans="1:3" x14ac:dyDescent="0.25">
      <c r="A6458" t="s">
        <v>1342</v>
      </c>
      <c r="B6458">
        <v>-1.826111111111111</v>
      </c>
      <c r="C6458">
        <v>43.385833333333331</v>
      </c>
    </row>
    <row r="6459" spans="1:3" x14ac:dyDescent="0.25">
      <c r="A6459" t="s">
        <v>1342</v>
      </c>
      <c r="B6459">
        <v>-1.8152777777777778</v>
      </c>
      <c r="C6459">
        <v>43.387222222222221</v>
      </c>
    </row>
    <row r="6460" spans="1:3" x14ac:dyDescent="0.25">
      <c r="A6460" t="s">
        <v>1342</v>
      </c>
      <c r="B6460">
        <v>-1.7919444444444443</v>
      </c>
      <c r="C6460">
        <v>43.394166666666663</v>
      </c>
    </row>
    <row r="6461" spans="1:3" x14ac:dyDescent="0.25">
      <c r="A6461" t="s">
        <v>1342</v>
      </c>
      <c r="B6461">
        <v>-1.7913888888888889</v>
      </c>
      <c r="C6461">
        <v>43.392499999999998</v>
      </c>
    </row>
    <row r="6462" spans="1:3" x14ac:dyDescent="0.25">
      <c r="A6462" t="s">
        <v>1342</v>
      </c>
      <c r="B6462">
        <v>-1.7905555555555555</v>
      </c>
      <c r="C6462">
        <v>43.390833333333333</v>
      </c>
    </row>
    <row r="6463" spans="1:3" x14ac:dyDescent="0.25">
      <c r="A6463" t="s">
        <v>1342</v>
      </c>
      <c r="B6463">
        <v>-1.7969444444444442</v>
      </c>
      <c r="C6463">
        <v>43.381944444444443</v>
      </c>
    </row>
    <row r="6464" spans="1:3" x14ac:dyDescent="0.25">
      <c r="A6464" t="s">
        <v>1342</v>
      </c>
      <c r="B6464">
        <v>-1.7919444444444443</v>
      </c>
      <c r="C6464">
        <v>43.372500000000002</v>
      </c>
    </row>
    <row r="6465" spans="1:3" x14ac:dyDescent="0.25">
      <c r="A6465" t="s">
        <v>1342</v>
      </c>
      <c r="B6465">
        <v>-1.7947222222222219</v>
      </c>
      <c r="C6465">
        <v>43.369444444444447</v>
      </c>
    </row>
    <row r="6466" spans="1:3" x14ac:dyDescent="0.25">
      <c r="A6466" t="s">
        <v>1342</v>
      </c>
      <c r="B6466">
        <v>-1.7908333333333335</v>
      </c>
      <c r="C6466">
        <v>43.36611111111111</v>
      </c>
    </row>
    <row r="6467" spans="1:3" x14ac:dyDescent="0.25">
      <c r="A6467" t="s">
        <v>1342</v>
      </c>
      <c r="B6467">
        <v>-1.7855555555555553</v>
      </c>
      <c r="C6467">
        <v>43.366666666666667</v>
      </c>
    </row>
    <row r="6468" spans="1:3" x14ac:dyDescent="0.25">
      <c r="A6468" t="s">
        <v>1342</v>
      </c>
      <c r="B6468">
        <v>-1.7847222222222223</v>
      </c>
      <c r="C6468">
        <v>43.363611111111112</v>
      </c>
    </row>
    <row r="6469" spans="1:3" x14ac:dyDescent="0.25">
      <c r="A6469" t="s">
        <v>1342</v>
      </c>
      <c r="B6469">
        <v>-1.7894444444444442</v>
      </c>
      <c r="C6469">
        <v>43.357500000000002</v>
      </c>
    </row>
    <row r="6470" spans="1:3" x14ac:dyDescent="0.25">
      <c r="A6470" t="s">
        <v>1342</v>
      </c>
      <c r="B6470">
        <v>-1.7883333333333331</v>
      </c>
      <c r="C6470">
        <v>43.355277777777779</v>
      </c>
    </row>
    <row r="6471" spans="1:3" x14ac:dyDescent="0.25">
      <c r="A6471" t="s">
        <v>1343</v>
      </c>
      <c r="B6471">
        <v>-1.9188888888888886</v>
      </c>
      <c r="C6471">
        <v>43.330833333333338</v>
      </c>
    </row>
    <row r="6472" spans="1:3" x14ac:dyDescent="0.25">
      <c r="A6472" t="s">
        <v>1343</v>
      </c>
      <c r="B6472">
        <v>-1.9222222222222221</v>
      </c>
      <c r="C6472">
        <v>43.330833333333338</v>
      </c>
    </row>
    <row r="6473" spans="1:3" x14ac:dyDescent="0.25">
      <c r="A6473" t="s">
        <v>1343</v>
      </c>
      <c r="B6473">
        <v>-1.9286111111111111</v>
      </c>
      <c r="C6473">
        <v>43.338888888888889</v>
      </c>
    </row>
    <row r="6474" spans="1:3" x14ac:dyDescent="0.25">
      <c r="A6474" t="s">
        <v>1343</v>
      </c>
      <c r="B6474">
        <v>-1.9363888888888887</v>
      </c>
      <c r="C6474">
        <v>43.339722222222221</v>
      </c>
    </row>
    <row r="6475" spans="1:3" x14ac:dyDescent="0.25">
      <c r="A6475" t="s">
        <v>1343</v>
      </c>
      <c r="B6475">
        <v>-1.9469444444444444</v>
      </c>
      <c r="C6475">
        <v>43.335277777777783</v>
      </c>
    </row>
    <row r="6476" spans="1:3" x14ac:dyDescent="0.25">
      <c r="A6476" t="s">
        <v>1343</v>
      </c>
      <c r="B6476">
        <v>-1.9516666666666667</v>
      </c>
      <c r="C6476">
        <v>43.335555555555558</v>
      </c>
    </row>
    <row r="6477" spans="1:3" x14ac:dyDescent="0.25">
      <c r="A6477" t="s">
        <v>1343</v>
      </c>
      <c r="B6477">
        <v>-1.9586111111111113</v>
      </c>
      <c r="C6477">
        <v>43.339444444444446</v>
      </c>
    </row>
    <row r="6478" spans="1:3" x14ac:dyDescent="0.25">
      <c r="A6478" t="s">
        <v>1343</v>
      </c>
      <c r="B6478">
        <v>-1.9638888888888886</v>
      </c>
      <c r="C6478">
        <v>43.339722222222221</v>
      </c>
    </row>
    <row r="6479" spans="1:3" x14ac:dyDescent="0.25">
      <c r="A6479" t="s">
        <v>1343</v>
      </c>
      <c r="B6479">
        <v>-1.9780555555555557</v>
      </c>
      <c r="C6479">
        <v>43.325833333333335</v>
      </c>
    </row>
    <row r="6480" spans="1:3" x14ac:dyDescent="0.25">
      <c r="A6480" t="s">
        <v>1344</v>
      </c>
      <c r="B6480">
        <v>-2.418333333333333</v>
      </c>
      <c r="C6480">
        <v>43.323055555555555</v>
      </c>
    </row>
    <row r="6481" spans="1:3" x14ac:dyDescent="0.25">
      <c r="A6481" t="s">
        <v>1344</v>
      </c>
      <c r="B6481">
        <v>-2.4227777777777777</v>
      </c>
      <c r="C6481">
        <v>43.331944444444446</v>
      </c>
    </row>
    <row r="6482" spans="1:3" x14ac:dyDescent="0.25">
      <c r="A6482" t="s">
        <v>1344</v>
      </c>
      <c r="B6482">
        <v>-2.4391666666666669</v>
      </c>
      <c r="C6482">
        <v>43.333611111111111</v>
      </c>
    </row>
    <row r="6483" spans="1:3" x14ac:dyDescent="0.25">
      <c r="A6483" t="s">
        <v>1344</v>
      </c>
      <c r="B6483">
        <v>-2.4605555555555556</v>
      </c>
      <c r="C6483">
        <v>43.341666666666669</v>
      </c>
    </row>
    <row r="6484" spans="1:3" x14ac:dyDescent="0.25">
      <c r="A6484" t="s">
        <v>1344</v>
      </c>
      <c r="B6484">
        <v>-2.4666666666666668</v>
      </c>
      <c r="C6484">
        <v>43.351388888888891</v>
      </c>
    </row>
    <row r="6485" spans="1:3" x14ac:dyDescent="0.25">
      <c r="A6485" t="s">
        <v>1344</v>
      </c>
      <c r="B6485">
        <v>-2.4824999999999999</v>
      </c>
      <c r="C6485">
        <v>43.358333333333334</v>
      </c>
    </row>
    <row r="6486" spans="1:3" x14ac:dyDescent="0.25">
      <c r="A6486" t="s">
        <v>1344</v>
      </c>
      <c r="B6486">
        <v>-2.486388888888889</v>
      </c>
      <c r="C6486">
        <v>43.364166666666669</v>
      </c>
    </row>
    <row r="6487" spans="1:3" x14ac:dyDescent="0.25">
      <c r="A6487" t="s">
        <v>1344</v>
      </c>
      <c r="B6487">
        <v>-2.4900000000000002</v>
      </c>
      <c r="C6487">
        <v>43.365277777777777</v>
      </c>
    </row>
    <row r="6488" spans="1:3" x14ac:dyDescent="0.25">
      <c r="A6488" t="s">
        <v>1344</v>
      </c>
      <c r="B6488">
        <v>-2.4969444444444444</v>
      </c>
      <c r="C6488">
        <v>43.363333333333337</v>
      </c>
    </row>
    <row r="6489" spans="1:3" x14ac:dyDescent="0.25">
      <c r="A6489" t="s">
        <v>1345</v>
      </c>
      <c r="B6489">
        <v>-2.9780555555555557</v>
      </c>
      <c r="C6489">
        <v>43.310277777777777</v>
      </c>
    </row>
    <row r="6490" spans="1:3" x14ac:dyDescent="0.25">
      <c r="A6490" t="s">
        <v>1345</v>
      </c>
      <c r="B6490">
        <v>-2.9794444444444448</v>
      </c>
      <c r="C6490">
        <v>43.312777777777775</v>
      </c>
    </row>
    <row r="6491" spans="1:3" x14ac:dyDescent="0.25">
      <c r="A6491" t="s">
        <v>1345</v>
      </c>
      <c r="B6491">
        <v>-3.0019444444444443</v>
      </c>
      <c r="C6491">
        <v>43.323611111111113</v>
      </c>
    </row>
    <row r="6492" spans="1:3" x14ac:dyDescent="0.25">
      <c r="A6492" t="s">
        <v>1345</v>
      </c>
      <c r="B6492">
        <v>-3.0086111111111111</v>
      </c>
      <c r="C6492">
        <v>43.329166666666673</v>
      </c>
    </row>
    <row r="6493" spans="1:3" x14ac:dyDescent="0.25">
      <c r="A6493" t="s">
        <v>1345</v>
      </c>
      <c r="B6493">
        <v>-3.012777777777778</v>
      </c>
      <c r="C6493">
        <v>43.347500000000004</v>
      </c>
    </row>
    <row r="6494" spans="1:3" x14ac:dyDescent="0.25">
      <c r="A6494" t="s">
        <v>1345</v>
      </c>
      <c r="B6494">
        <v>-3.0180555555555557</v>
      </c>
      <c r="C6494">
        <v>43.352777777777781</v>
      </c>
    </row>
    <row r="6495" spans="1:3" x14ac:dyDescent="0.25">
      <c r="A6495" t="s">
        <v>1345</v>
      </c>
      <c r="B6495">
        <v>-3.0188888888888887</v>
      </c>
      <c r="C6495">
        <v>43.356944444444444</v>
      </c>
    </row>
    <row r="6496" spans="1:3" x14ac:dyDescent="0.25">
      <c r="A6496" t="s">
        <v>1345</v>
      </c>
      <c r="B6496">
        <v>-3.0283333333333333</v>
      </c>
      <c r="C6496">
        <v>43.36888888888889</v>
      </c>
    </row>
    <row r="6497" spans="1:3" x14ac:dyDescent="0.25">
      <c r="A6497" t="s">
        <v>1345</v>
      </c>
      <c r="B6497">
        <v>-3.0291666666666668</v>
      </c>
      <c r="C6497">
        <v>43.373333333333335</v>
      </c>
    </row>
    <row r="6498" spans="1:3" x14ac:dyDescent="0.25">
      <c r="A6498" t="s">
        <v>1345</v>
      </c>
      <c r="B6498">
        <v>-3.026388888888889</v>
      </c>
      <c r="C6498">
        <v>43.378888888888888</v>
      </c>
    </row>
    <row r="6499" spans="1:3" x14ac:dyDescent="0.25">
      <c r="A6499" t="s">
        <v>1345</v>
      </c>
      <c r="B6499">
        <v>-3.0144444444444445</v>
      </c>
      <c r="C6499">
        <v>43.38388888888889</v>
      </c>
    </row>
    <row r="6500" spans="1:3" x14ac:dyDescent="0.25">
      <c r="A6500" t="s">
        <v>1345</v>
      </c>
      <c r="B6500">
        <v>-3.0027777777777778</v>
      </c>
      <c r="C6500">
        <v>43.384166666666665</v>
      </c>
    </row>
    <row r="6501" spans="1:3" x14ac:dyDescent="0.25">
      <c r="A6501" t="s">
        <v>1345</v>
      </c>
      <c r="B6501">
        <v>-2.9938888888888888</v>
      </c>
      <c r="C6501">
        <v>43.388055555555553</v>
      </c>
    </row>
    <row r="6502" spans="1:3" x14ac:dyDescent="0.25">
      <c r="A6502" t="s">
        <v>1345</v>
      </c>
      <c r="B6502">
        <v>-2.986388888888889</v>
      </c>
      <c r="C6502">
        <v>43.394999999999996</v>
      </c>
    </row>
    <row r="6503" spans="1:3" x14ac:dyDescent="0.25">
      <c r="A6503" t="s">
        <v>1345</v>
      </c>
      <c r="B6503">
        <v>-2.9783333333333335</v>
      </c>
      <c r="C6503">
        <v>43.399722222222223</v>
      </c>
    </row>
    <row r="6504" spans="1:3" x14ac:dyDescent="0.25">
      <c r="A6504" t="s">
        <v>1345</v>
      </c>
      <c r="B6504">
        <v>-2.9652777777777781</v>
      </c>
      <c r="C6504">
        <v>43.413333333333334</v>
      </c>
    </row>
    <row r="6505" spans="1:3" x14ac:dyDescent="0.25">
      <c r="A6505" t="s">
        <v>1345</v>
      </c>
      <c r="B6505">
        <v>-2.9519444444444445</v>
      </c>
      <c r="C6505">
        <v>43.411944444444444</v>
      </c>
    </row>
    <row r="6506" spans="1:3" x14ac:dyDescent="0.25">
      <c r="A6506" t="s">
        <v>1345</v>
      </c>
      <c r="B6506">
        <v>-2.9480555555555559</v>
      </c>
      <c r="C6506">
        <v>43.407222222222224</v>
      </c>
    </row>
    <row r="6507" spans="1:3" x14ac:dyDescent="0.25">
      <c r="A6507" t="s">
        <v>1345</v>
      </c>
      <c r="B6507">
        <v>-2.9480555555555559</v>
      </c>
      <c r="C6507">
        <v>43.403888888888886</v>
      </c>
    </row>
    <row r="6508" spans="1:3" x14ac:dyDescent="0.25">
      <c r="A6508" t="s">
        <v>1345</v>
      </c>
      <c r="B6508">
        <v>-2.9413888888888891</v>
      </c>
      <c r="C6508">
        <v>43.400277777777774</v>
      </c>
    </row>
    <row r="6509" spans="1:3" x14ac:dyDescent="0.25">
      <c r="A6509" t="s">
        <v>1346</v>
      </c>
      <c r="B6509">
        <v>-3.1219444444444444</v>
      </c>
      <c r="C6509">
        <v>43.352222222222224</v>
      </c>
    </row>
    <row r="6510" spans="1:3" x14ac:dyDescent="0.25">
      <c r="A6510" t="s">
        <v>1346</v>
      </c>
      <c r="B6510">
        <v>-3.115277777777778</v>
      </c>
      <c r="C6510">
        <v>43.351111111111109</v>
      </c>
    </row>
    <row r="6511" spans="1:3" x14ac:dyDescent="0.25">
      <c r="A6511" t="s">
        <v>1346</v>
      </c>
      <c r="B6511">
        <v>-3.1122222222222224</v>
      </c>
      <c r="C6511">
        <v>43.352777777777781</v>
      </c>
    </row>
    <row r="6512" spans="1:3" x14ac:dyDescent="0.25">
      <c r="A6512" t="s">
        <v>1346</v>
      </c>
      <c r="B6512">
        <v>-3.1097222222222225</v>
      </c>
      <c r="C6512">
        <v>43.361944444444447</v>
      </c>
    </row>
    <row r="6513" spans="1:3" x14ac:dyDescent="0.25">
      <c r="A6513" t="s">
        <v>1346</v>
      </c>
      <c r="B6513">
        <v>-3.1052777777777778</v>
      </c>
      <c r="C6513">
        <v>43.364444444444445</v>
      </c>
    </row>
    <row r="6514" spans="1:3" x14ac:dyDescent="0.25">
      <c r="A6514" t="s">
        <v>1346</v>
      </c>
      <c r="B6514">
        <v>-3.0997222222222223</v>
      </c>
      <c r="C6514">
        <v>43.365000000000002</v>
      </c>
    </row>
    <row r="6515" spans="1:3" x14ac:dyDescent="0.25">
      <c r="A6515" t="s">
        <v>1346</v>
      </c>
      <c r="B6515">
        <v>-3.0802777777777779</v>
      </c>
      <c r="C6515">
        <v>43.356388888888887</v>
      </c>
    </row>
    <row r="6516" spans="1:3" x14ac:dyDescent="0.25">
      <c r="A6516" t="s">
        <v>1346</v>
      </c>
      <c r="B6516">
        <v>-3.0711111111111111</v>
      </c>
      <c r="C6516">
        <v>43.35</v>
      </c>
    </row>
    <row r="6517" spans="1:3" x14ac:dyDescent="0.25">
      <c r="A6517" t="s">
        <v>1346</v>
      </c>
      <c r="B6517">
        <v>-3.0438888888888886</v>
      </c>
      <c r="C6517">
        <v>43.338611111111113</v>
      </c>
    </row>
    <row r="6518" spans="1:3" x14ac:dyDescent="0.25">
      <c r="A6518" t="s">
        <v>1346</v>
      </c>
      <c r="B6518">
        <v>-3.0286111111111111</v>
      </c>
      <c r="C6518">
        <v>43.335277777777783</v>
      </c>
    </row>
    <row r="6519" spans="1:3" x14ac:dyDescent="0.25">
      <c r="A6519" t="s">
        <v>1346</v>
      </c>
      <c r="B6519">
        <v>-3.0169444444444444</v>
      </c>
      <c r="C6519">
        <v>43.329722222222223</v>
      </c>
    </row>
    <row r="6520" spans="1:3" x14ac:dyDescent="0.25">
      <c r="A6520" t="s">
        <v>1346</v>
      </c>
      <c r="B6520">
        <v>-3.0058333333333334</v>
      </c>
      <c r="C6520">
        <v>43.31944444444445</v>
      </c>
    </row>
    <row r="6521" spans="1:3" x14ac:dyDescent="0.25">
      <c r="A6521" t="s">
        <v>1346</v>
      </c>
      <c r="B6521">
        <v>-3</v>
      </c>
      <c r="C6521">
        <v>43.316388888888888</v>
      </c>
    </row>
    <row r="6522" spans="1:3" x14ac:dyDescent="0.25">
      <c r="A6522" t="s">
        <v>1346</v>
      </c>
      <c r="B6522">
        <v>-2.9866666666666668</v>
      </c>
      <c r="C6522">
        <v>43.311388888888885</v>
      </c>
    </row>
    <row r="6523" spans="1:3" x14ac:dyDescent="0.25">
      <c r="A6523" t="s">
        <v>1346</v>
      </c>
      <c r="B6523">
        <v>-2.9780555555555557</v>
      </c>
      <c r="C6523">
        <v>43.310277777777777</v>
      </c>
    </row>
    <row r="6524" spans="1:3" x14ac:dyDescent="0.25">
      <c r="A6524" t="s">
        <v>1347</v>
      </c>
      <c r="B6524">
        <v>-2.418333333333333</v>
      </c>
      <c r="C6524">
        <v>43.323055555555555</v>
      </c>
    </row>
    <row r="6525" spans="1:3" x14ac:dyDescent="0.25">
      <c r="A6525" t="s">
        <v>1347</v>
      </c>
      <c r="B6525">
        <v>-2.4024999999999999</v>
      </c>
      <c r="C6525">
        <v>43.323055555555555</v>
      </c>
    </row>
    <row r="6526" spans="1:3" x14ac:dyDescent="0.25">
      <c r="A6526" t="s">
        <v>1347</v>
      </c>
      <c r="B6526">
        <v>-2.3852777777777776</v>
      </c>
      <c r="C6526">
        <v>43.316111111111105</v>
      </c>
    </row>
    <row r="6527" spans="1:3" x14ac:dyDescent="0.25">
      <c r="A6527" t="s">
        <v>1347</v>
      </c>
      <c r="B6527">
        <v>-2.3802777777777777</v>
      </c>
      <c r="C6527">
        <v>43.30972222222222</v>
      </c>
    </row>
    <row r="6528" spans="1:3" x14ac:dyDescent="0.25">
      <c r="A6528" t="s">
        <v>1347</v>
      </c>
      <c r="B6528">
        <v>-2.3736111111111113</v>
      </c>
      <c r="C6528">
        <v>43.307499999999997</v>
      </c>
    </row>
    <row r="6529" spans="1:3" x14ac:dyDescent="0.25">
      <c r="A6529" t="s">
        <v>1347</v>
      </c>
      <c r="B6529">
        <v>-2.3661111111111111</v>
      </c>
      <c r="C6529">
        <v>43.308055555555555</v>
      </c>
    </row>
    <row r="6530" spans="1:3" x14ac:dyDescent="0.25">
      <c r="A6530" t="s">
        <v>1347</v>
      </c>
      <c r="B6530">
        <v>-2.3494444444444444</v>
      </c>
      <c r="C6530">
        <v>43.301388888888887</v>
      </c>
    </row>
    <row r="6531" spans="1:3" x14ac:dyDescent="0.25">
      <c r="A6531" t="s">
        <v>1348</v>
      </c>
      <c r="B6531">
        <v>-1.7266666666666668</v>
      </c>
      <c r="C6531">
        <v>43.301111111111105</v>
      </c>
    </row>
    <row r="6532" spans="1:3" x14ac:dyDescent="0.25">
      <c r="A6532" t="s">
        <v>1348</v>
      </c>
      <c r="B6532">
        <v>-1.7330555555555556</v>
      </c>
      <c r="C6532">
        <v>43.307222222222222</v>
      </c>
    </row>
    <row r="6533" spans="1:3" x14ac:dyDescent="0.25">
      <c r="A6533" t="s">
        <v>1348</v>
      </c>
      <c r="B6533">
        <v>-1.7352777777777779</v>
      </c>
      <c r="C6533">
        <v>43.313333333333333</v>
      </c>
    </row>
    <row r="6534" spans="1:3" x14ac:dyDescent="0.25">
      <c r="A6534" t="s">
        <v>1348</v>
      </c>
      <c r="B6534">
        <v>-1.7366666666666668</v>
      </c>
      <c r="C6534">
        <v>43.318888888888893</v>
      </c>
    </row>
    <row r="6535" spans="1:3" x14ac:dyDescent="0.25">
      <c r="A6535" t="s">
        <v>1348</v>
      </c>
      <c r="B6535">
        <v>-1.7350000000000003</v>
      </c>
      <c r="C6535">
        <v>43.331388888888895</v>
      </c>
    </row>
    <row r="6536" spans="1:3" x14ac:dyDescent="0.25">
      <c r="A6536" t="s">
        <v>1348</v>
      </c>
      <c r="B6536">
        <v>-1.7386111111111111</v>
      </c>
      <c r="C6536">
        <v>43.337500000000006</v>
      </c>
    </row>
    <row r="6537" spans="1:3" x14ac:dyDescent="0.25">
      <c r="A6537" t="s">
        <v>1348</v>
      </c>
      <c r="B6537">
        <v>-1.7488888888888889</v>
      </c>
      <c r="C6537">
        <v>43.338611111111113</v>
      </c>
    </row>
    <row r="6538" spans="1:3" x14ac:dyDescent="0.25">
      <c r="A6538" t="s">
        <v>1348</v>
      </c>
      <c r="B6538">
        <v>-1.7502777777777778</v>
      </c>
      <c r="C6538">
        <v>43.342777777777783</v>
      </c>
    </row>
    <row r="6539" spans="1:3" x14ac:dyDescent="0.25">
      <c r="A6539" t="s">
        <v>1348</v>
      </c>
      <c r="B6539">
        <v>-1.7547222222222223</v>
      </c>
      <c r="C6539">
        <v>43.346388888888889</v>
      </c>
    </row>
    <row r="6540" spans="1:3" x14ac:dyDescent="0.25">
      <c r="A6540" t="s">
        <v>1348</v>
      </c>
      <c r="B6540">
        <v>-1.7624999999999997</v>
      </c>
      <c r="C6540">
        <v>43.344166666666666</v>
      </c>
    </row>
    <row r="6541" spans="1:3" x14ac:dyDescent="0.25">
      <c r="A6541" t="s">
        <v>1348</v>
      </c>
      <c r="B6541">
        <v>-1.7697222222222222</v>
      </c>
      <c r="C6541">
        <v>43.344722222222224</v>
      </c>
    </row>
    <row r="6542" spans="1:3" x14ac:dyDescent="0.25">
      <c r="A6542" t="s">
        <v>1348</v>
      </c>
      <c r="B6542">
        <v>-1.7797222222222222</v>
      </c>
      <c r="C6542">
        <v>43.348888888888894</v>
      </c>
    </row>
    <row r="6543" spans="1:3" x14ac:dyDescent="0.25">
      <c r="A6543" t="s">
        <v>1348</v>
      </c>
      <c r="B6543">
        <v>-1.7883333333333331</v>
      </c>
      <c r="C6543">
        <v>43.355277777777779</v>
      </c>
    </row>
    <row r="6544" spans="1:3" x14ac:dyDescent="0.25">
      <c r="A6544" t="s">
        <v>1349</v>
      </c>
      <c r="B6544">
        <v>-2.2455555555555557</v>
      </c>
      <c r="C6544">
        <v>43.300555555555555</v>
      </c>
    </row>
    <row r="6545" spans="1:3" x14ac:dyDescent="0.25">
      <c r="A6545" t="s">
        <v>1349</v>
      </c>
      <c r="B6545">
        <v>-2.2538888888888891</v>
      </c>
      <c r="C6545">
        <v>43.30694444444444</v>
      </c>
    </row>
    <row r="6546" spans="1:3" x14ac:dyDescent="0.25">
      <c r="A6546" t="s">
        <v>1349</v>
      </c>
      <c r="B6546">
        <v>-2.2619444444444445</v>
      </c>
      <c r="C6546">
        <v>43.301111111111105</v>
      </c>
    </row>
    <row r="6547" spans="1:3" x14ac:dyDescent="0.25">
      <c r="A6547" t="s">
        <v>1349</v>
      </c>
      <c r="B6547">
        <v>-2.2844444444444445</v>
      </c>
      <c r="C6547">
        <v>43.296388888888885</v>
      </c>
    </row>
    <row r="6548" spans="1:3" x14ac:dyDescent="0.25">
      <c r="A6548" t="s">
        <v>1349</v>
      </c>
      <c r="B6548">
        <v>-2.2949999999999999</v>
      </c>
      <c r="C6548">
        <v>43.296388888888885</v>
      </c>
    </row>
    <row r="6549" spans="1:3" x14ac:dyDescent="0.25">
      <c r="A6549" t="s">
        <v>1349</v>
      </c>
      <c r="B6549">
        <v>-2.3266666666666662</v>
      </c>
      <c r="C6549">
        <v>43.3</v>
      </c>
    </row>
    <row r="6550" spans="1:3" x14ac:dyDescent="0.25">
      <c r="A6550" t="s">
        <v>1349</v>
      </c>
      <c r="B6550">
        <v>-2.3433333333333333</v>
      </c>
      <c r="C6550">
        <v>43.304444444444442</v>
      </c>
    </row>
    <row r="6551" spans="1:3" x14ac:dyDescent="0.25">
      <c r="A6551" t="s">
        <v>1349</v>
      </c>
      <c r="B6551">
        <v>-2.3494444444444444</v>
      </c>
      <c r="C6551">
        <v>43.301388888888887</v>
      </c>
    </row>
    <row r="6552" spans="1:3" x14ac:dyDescent="0.25">
      <c r="A6552" t="s">
        <v>1350</v>
      </c>
      <c r="B6552">
        <v>-1.9780555555555557</v>
      </c>
      <c r="C6552">
        <v>43.325833333333335</v>
      </c>
    </row>
    <row r="6553" spans="1:3" x14ac:dyDescent="0.25">
      <c r="A6553" t="s">
        <v>1350</v>
      </c>
      <c r="B6553">
        <v>-1.983888888888889</v>
      </c>
      <c r="C6553">
        <v>43.328888888888891</v>
      </c>
    </row>
    <row r="6554" spans="1:3" x14ac:dyDescent="0.25">
      <c r="A6554" t="s">
        <v>1350</v>
      </c>
      <c r="B6554">
        <v>-1.9886111111111111</v>
      </c>
      <c r="C6554">
        <v>43.328333333333333</v>
      </c>
    </row>
    <row r="6555" spans="1:3" x14ac:dyDescent="0.25">
      <c r="A6555" t="s">
        <v>1350</v>
      </c>
      <c r="B6555">
        <v>-1.9913888888888889</v>
      </c>
      <c r="C6555">
        <v>43.32416666666667</v>
      </c>
    </row>
    <row r="6556" spans="1:3" x14ac:dyDescent="0.25">
      <c r="A6556" t="s">
        <v>1350</v>
      </c>
      <c r="B6556">
        <v>-1.99</v>
      </c>
      <c r="C6556">
        <v>43.31944444444445</v>
      </c>
    </row>
    <row r="6557" spans="1:3" x14ac:dyDescent="0.25">
      <c r="A6557" t="s">
        <v>1350</v>
      </c>
      <c r="B6557">
        <v>-1.9961111111111112</v>
      </c>
      <c r="C6557">
        <v>43.31666666666667</v>
      </c>
    </row>
    <row r="6558" spans="1:3" x14ac:dyDescent="0.25">
      <c r="A6558" t="s">
        <v>1350</v>
      </c>
      <c r="B6558">
        <v>-2.0005555555555556</v>
      </c>
      <c r="C6558">
        <v>43.318333333333335</v>
      </c>
    </row>
    <row r="6559" spans="1:3" x14ac:dyDescent="0.25">
      <c r="A6559" t="s">
        <v>1350</v>
      </c>
      <c r="B6559">
        <v>-2.0027777777777778</v>
      </c>
      <c r="C6559">
        <v>43.32416666666667</v>
      </c>
    </row>
    <row r="6560" spans="1:3" x14ac:dyDescent="0.25">
      <c r="A6560" t="s">
        <v>1350</v>
      </c>
      <c r="B6560">
        <v>-2.0080555555555555</v>
      </c>
      <c r="C6560">
        <v>43.326666666666668</v>
      </c>
    </row>
    <row r="6561" spans="1:3" x14ac:dyDescent="0.25">
      <c r="A6561" t="s">
        <v>1350</v>
      </c>
      <c r="B6561">
        <v>-2.043333333333333</v>
      </c>
      <c r="C6561">
        <v>43.321944444444448</v>
      </c>
    </row>
    <row r="6562" spans="1:3" x14ac:dyDescent="0.25">
      <c r="A6562" t="s">
        <v>1350</v>
      </c>
      <c r="B6562">
        <v>-2.0549999999999997</v>
      </c>
      <c r="C6562">
        <v>43.317222222222227</v>
      </c>
    </row>
    <row r="6563" spans="1:3" x14ac:dyDescent="0.25">
      <c r="A6563" t="s">
        <v>1350</v>
      </c>
      <c r="B6563">
        <v>-2.0661111111111108</v>
      </c>
      <c r="C6563">
        <v>43.315555555555555</v>
      </c>
    </row>
    <row r="6564" spans="1:3" x14ac:dyDescent="0.25">
      <c r="A6564" t="s">
        <v>1350</v>
      </c>
      <c r="B6564">
        <v>-2.0766666666666667</v>
      </c>
      <c r="C6564">
        <v>43.310833333333328</v>
      </c>
    </row>
    <row r="6565" spans="1:3" x14ac:dyDescent="0.25">
      <c r="A6565" t="s">
        <v>1350</v>
      </c>
      <c r="B6565">
        <v>-2.0861111111111112</v>
      </c>
      <c r="C6565">
        <v>43.310555555555553</v>
      </c>
    </row>
    <row r="6566" spans="1:3" x14ac:dyDescent="0.25">
      <c r="A6566" t="s">
        <v>1350</v>
      </c>
      <c r="B6566">
        <v>-2.0988888888888892</v>
      </c>
      <c r="C6566">
        <v>43.306111111111107</v>
      </c>
    </row>
    <row r="6567" spans="1:3" x14ac:dyDescent="0.25">
      <c r="A6567" t="s">
        <v>1350</v>
      </c>
      <c r="B6567">
        <v>-2.1119444444444446</v>
      </c>
      <c r="C6567">
        <v>43.305833333333332</v>
      </c>
    </row>
    <row r="6568" spans="1:3" x14ac:dyDescent="0.25">
      <c r="A6568" t="s">
        <v>1350</v>
      </c>
      <c r="B6568">
        <v>-2.12</v>
      </c>
      <c r="C6568">
        <v>43.299722222222222</v>
      </c>
    </row>
    <row r="6569" spans="1:3" x14ac:dyDescent="0.25">
      <c r="A6569" t="s">
        <v>1350</v>
      </c>
      <c r="B6569">
        <v>-2.1286111111111117</v>
      </c>
      <c r="C6569">
        <v>43.293333333333329</v>
      </c>
    </row>
    <row r="6570" spans="1:3" x14ac:dyDescent="0.25">
      <c r="A6570" t="s">
        <v>1350</v>
      </c>
      <c r="B6570">
        <v>-2.1344444444444446</v>
      </c>
      <c r="C6570">
        <v>43.294166666666662</v>
      </c>
    </row>
    <row r="6571" spans="1:3" x14ac:dyDescent="0.25">
      <c r="A6571" t="s">
        <v>1350</v>
      </c>
      <c r="B6571">
        <v>-2.1430555555555557</v>
      </c>
      <c r="C6571">
        <v>43.297777777777775</v>
      </c>
    </row>
    <row r="6572" spans="1:3" x14ac:dyDescent="0.25">
      <c r="A6572" t="s">
        <v>1350</v>
      </c>
      <c r="B6572">
        <v>-2.1552777777777781</v>
      </c>
      <c r="C6572">
        <v>43.298055555555557</v>
      </c>
    </row>
    <row r="6573" spans="1:3" x14ac:dyDescent="0.25">
      <c r="A6573" t="s">
        <v>1350</v>
      </c>
      <c r="B6573">
        <v>-2.1602777777777775</v>
      </c>
      <c r="C6573">
        <v>43.296666666666667</v>
      </c>
    </row>
    <row r="6574" spans="1:3" x14ac:dyDescent="0.25">
      <c r="A6574" t="s">
        <v>1350</v>
      </c>
      <c r="B6574">
        <v>-2.1716666666666664</v>
      </c>
      <c r="C6574">
        <v>43.288888888888884</v>
      </c>
    </row>
    <row r="6575" spans="1:3" x14ac:dyDescent="0.25">
      <c r="A6575" t="s">
        <v>1350</v>
      </c>
      <c r="B6575">
        <v>-2.1758333333333333</v>
      </c>
      <c r="C6575">
        <v>43.289444444444442</v>
      </c>
    </row>
    <row r="6576" spans="1:3" x14ac:dyDescent="0.25">
      <c r="A6576" t="s">
        <v>1350</v>
      </c>
      <c r="B6576">
        <v>-2.1802777777777775</v>
      </c>
      <c r="C6576">
        <v>43.295555555555552</v>
      </c>
    </row>
    <row r="6577" spans="1:3" x14ac:dyDescent="0.25">
      <c r="A6577" t="s">
        <v>1350</v>
      </c>
      <c r="B6577">
        <v>-2.1866666666666665</v>
      </c>
      <c r="C6577">
        <v>43.294999999999995</v>
      </c>
    </row>
    <row r="6578" spans="1:3" x14ac:dyDescent="0.25">
      <c r="A6578" t="s">
        <v>1350</v>
      </c>
      <c r="B6578">
        <v>-2.1927777777777777</v>
      </c>
      <c r="C6578">
        <v>43.30083333333333</v>
      </c>
    </row>
    <row r="6579" spans="1:3" x14ac:dyDescent="0.25">
      <c r="A6579" t="s">
        <v>1350</v>
      </c>
      <c r="B6579">
        <v>-2.2047222222222222</v>
      </c>
      <c r="C6579">
        <v>43.306111111111107</v>
      </c>
    </row>
    <row r="6580" spans="1:3" x14ac:dyDescent="0.25">
      <c r="A6580" t="s">
        <v>1350</v>
      </c>
      <c r="B6580">
        <v>-2.2272222222222222</v>
      </c>
      <c r="C6580">
        <v>43.311944444444443</v>
      </c>
    </row>
    <row r="6581" spans="1:3" x14ac:dyDescent="0.25">
      <c r="A6581" t="s">
        <v>1350</v>
      </c>
      <c r="B6581">
        <v>-2.2349999999999999</v>
      </c>
      <c r="C6581">
        <v>43.309444444444445</v>
      </c>
    </row>
    <row r="6582" spans="1:3" x14ac:dyDescent="0.25">
      <c r="A6582" t="s">
        <v>1350</v>
      </c>
      <c r="B6582">
        <v>-2.2380555555555555</v>
      </c>
      <c r="C6582">
        <v>43.304722222222217</v>
      </c>
    </row>
    <row r="6583" spans="1:3" x14ac:dyDescent="0.25">
      <c r="A6583" t="s">
        <v>1350</v>
      </c>
      <c r="B6583">
        <v>-2.2455555555555557</v>
      </c>
      <c r="C6583">
        <v>43.300555555555555</v>
      </c>
    </row>
    <row r="6584" spans="1:3" x14ac:dyDescent="0.25">
      <c r="A6584" t="s">
        <v>1351</v>
      </c>
      <c r="B6584">
        <v>-1.2916666666666665</v>
      </c>
      <c r="C6584">
        <v>43.104166666666671</v>
      </c>
    </row>
    <row r="6585" spans="1:3" x14ac:dyDescent="0.25">
      <c r="A6585" t="s">
        <v>1351</v>
      </c>
      <c r="B6585">
        <v>-1.3002777777777776</v>
      </c>
      <c r="C6585">
        <v>43.091388888888893</v>
      </c>
    </row>
    <row r="6586" spans="1:3" x14ac:dyDescent="0.25">
      <c r="A6586" t="s">
        <v>1351</v>
      </c>
      <c r="B6586">
        <v>-1.3055555555555554</v>
      </c>
      <c r="C6586">
        <v>43.077500000000001</v>
      </c>
    </row>
    <row r="6587" spans="1:3" x14ac:dyDescent="0.25">
      <c r="A6587" t="s">
        <v>1352</v>
      </c>
      <c r="B6587">
        <v>-1.2916666666666665</v>
      </c>
      <c r="C6587">
        <v>43.104166666666671</v>
      </c>
    </row>
    <row r="6588" spans="1:3" x14ac:dyDescent="0.25">
      <c r="A6588" t="s">
        <v>1352</v>
      </c>
      <c r="B6588">
        <v>-1.2938888888888886</v>
      </c>
      <c r="C6588">
        <v>43.106388888888887</v>
      </c>
    </row>
    <row r="6589" spans="1:3" x14ac:dyDescent="0.25">
      <c r="A6589" t="s">
        <v>1352</v>
      </c>
      <c r="B6589">
        <v>-1.2930555555555552</v>
      </c>
      <c r="C6589">
        <v>43.113611111111112</v>
      </c>
    </row>
    <row r="6590" spans="1:3" x14ac:dyDescent="0.25">
      <c r="A6590" t="s">
        <v>1352</v>
      </c>
      <c r="B6590">
        <v>-1.285277777777778</v>
      </c>
      <c r="C6590">
        <v>43.118611111111115</v>
      </c>
    </row>
    <row r="6591" spans="1:3" x14ac:dyDescent="0.25">
      <c r="A6591" t="s">
        <v>1352</v>
      </c>
      <c r="B6591">
        <v>-1.2847222222222223</v>
      </c>
      <c r="C6591">
        <v>43.122500000000002</v>
      </c>
    </row>
    <row r="6592" spans="1:3" x14ac:dyDescent="0.25">
      <c r="A6592" t="s">
        <v>1352</v>
      </c>
      <c r="B6592">
        <v>-1.29</v>
      </c>
      <c r="C6592">
        <v>43.124166666666667</v>
      </c>
    </row>
    <row r="6593" spans="1:3" x14ac:dyDescent="0.25">
      <c r="A6593" t="s">
        <v>1352</v>
      </c>
      <c r="B6593">
        <v>-1.3211111111111111</v>
      </c>
      <c r="C6593">
        <v>43.113888888888887</v>
      </c>
    </row>
    <row r="6594" spans="1:3" x14ac:dyDescent="0.25">
      <c r="A6594" t="s">
        <v>1352</v>
      </c>
      <c r="B6594">
        <v>-1.3288888888888888</v>
      </c>
      <c r="C6594">
        <v>43.108888888888892</v>
      </c>
    </row>
    <row r="6595" spans="1:3" x14ac:dyDescent="0.25">
      <c r="A6595" t="s">
        <v>1352</v>
      </c>
      <c r="B6595">
        <v>-1.3344444444444443</v>
      </c>
      <c r="C6595">
        <v>43.094722222222224</v>
      </c>
    </row>
    <row r="6596" spans="1:3" x14ac:dyDescent="0.25">
      <c r="A6596" t="s">
        <v>1352</v>
      </c>
      <c r="B6596">
        <v>-1.3411111111111111</v>
      </c>
      <c r="C6596">
        <v>43.052499999999995</v>
      </c>
    </row>
    <row r="6597" spans="1:3" x14ac:dyDescent="0.25">
      <c r="A6597" t="s">
        <v>1352</v>
      </c>
      <c r="B6597">
        <v>-1.3483333333333332</v>
      </c>
      <c r="C6597">
        <v>43.043611111111112</v>
      </c>
    </row>
    <row r="6598" spans="1:3" x14ac:dyDescent="0.25">
      <c r="A6598" t="s">
        <v>1352</v>
      </c>
      <c r="B6598">
        <v>-1.3513888888888888</v>
      </c>
      <c r="C6598">
        <v>43.039444444444442</v>
      </c>
    </row>
    <row r="6599" spans="1:3" x14ac:dyDescent="0.25">
      <c r="A6599" t="s">
        <v>1352</v>
      </c>
      <c r="B6599">
        <v>-1.3563888888888891</v>
      </c>
      <c r="C6599">
        <v>43.036111111111111</v>
      </c>
    </row>
    <row r="6600" spans="1:3" x14ac:dyDescent="0.25">
      <c r="A6600" t="s">
        <v>1352</v>
      </c>
      <c r="B6600">
        <v>-1.3858333333333333</v>
      </c>
      <c r="C6600">
        <v>43.04</v>
      </c>
    </row>
    <row r="6601" spans="1:3" x14ac:dyDescent="0.25">
      <c r="A6601" t="s">
        <v>1352</v>
      </c>
      <c r="B6601">
        <v>-1.4180555555555556</v>
      </c>
      <c r="C6601">
        <v>43.046388888888885</v>
      </c>
    </row>
    <row r="6602" spans="1:3" x14ac:dyDescent="0.25">
      <c r="A6602" t="s">
        <v>1352</v>
      </c>
      <c r="B6602">
        <v>-1.4363888888888887</v>
      </c>
      <c r="C6602">
        <v>43.054722222222217</v>
      </c>
    </row>
    <row r="6603" spans="1:3" x14ac:dyDescent="0.25">
      <c r="A6603" t="s">
        <v>1352</v>
      </c>
      <c r="B6603">
        <v>-1.4591666666666665</v>
      </c>
      <c r="C6603">
        <v>43.068611111111117</v>
      </c>
    </row>
    <row r="6604" spans="1:3" x14ac:dyDescent="0.25">
      <c r="A6604" t="s">
        <v>1352</v>
      </c>
      <c r="B6604">
        <v>-1.4705555555555554</v>
      </c>
      <c r="C6604">
        <v>43.085000000000001</v>
      </c>
    </row>
    <row r="6605" spans="1:3" x14ac:dyDescent="0.25">
      <c r="A6605" t="s">
        <v>1352</v>
      </c>
      <c r="B6605">
        <v>-1.4744444444444449</v>
      </c>
      <c r="C6605">
        <v>43.098055555555561</v>
      </c>
    </row>
    <row r="6606" spans="1:3" x14ac:dyDescent="0.25">
      <c r="A6606" t="s">
        <v>1352</v>
      </c>
      <c r="B6606">
        <v>-1.4561111111111114</v>
      </c>
      <c r="C6606">
        <v>43.105000000000004</v>
      </c>
    </row>
    <row r="6607" spans="1:3" x14ac:dyDescent="0.25">
      <c r="A6607" t="s">
        <v>1352</v>
      </c>
      <c r="B6607">
        <v>-1.4344444444444444</v>
      </c>
      <c r="C6607">
        <v>43.118333333333332</v>
      </c>
    </row>
    <row r="6608" spans="1:3" x14ac:dyDescent="0.25">
      <c r="A6608" t="s">
        <v>1352</v>
      </c>
      <c r="B6608">
        <v>-1.4275000000000002</v>
      </c>
      <c r="C6608">
        <v>43.123055555555553</v>
      </c>
    </row>
    <row r="6609" spans="1:3" x14ac:dyDescent="0.25">
      <c r="A6609" t="s">
        <v>1352</v>
      </c>
      <c r="B6609">
        <v>-1.4180555555555556</v>
      </c>
      <c r="C6609">
        <v>43.134999999999998</v>
      </c>
    </row>
    <row r="6610" spans="1:3" x14ac:dyDescent="0.25">
      <c r="A6610" t="s">
        <v>1352</v>
      </c>
      <c r="B6610">
        <v>-1.410277777777778</v>
      </c>
      <c r="C6610">
        <v>43.155833333333334</v>
      </c>
    </row>
    <row r="6611" spans="1:3" x14ac:dyDescent="0.25">
      <c r="A6611" t="s">
        <v>1352</v>
      </c>
      <c r="B6611">
        <v>-1.4119444444444444</v>
      </c>
      <c r="C6611">
        <v>43.166388888888889</v>
      </c>
    </row>
    <row r="6612" spans="1:3" x14ac:dyDescent="0.25">
      <c r="A6612" t="s">
        <v>1352</v>
      </c>
      <c r="B6612">
        <v>-1.4097222222222223</v>
      </c>
      <c r="C6612">
        <v>43.17861111111111</v>
      </c>
    </row>
    <row r="6613" spans="1:3" x14ac:dyDescent="0.25">
      <c r="A6613" t="s">
        <v>1352</v>
      </c>
      <c r="B6613">
        <v>-1.3916666666666666</v>
      </c>
      <c r="C6613">
        <v>43.195833333333333</v>
      </c>
    </row>
    <row r="6614" spans="1:3" x14ac:dyDescent="0.25">
      <c r="A6614" t="s">
        <v>1352</v>
      </c>
      <c r="B6614">
        <v>-1.3905555555555553</v>
      </c>
      <c r="C6614">
        <v>43.199444444444438</v>
      </c>
    </row>
    <row r="6615" spans="1:3" x14ac:dyDescent="0.25">
      <c r="A6615" t="s">
        <v>1352</v>
      </c>
      <c r="B6615">
        <v>-1.3869444444444445</v>
      </c>
      <c r="C6615">
        <v>43.21</v>
      </c>
    </row>
    <row r="6616" spans="1:3" x14ac:dyDescent="0.25">
      <c r="A6616" t="s">
        <v>1352</v>
      </c>
      <c r="B6616">
        <v>-1.3888888888888888</v>
      </c>
      <c r="C6616">
        <v>43.229722222222222</v>
      </c>
    </row>
    <row r="6617" spans="1:3" x14ac:dyDescent="0.25">
      <c r="A6617" t="s">
        <v>1352</v>
      </c>
      <c r="B6617">
        <v>-1.3861111111111111</v>
      </c>
      <c r="C6617">
        <v>43.237500000000004</v>
      </c>
    </row>
    <row r="6618" spans="1:3" x14ac:dyDescent="0.25">
      <c r="A6618" t="s">
        <v>1352</v>
      </c>
      <c r="B6618">
        <v>-1.387777777777778</v>
      </c>
      <c r="C6618">
        <v>43.24805555555556</v>
      </c>
    </row>
    <row r="6619" spans="1:3" x14ac:dyDescent="0.25">
      <c r="A6619" t="s">
        <v>1352</v>
      </c>
      <c r="B6619">
        <v>-1.3925000000000001</v>
      </c>
      <c r="C6619">
        <v>43.258055555555558</v>
      </c>
    </row>
    <row r="6620" spans="1:3" x14ac:dyDescent="0.25">
      <c r="A6620" t="s">
        <v>1352</v>
      </c>
      <c r="B6620">
        <v>-1.3983333333333334</v>
      </c>
      <c r="C6620">
        <v>43.263611111111111</v>
      </c>
    </row>
    <row r="6621" spans="1:3" x14ac:dyDescent="0.25">
      <c r="A6621" t="s">
        <v>1352</v>
      </c>
      <c r="B6621">
        <v>-1.4091666666666667</v>
      </c>
      <c r="C6621">
        <v>43.270555555555553</v>
      </c>
    </row>
    <row r="6622" spans="1:3" x14ac:dyDescent="0.25">
      <c r="A6622" t="s">
        <v>1352</v>
      </c>
      <c r="B6622">
        <v>-1.4177777777777778</v>
      </c>
      <c r="C6622">
        <v>43.271666666666668</v>
      </c>
    </row>
    <row r="6623" spans="1:3" x14ac:dyDescent="0.25">
      <c r="A6623" t="s">
        <v>1352</v>
      </c>
      <c r="B6623">
        <v>-1.4402777777777778</v>
      </c>
      <c r="C6623">
        <v>43.270555555555553</v>
      </c>
    </row>
    <row r="6624" spans="1:3" x14ac:dyDescent="0.25">
      <c r="A6624" t="s">
        <v>1352</v>
      </c>
      <c r="B6624">
        <v>-1.4575</v>
      </c>
      <c r="C6624">
        <v>43.266666666666666</v>
      </c>
    </row>
    <row r="6625" spans="1:3" x14ac:dyDescent="0.25">
      <c r="A6625" t="s">
        <v>1352</v>
      </c>
      <c r="B6625">
        <v>-1.4658333333333333</v>
      </c>
      <c r="C6625">
        <v>43.267777777777773</v>
      </c>
    </row>
    <row r="6626" spans="1:3" x14ac:dyDescent="0.25">
      <c r="A6626" t="s">
        <v>1352</v>
      </c>
      <c r="B6626">
        <v>-1.4733333333333336</v>
      </c>
      <c r="C6626">
        <v>43.271111111111111</v>
      </c>
    </row>
    <row r="6627" spans="1:3" x14ac:dyDescent="0.25">
      <c r="A6627" t="s">
        <v>1352</v>
      </c>
      <c r="B6627">
        <v>-1.5011111111111113</v>
      </c>
      <c r="C6627">
        <v>43.290555555555557</v>
      </c>
    </row>
    <row r="6628" spans="1:3" x14ac:dyDescent="0.25">
      <c r="A6628" t="s">
        <v>1352</v>
      </c>
      <c r="B6628">
        <v>-1.5111111111111111</v>
      </c>
      <c r="C6628">
        <v>43.291388888888889</v>
      </c>
    </row>
    <row r="6629" spans="1:3" x14ac:dyDescent="0.25">
      <c r="A6629" t="s">
        <v>1352</v>
      </c>
      <c r="B6629">
        <v>-1.5461111111111112</v>
      </c>
      <c r="C6629">
        <v>43.289444444444442</v>
      </c>
    </row>
    <row r="6630" spans="1:3" x14ac:dyDescent="0.25">
      <c r="A6630" t="s">
        <v>1352</v>
      </c>
      <c r="B6630">
        <v>-1.5522222222222224</v>
      </c>
      <c r="C6630">
        <v>43.287500000000001</v>
      </c>
    </row>
    <row r="6631" spans="1:3" x14ac:dyDescent="0.25">
      <c r="A6631" t="s">
        <v>1352</v>
      </c>
      <c r="B6631">
        <v>-1.5586111111111114</v>
      </c>
      <c r="C6631">
        <v>43.273055555555551</v>
      </c>
    </row>
    <row r="6632" spans="1:3" x14ac:dyDescent="0.25">
      <c r="A6632" t="s">
        <v>1352</v>
      </c>
      <c r="B6632">
        <v>-1.5666666666666667</v>
      </c>
      <c r="C6632">
        <v>43.262777777777778</v>
      </c>
    </row>
    <row r="6633" spans="1:3" x14ac:dyDescent="0.25">
      <c r="A6633" t="s">
        <v>1352</v>
      </c>
      <c r="B6633">
        <v>-1.5830555555555554</v>
      </c>
      <c r="C6633">
        <v>43.255833333333335</v>
      </c>
    </row>
    <row r="6634" spans="1:3" x14ac:dyDescent="0.25">
      <c r="A6634" t="s">
        <v>1352</v>
      </c>
      <c r="B6634">
        <v>-1.6027777777777779</v>
      </c>
      <c r="C6634">
        <v>43.255277777777778</v>
      </c>
    </row>
    <row r="6635" spans="1:3" x14ac:dyDescent="0.25">
      <c r="A6635" t="s">
        <v>1352</v>
      </c>
      <c r="B6635">
        <v>-1.6086111111111112</v>
      </c>
      <c r="C6635">
        <v>43.256666666666668</v>
      </c>
    </row>
    <row r="6636" spans="1:3" x14ac:dyDescent="0.25">
      <c r="A6636" t="s">
        <v>1352</v>
      </c>
      <c r="B6636">
        <v>-1.6174999999999999</v>
      </c>
      <c r="C6636">
        <v>43.258611111111108</v>
      </c>
    </row>
    <row r="6637" spans="1:3" x14ac:dyDescent="0.25">
      <c r="A6637" t="s">
        <v>1352</v>
      </c>
      <c r="B6637">
        <v>-1.6241666666666668</v>
      </c>
      <c r="C6637">
        <v>43.261944444444445</v>
      </c>
    </row>
    <row r="6638" spans="1:3" x14ac:dyDescent="0.25">
      <c r="A6638" t="s">
        <v>1352</v>
      </c>
      <c r="B6638">
        <v>-1.6286111111111115</v>
      </c>
      <c r="C6638">
        <v>43.277222222222221</v>
      </c>
    </row>
    <row r="6639" spans="1:3" x14ac:dyDescent="0.25">
      <c r="A6639" t="s">
        <v>1352</v>
      </c>
      <c r="B6639">
        <v>-1.6291666666666669</v>
      </c>
      <c r="C6639">
        <v>43.294999999999995</v>
      </c>
    </row>
    <row r="6640" spans="1:3" x14ac:dyDescent="0.25">
      <c r="A6640" t="s">
        <v>1352</v>
      </c>
      <c r="B6640">
        <v>-1.627777777777778</v>
      </c>
      <c r="C6640">
        <v>43.299722222222222</v>
      </c>
    </row>
    <row r="6641" spans="1:3" x14ac:dyDescent="0.25">
      <c r="A6641" t="s">
        <v>1352</v>
      </c>
      <c r="B6641">
        <v>-1.6291666666666669</v>
      </c>
      <c r="C6641">
        <v>43.306111111111107</v>
      </c>
    </row>
    <row r="6642" spans="1:3" x14ac:dyDescent="0.25">
      <c r="A6642" t="s">
        <v>1352</v>
      </c>
      <c r="B6642">
        <v>-1.6305555555555555</v>
      </c>
      <c r="C6642">
        <v>43.309999999999995</v>
      </c>
    </row>
    <row r="6643" spans="1:3" x14ac:dyDescent="0.25">
      <c r="A6643" t="s">
        <v>1352</v>
      </c>
      <c r="B6643">
        <v>-1.6377777777777778</v>
      </c>
      <c r="C6643">
        <v>43.312777777777775</v>
      </c>
    </row>
    <row r="6644" spans="1:3" x14ac:dyDescent="0.25">
      <c r="A6644" t="s">
        <v>1352</v>
      </c>
      <c r="B6644">
        <v>-1.6716666666666664</v>
      </c>
      <c r="C6644">
        <v>43.31305555555555</v>
      </c>
    </row>
    <row r="6645" spans="1:3" x14ac:dyDescent="0.25">
      <c r="A6645" t="s">
        <v>1352</v>
      </c>
      <c r="B6645">
        <v>-1.7005555555555554</v>
      </c>
      <c r="C6645">
        <v>43.310833333333328</v>
      </c>
    </row>
    <row r="6646" spans="1:3" x14ac:dyDescent="0.25">
      <c r="A6646" t="s">
        <v>1352</v>
      </c>
      <c r="B6646">
        <v>-1.7161111111111114</v>
      </c>
      <c r="C6646">
        <v>43.305</v>
      </c>
    </row>
    <row r="6647" spans="1:3" x14ac:dyDescent="0.25">
      <c r="A6647" t="s">
        <v>1352</v>
      </c>
      <c r="B6647">
        <v>-1.7266666666666668</v>
      </c>
      <c r="C6647">
        <v>43.301111111111105</v>
      </c>
    </row>
    <row r="6648" spans="1:3" x14ac:dyDescent="0.25">
      <c r="A6648" t="s">
        <v>1353</v>
      </c>
      <c r="B6648">
        <v>-0.54361111111111127</v>
      </c>
      <c r="C6648">
        <v>42.793888888888887</v>
      </c>
    </row>
    <row r="6649" spans="1:3" x14ac:dyDescent="0.25">
      <c r="A6649" t="s">
        <v>1353</v>
      </c>
      <c r="B6649">
        <v>-0.56111111111111089</v>
      </c>
      <c r="C6649">
        <v>42.791111111111107</v>
      </c>
    </row>
    <row r="6650" spans="1:3" x14ac:dyDescent="0.25">
      <c r="A6650" t="s">
        <v>1353</v>
      </c>
      <c r="B6650">
        <v>-0.56888888888888856</v>
      </c>
      <c r="C6650">
        <v>42.793888888888887</v>
      </c>
    </row>
    <row r="6651" spans="1:3" x14ac:dyDescent="0.25">
      <c r="A6651" t="s">
        <v>1353</v>
      </c>
      <c r="B6651">
        <v>-0.57388888888888889</v>
      </c>
      <c r="C6651">
        <v>42.799166666666665</v>
      </c>
    </row>
    <row r="6652" spans="1:3" x14ac:dyDescent="0.25">
      <c r="A6652" t="s">
        <v>1353</v>
      </c>
      <c r="B6652">
        <v>-0.58027777777777745</v>
      </c>
      <c r="C6652">
        <v>42.81444444444444</v>
      </c>
    </row>
    <row r="6653" spans="1:3" x14ac:dyDescent="0.25">
      <c r="A6653" t="s">
        <v>1353</v>
      </c>
      <c r="B6653">
        <v>-0.59916666666666707</v>
      </c>
      <c r="C6653">
        <v>42.81583333333333</v>
      </c>
    </row>
    <row r="6654" spans="1:3" x14ac:dyDescent="0.25">
      <c r="A6654" t="s">
        <v>1353</v>
      </c>
      <c r="B6654">
        <v>-0.60361111111111132</v>
      </c>
      <c r="C6654">
        <v>42.81805555555556</v>
      </c>
    </row>
    <row r="6655" spans="1:3" x14ac:dyDescent="0.25">
      <c r="A6655" t="s">
        <v>1353</v>
      </c>
      <c r="B6655">
        <v>-0.60833333333333339</v>
      </c>
      <c r="C6655">
        <v>42.828333333333333</v>
      </c>
    </row>
    <row r="6656" spans="1:3" x14ac:dyDescent="0.25">
      <c r="A6656" t="s">
        <v>1353</v>
      </c>
      <c r="B6656">
        <v>-0.61500000000000066</v>
      </c>
      <c r="C6656">
        <v>42.836388888888891</v>
      </c>
    </row>
    <row r="6657" spans="1:3" x14ac:dyDescent="0.25">
      <c r="A6657" t="s">
        <v>1353</v>
      </c>
      <c r="B6657">
        <v>-0.62055555555555575</v>
      </c>
      <c r="C6657">
        <v>42.838611111111113</v>
      </c>
    </row>
    <row r="6658" spans="1:3" x14ac:dyDescent="0.25">
      <c r="A6658" t="s">
        <v>1353</v>
      </c>
      <c r="B6658">
        <v>-0.65611111111111109</v>
      </c>
      <c r="C6658">
        <v>42.87</v>
      </c>
    </row>
    <row r="6659" spans="1:3" x14ac:dyDescent="0.25">
      <c r="A6659" t="s">
        <v>1353</v>
      </c>
      <c r="B6659">
        <v>-0.67194444444444423</v>
      </c>
      <c r="C6659">
        <v>42.88388888888889</v>
      </c>
    </row>
    <row r="6660" spans="1:3" x14ac:dyDescent="0.25">
      <c r="A6660" t="s">
        <v>1353</v>
      </c>
      <c r="B6660">
        <v>-0.68666666666666654</v>
      </c>
      <c r="C6660">
        <v>42.89</v>
      </c>
    </row>
    <row r="6661" spans="1:3" x14ac:dyDescent="0.25">
      <c r="A6661" t="s">
        <v>1353</v>
      </c>
      <c r="B6661">
        <v>-0.70305555555555532</v>
      </c>
      <c r="C6661">
        <v>42.89</v>
      </c>
    </row>
    <row r="6662" spans="1:3" x14ac:dyDescent="0.25">
      <c r="A6662" t="s">
        <v>1353</v>
      </c>
      <c r="B6662">
        <v>-0.71527777777777768</v>
      </c>
      <c r="C6662">
        <v>42.894444444444446</v>
      </c>
    </row>
    <row r="6663" spans="1:3" x14ac:dyDescent="0.25">
      <c r="A6663" t="s">
        <v>1353</v>
      </c>
      <c r="B6663">
        <v>-0.73194444444444429</v>
      </c>
      <c r="C6663">
        <v>42.917499999999997</v>
      </c>
    </row>
    <row r="6664" spans="1:3" x14ac:dyDescent="0.25">
      <c r="A6664" t="s">
        <v>1353</v>
      </c>
      <c r="B6664">
        <v>-0.7361111111111116</v>
      </c>
      <c r="C6664">
        <v>42.935555555555553</v>
      </c>
    </row>
    <row r="6665" spans="1:3" x14ac:dyDescent="0.25">
      <c r="A6665" t="s">
        <v>1353</v>
      </c>
      <c r="B6665">
        <v>-0.74611111111111095</v>
      </c>
      <c r="C6665">
        <v>42.955833333333338</v>
      </c>
    </row>
    <row r="6666" spans="1:3" x14ac:dyDescent="0.25">
      <c r="A6666" t="s">
        <v>1353</v>
      </c>
      <c r="B6666">
        <v>-0.75166666666666693</v>
      </c>
      <c r="C6666">
        <v>42.961666666666666</v>
      </c>
    </row>
    <row r="6667" spans="1:3" x14ac:dyDescent="0.25">
      <c r="A6667" t="s">
        <v>1353</v>
      </c>
      <c r="B6667">
        <v>-0.75694444444444464</v>
      </c>
      <c r="C6667">
        <v>42.966944444444444</v>
      </c>
    </row>
    <row r="6668" spans="1:3" x14ac:dyDescent="0.25">
      <c r="A6668" t="s">
        <v>1353</v>
      </c>
      <c r="B6668">
        <v>-0.76722222222222225</v>
      </c>
      <c r="C6668">
        <v>42.971944444444446</v>
      </c>
    </row>
    <row r="6669" spans="1:3" x14ac:dyDescent="0.25">
      <c r="A6669" t="s">
        <v>1353</v>
      </c>
      <c r="B6669">
        <v>-0.77499999999999991</v>
      </c>
      <c r="C6669">
        <v>42.972500000000004</v>
      </c>
    </row>
    <row r="6670" spans="1:3" x14ac:dyDescent="0.25">
      <c r="A6670" t="s">
        <v>1353</v>
      </c>
      <c r="B6670">
        <v>-0.78166666666666673</v>
      </c>
      <c r="C6670">
        <v>42.971111111111114</v>
      </c>
    </row>
    <row r="6671" spans="1:3" x14ac:dyDescent="0.25">
      <c r="A6671" t="s">
        <v>1353</v>
      </c>
      <c r="B6671">
        <v>-0.80138888888888893</v>
      </c>
      <c r="C6671">
        <v>42.963055555555556</v>
      </c>
    </row>
    <row r="6672" spans="1:3" x14ac:dyDescent="0.25">
      <c r="A6672" t="s">
        <v>1353</v>
      </c>
      <c r="B6672">
        <v>-0.81499999999999995</v>
      </c>
      <c r="C6672">
        <v>42.960555555555558</v>
      </c>
    </row>
    <row r="6673" spans="1:3" x14ac:dyDescent="0.25">
      <c r="A6673" t="s">
        <v>1353</v>
      </c>
      <c r="B6673">
        <v>-0.8552777777777778</v>
      </c>
      <c r="C6673">
        <v>42.959166666666668</v>
      </c>
    </row>
    <row r="6674" spans="1:3" x14ac:dyDescent="0.25">
      <c r="A6674" t="s">
        <v>1353</v>
      </c>
      <c r="B6674">
        <v>-0.87444444444444436</v>
      </c>
      <c r="C6674">
        <v>42.959722222222226</v>
      </c>
    </row>
    <row r="6675" spans="1:3" x14ac:dyDescent="0.25">
      <c r="A6675" t="s">
        <v>1353</v>
      </c>
      <c r="B6675">
        <v>-0.89833333333333343</v>
      </c>
      <c r="C6675">
        <v>42.962222222222223</v>
      </c>
    </row>
    <row r="6676" spans="1:3" x14ac:dyDescent="0.25">
      <c r="A6676" t="s">
        <v>1353</v>
      </c>
      <c r="B6676">
        <v>-0.91305555555555573</v>
      </c>
      <c r="C6676">
        <v>42.959166666666668</v>
      </c>
    </row>
    <row r="6677" spans="1:3" x14ac:dyDescent="0.25">
      <c r="A6677" t="s">
        <v>1353</v>
      </c>
      <c r="B6677">
        <v>-0.9158333333333335</v>
      </c>
      <c r="C6677">
        <v>42.958611111111111</v>
      </c>
    </row>
    <row r="6678" spans="1:3" x14ac:dyDescent="0.25">
      <c r="A6678" t="s">
        <v>1353</v>
      </c>
      <c r="B6678">
        <v>-0.93166666666666664</v>
      </c>
      <c r="C6678">
        <v>42.957222222222228</v>
      </c>
    </row>
    <row r="6679" spans="1:3" x14ac:dyDescent="0.25">
      <c r="A6679" t="s">
        <v>1353</v>
      </c>
      <c r="B6679">
        <v>-0.96916666666666673</v>
      </c>
      <c r="C6679">
        <v>42.969166666666666</v>
      </c>
    </row>
    <row r="6680" spans="1:3" x14ac:dyDescent="0.25">
      <c r="A6680" t="s">
        <v>1353</v>
      </c>
      <c r="B6680">
        <v>-0.97888888888888914</v>
      </c>
      <c r="C6680">
        <v>42.977499999999999</v>
      </c>
    </row>
    <row r="6681" spans="1:3" x14ac:dyDescent="0.25">
      <c r="A6681" t="s">
        <v>1353</v>
      </c>
      <c r="B6681">
        <v>-1.009722222222222</v>
      </c>
      <c r="C6681">
        <v>42.994166666666665</v>
      </c>
    </row>
    <row r="6682" spans="1:3" x14ac:dyDescent="0.25">
      <c r="A6682" t="s">
        <v>1353</v>
      </c>
      <c r="B6682">
        <v>-1.0519444444444446</v>
      </c>
      <c r="C6682">
        <v>42.994722222222222</v>
      </c>
    </row>
    <row r="6683" spans="1:3" x14ac:dyDescent="0.25">
      <c r="A6683" t="s">
        <v>1353</v>
      </c>
      <c r="B6683">
        <v>-1.0663888888888886</v>
      </c>
      <c r="C6683">
        <v>43</v>
      </c>
    </row>
    <row r="6684" spans="1:3" x14ac:dyDescent="0.25">
      <c r="A6684" t="s">
        <v>1353</v>
      </c>
      <c r="B6684">
        <v>-1.075277777777778</v>
      </c>
      <c r="C6684">
        <v>43.003055555555555</v>
      </c>
    </row>
    <row r="6685" spans="1:3" x14ac:dyDescent="0.25">
      <c r="A6685" t="s">
        <v>1353</v>
      </c>
      <c r="B6685">
        <v>-1.1080555555555556</v>
      </c>
      <c r="C6685">
        <v>43.024999999999999</v>
      </c>
    </row>
    <row r="6686" spans="1:3" x14ac:dyDescent="0.25">
      <c r="A6686" t="s">
        <v>1353</v>
      </c>
      <c r="B6686">
        <v>-1.118611111111111</v>
      </c>
      <c r="C6686">
        <v>43.025555555555556</v>
      </c>
    </row>
    <row r="6687" spans="1:3" x14ac:dyDescent="0.25">
      <c r="A6687" t="s">
        <v>1353</v>
      </c>
      <c r="B6687">
        <v>-1.1241666666666665</v>
      </c>
      <c r="C6687">
        <v>43.017499999999998</v>
      </c>
    </row>
    <row r="6688" spans="1:3" x14ac:dyDescent="0.25">
      <c r="A6688" t="s">
        <v>1353</v>
      </c>
      <c r="B6688">
        <v>-1.1327777777777781</v>
      </c>
      <c r="C6688">
        <v>43.01</v>
      </c>
    </row>
    <row r="6689" spans="1:3" x14ac:dyDescent="0.25">
      <c r="A6689" t="s">
        <v>1353</v>
      </c>
      <c r="B6689">
        <v>-1.1394444444444445</v>
      </c>
      <c r="C6689">
        <v>43.013333333333335</v>
      </c>
    </row>
    <row r="6690" spans="1:3" x14ac:dyDescent="0.25">
      <c r="A6690" t="s">
        <v>1353</v>
      </c>
      <c r="B6690">
        <v>-1.1486111111111112</v>
      </c>
      <c r="C6690">
        <v>43.028888888888886</v>
      </c>
    </row>
    <row r="6691" spans="1:3" x14ac:dyDescent="0.25">
      <c r="A6691" t="s">
        <v>1353</v>
      </c>
      <c r="B6691">
        <v>-1.1566666666666663</v>
      </c>
      <c r="C6691">
        <v>43.033611111111107</v>
      </c>
    </row>
    <row r="6692" spans="1:3" x14ac:dyDescent="0.25">
      <c r="A6692" t="s">
        <v>1353</v>
      </c>
      <c r="B6692">
        <v>-1.1725000000000003</v>
      </c>
      <c r="C6692">
        <v>43.034999999999997</v>
      </c>
    </row>
    <row r="6693" spans="1:3" x14ac:dyDescent="0.25">
      <c r="A6693" t="s">
        <v>1353</v>
      </c>
      <c r="B6693">
        <v>-1.1947222222222225</v>
      </c>
      <c r="C6693">
        <v>43.041388888888889</v>
      </c>
    </row>
    <row r="6694" spans="1:3" x14ac:dyDescent="0.25">
      <c r="A6694" t="s">
        <v>1353</v>
      </c>
      <c r="B6694">
        <v>-1.2000000000000002</v>
      </c>
      <c r="C6694">
        <v>43.042777777777779</v>
      </c>
    </row>
    <row r="6695" spans="1:3" x14ac:dyDescent="0.25">
      <c r="A6695" t="s">
        <v>1353</v>
      </c>
      <c r="B6695">
        <v>-1.2038888888888888</v>
      </c>
      <c r="C6695">
        <v>43.045833333333334</v>
      </c>
    </row>
    <row r="6696" spans="1:3" x14ac:dyDescent="0.25">
      <c r="A6696" t="s">
        <v>1353</v>
      </c>
      <c r="B6696">
        <v>-1.2097222222222221</v>
      </c>
      <c r="C6696">
        <v>43.055277777777775</v>
      </c>
    </row>
    <row r="6697" spans="1:3" x14ac:dyDescent="0.25">
      <c r="A6697" t="s">
        <v>1353</v>
      </c>
      <c r="B6697">
        <v>-1.2158333333333333</v>
      </c>
      <c r="C6697">
        <v>43.05833333333333</v>
      </c>
    </row>
    <row r="6698" spans="1:3" x14ac:dyDescent="0.25">
      <c r="A6698" t="s">
        <v>1353</v>
      </c>
      <c r="B6698">
        <v>-1.2205555555555554</v>
      </c>
      <c r="C6698">
        <v>43.05833333333333</v>
      </c>
    </row>
    <row r="6699" spans="1:3" x14ac:dyDescent="0.25">
      <c r="A6699" t="s">
        <v>1353</v>
      </c>
      <c r="B6699">
        <v>-1.2383333333333333</v>
      </c>
      <c r="C6699">
        <v>43.05361111111111</v>
      </c>
    </row>
    <row r="6700" spans="1:3" x14ac:dyDescent="0.25">
      <c r="A6700" t="s">
        <v>1353</v>
      </c>
      <c r="B6700">
        <v>-1.2538888888888886</v>
      </c>
      <c r="C6700">
        <v>43.055</v>
      </c>
    </row>
    <row r="6701" spans="1:3" x14ac:dyDescent="0.25">
      <c r="A6701" t="s">
        <v>1353</v>
      </c>
      <c r="B6701">
        <v>-1.2705555555555552</v>
      </c>
      <c r="C6701">
        <v>43.063333333333333</v>
      </c>
    </row>
    <row r="6702" spans="1:3" x14ac:dyDescent="0.25">
      <c r="A6702" t="s">
        <v>1353</v>
      </c>
      <c r="B6702">
        <v>-1.2972222222222221</v>
      </c>
      <c r="C6702">
        <v>43.071944444444448</v>
      </c>
    </row>
    <row r="6703" spans="1:3" x14ac:dyDescent="0.25">
      <c r="A6703" t="s">
        <v>1353</v>
      </c>
      <c r="B6703">
        <v>-1.3055555555555554</v>
      </c>
      <c r="C6703">
        <v>43.077500000000001</v>
      </c>
    </row>
    <row r="6704" spans="1:3" x14ac:dyDescent="0.25">
      <c r="A6704" t="s">
        <v>1354</v>
      </c>
      <c r="B6704">
        <v>0</v>
      </c>
      <c r="C6704">
        <v>42.695833333333333</v>
      </c>
    </row>
    <row r="6705" spans="1:3" x14ac:dyDescent="0.25">
      <c r="A6705" t="s">
        <v>1354</v>
      </c>
      <c r="B6705">
        <v>-1.3611111111111018E-2</v>
      </c>
      <c r="C6705">
        <v>42.693888888888885</v>
      </c>
    </row>
    <row r="6706" spans="1:3" x14ac:dyDescent="0.25">
      <c r="A6706" t="s">
        <v>1354</v>
      </c>
      <c r="B6706">
        <v>-3.0555555555555447E-2</v>
      </c>
      <c r="C6706">
        <v>42.696666666666665</v>
      </c>
    </row>
    <row r="6707" spans="1:3" x14ac:dyDescent="0.25">
      <c r="A6707" t="s">
        <v>1354</v>
      </c>
      <c r="B6707">
        <v>-5.3333333333333233E-2</v>
      </c>
      <c r="C6707">
        <v>42.70055555555556</v>
      </c>
    </row>
    <row r="6708" spans="1:3" x14ac:dyDescent="0.25">
      <c r="A6708" t="s">
        <v>1354</v>
      </c>
      <c r="B6708">
        <v>-5.7777777777777928E-2</v>
      </c>
      <c r="C6708">
        <v>42.704166666666673</v>
      </c>
    </row>
    <row r="6709" spans="1:3" x14ac:dyDescent="0.25">
      <c r="A6709" t="s">
        <v>1354</v>
      </c>
      <c r="B6709">
        <v>-6.3055555555555642E-2</v>
      </c>
      <c r="C6709">
        <v>42.719722222222224</v>
      </c>
    </row>
    <row r="6710" spans="1:3" x14ac:dyDescent="0.25">
      <c r="A6710" t="s">
        <v>1354</v>
      </c>
      <c r="B6710">
        <v>-6.6944444444444251E-2</v>
      </c>
      <c r="C6710">
        <v>42.725555555555559</v>
      </c>
    </row>
    <row r="6711" spans="1:3" x14ac:dyDescent="0.25">
      <c r="A6711" t="s">
        <v>1354</v>
      </c>
      <c r="B6711">
        <v>-7.749999999999968E-2</v>
      </c>
      <c r="C6711">
        <v>42.728333333333332</v>
      </c>
    </row>
    <row r="6712" spans="1:3" x14ac:dyDescent="0.25">
      <c r="A6712" t="s">
        <v>1354</v>
      </c>
      <c r="B6712">
        <v>-9.805555555555534E-2</v>
      </c>
      <c r="C6712">
        <v>42.730277777777779</v>
      </c>
    </row>
    <row r="6713" spans="1:3" x14ac:dyDescent="0.25">
      <c r="A6713" t="s">
        <v>1354</v>
      </c>
      <c r="B6713">
        <v>-0.10361111111111132</v>
      </c>
      <c r="C6713">
        <v>42.731944444444444</v>
      </c>
    </row>
    <row r="6714" spans="1:3" x14ac:dyDescent="0.25">
      <c r="A6714" t="s">
        <v>1354</v>
      </c>
      <c r="B6714">
        <v>-0.10694444444444384</v>
      </c>
      <c r="C6714">
        <v>42.735555555555557</v>
      </c>
    </row>
    <row r="6715" spans="1:3" x14ac:dyDescent="0.25">
      <c r="A6715" t="s">
        <v>1354</v>
      </c>
      <c r="B6715">
        <v>-0.11333333333333373</v>
      </c>
      <c r="C6715">
        <v>42.756944444444443</v>
      </c>
    </row>
    <row r="6716" spans="1:3" x14ac:dyDescent="0.25">
      <c r="A6716" t="s">
        <v>1354</v>
      </c>
      <c r="B6716">
        <v>-0.13305555555555548</v>
      </c>
      <c r="C6716">
        <v>42.779722222222219</v>
      </c>
    </row>
    <row r="6717" spans="1:3" x14ac:dyDescent="0.25">
      <c r="A6717" t="s">
        <v>1354</v>
      </c>
      <c r="B6717">
        <v>-0.13499999999999979</v>
      </c>
      <c r="C6717">
        <v>42.782222222222224</v>
      </c>
    </row>
    <row r="6718" spans="1:3" x14ac:dyDescent="0.25">
      <c r="A6718" t="s">
        <v>1354</v>
      </c>
      <c r="B6718">
        <v>-0.14194444444444443</v>
      </c>
      <c r="C6718">
        <v>42.802499999999995</v>
      </c>
    </row>
    <row r="6719" spans="1:3" x14ac:dyDescent="0.25">
      <c r="A6719" t="s">
        <v>1354</v>
      </c>
      <c r="B6719">
        <v>-0.1461111111111113</v>
      </c>
      <c r="C6719">
        <v>42.808888888888887</v>
      </c>
    </row>
    <row r="6720" spans="1:3" x14ac:dyDescent="0.25">
      <c r="A6720" t="s">
        <v>1354</v>
      </c>
      <c r="B6720">
        <v>-0.14888888888888907</v>
      </c>
      <c r="C6720">
        <v>42.808888888888887</v>
      </c>
    </row>
    <row r="6721" spans="1:3" x14ac:dyDescent="0.25">
      <c r="A6721" t="s">
        <v>1354</v>
      </c>
      <c r="B6721">
        <v>-0.15833333333333321</v>
      </c>
      <c r="C6721">
        <v>42.801111111111105</v>
      </c>
    </row>
    <row r="6722" spans="1:3" x14ac:dyDescent="0.25">
      <c r="A6722" t="s">
        <v>1354</v>
      </c>
      <c r="B6722">
        <v>-0.16972222222222211</v>
      </c>
      <c r="C6722">
        <v>42.795555555555552</v>
      </c>
    </row>
    <row r="6723" spans="1:3" x14ac:dyDescent="0.25">
      <c r="A6723" t="s">
        <v>1354</v>
      </c>
      <c r="B6723">
        <v>-0.18305555555555575</v>
      </c>
      <c r="C6723">
        <v>42.794166666666662</v>
      </c>
    </row>
    <row r="6724" spans="1:3" x14ac:dyDescent="0.25">
      <c r="A6724" t="s">
        <v>1354</v>
      </c>
      <c r="B6724">
        <v>-0.18916666666666604</v>
      </c>
      <c r="C6724">
        <v>42.794999999999995</v>
      </c>
    </row>
    <row r="6725" spans="1:3" x14ac:dyDescent="0.25">
      <c r="A6725" t="s">
        <v>1354</v>
      </c>
      <c r="B6725">
        <v>-0.21027777777777779</v>
      </c>
      <c r="C6725">
        <v>42.804166666666667</v>
      </c>
    </row>
    <row r="6726" spans="1:3" x14ac:dyDescent="0.25">
      <c r="A6726" t="s">
        <v>1354</v>
      </c>
      <c r="B6726">
        <v>-0.21666666666666679</v>
      </c>
      <c r="C6726">
        <v>42.809166666666663</v>
      </c>
    </row>
    <row r="6727" spans="1:3" x14ac:dyDescent="0.25">
      <c r="A6727" t="s">
        <v>1354</v>
      </c>
      <c r="B6727">
        <v>-0.2341666666666673</v>
      </c>
      <c r="C6727">
        <v>42.829722222222223</v>
      </c>
    </row>
    <row r="6728" spans="1:3" x14ac:dyDescent="0.25">
      <c r="A6728" t="s">
        <v>1354</v>
      </c>
      <c r="B6728">
        <v>-0.24611111111111095</v>
      </c>
      <c r="C6728">
        <v>42.828611111111115</v>
      </c>
    </row>
    <row r="6729" spans="1:3" x14ac:dyDescent="0.25">
      <c r="A6729" t="s">
        <v>1354</v>
      </c>
      <c r="B6729">
        <v>-0.24722222222222223</v>
      </c>
      <c r="C6729">
        <v>42.828611111111115</v>
      </c>
    </row>
    <row r="6730" spans="1:3" x14ac:dyDescent="0.25">
      <c r="A6730" t="s">
        <v>1354</v>
      </c>
      <c r="B6730">
        <v>-0.262777777777778</v>
      </c>
      <c r="C6730">
        <v>42.831666666666671</v>
      </c>
    </row>
    <row r="6731" spans="1:3" x14ac:dyDescent="0.25">
      <c r="A6731" t="s">
        <v>1354</v>
      </c>
      <c r="B6731">
        <v>-0.29000000000000048</v>
      </c>
      <c r="C6731">
        <v>42.846388888888889</v>
      </c>
    </row>
    <row r="6732" spans="1:3" x14ac:dyDescent="0.25">
      <c r="A6732" t="s">
        <v>1354</v>
      </c>
      <c r="B6732">
        <v>-0.30527777777777798</v>
      </c>
      <c r="C6732">
        <v>42.844444444444449</v>
      </c>
    </row>
    <row r="6733" spans="1:3" x14ac:dyDescent="0.25">
      <c r="A6733" t="s">
        <v>1354</v>
      </c>
      <c r="B6733">
        <v>-0.34333333333333327</v>
      </c>
      <c r="C6733">
        <v>42.834722222222226</v>
      </c>
    </row>
    <row r="6734" spans="1:3" x14ac:dyDescent="0.25">
      <c r="A6734" t="s">
        <v>1354</v>
      </c>
      <c r="B6734">
        <v>-0.35027777777777791</v>
      </c>
      <c r="C6734">
        <v>42.834444444444443</v>
      </c>
    </row>
    <row r="6735" spans="1:3" x14ac:dyDescent="0.25">
      <c r="A6735" t="s">
        <v>1354</v>
      </c>
      <c r="B6735">
        <v>-0.35611111111111171</v>
      </c>
      <c r="C6735">
        <v>42.832777777777778</v>
      </c>
    </row>
    <row r="6736" spans="1:3" x14ac:dyDescent="0.25">
      <c r="A6736" t="s">
        <v>1354</v>
      </c>
      <c r="B6736">
        <v>-0.38722222222222236</v>
      </c>
      <c r="C6736">
        <v>42.814166666666665</v>
      </c>
    </row>
    <row r="6737" spans="1:3" x14ac:dyDescent="0.25">
      <c r="A6737" t="s">
        <v>1354</v>
      </c>
      <c r="B6737">
        <v>-0.39749999999999996</v>
      </c>
      <c r="C6737">
        <v>42.811388888888885</v>
      </c>
    </row>
    <row r="6738" spans="1:3" x14ac:dyDescent="0.25">
      <c r="A6738" t="s">
        <v>1354</v>
      </c>
      <c r="B6738">
        <v>-0.40416666666666679</v>
      </c>
      <c r="C6738">
        <v>42.809444444444445</v>
      </c>
    </row>
    <row r="6739" spans="1:3" x14ac:dyDescent="0.25">
      <c r="A6739" t="s">
        <v>1354</v>
      </c>
      <c r="B6739">
        <v>-0.41583333333333306</v>
      </c>
      <c r="C6739">
        <v>42.808888888888887</v>
      </c>
    </row>
    <row r="6740" spans="1:3" x14ac:dyDescent="0.25">
      <c r="A6740" t="s">
        <v>1354</v>
      </c>
      <c r="B6740">
        <v>-0.43638888888888872</v>
      </c>
      <c r="C6740">
        <v>42.805</v>
      </c>
    </row>
    <row r="6741" spans="1:3" x14ac:dyDescent="0.25">
      <c r="A6741" t="s">
        <v>1354</v>
      </c>
      <c r="B6741">
        <v>-0.45111111111111102</v>
      </c>
      <c r="C6741">
        <v>42.805277777777775</v>
      </c>
    </row>
    <row r="6742" spans="1:3" x14ac:dyDescent="0.25">
      <c r="A6742" t="s">
        <v>1354</v>
      </c>
      <c r="B6742">
        <v>-0.45583333333333353</v>
      </c>
      <c r="C6742">
        <v>42.807777777777773</v>
      </c>
    </row>
    <row r="6743" spans="1:3" x14ac:dyDescent="0.25">
      <c r="A6743" t="s">
        <v>1354</v>
      </c>
      <c r="B6743">
        <v>-0.46611111111111114</v>
      </c>
      <c r="C6743">
        <v>42.821666666666673</v>
      </c>
    </row>
    <row r="6744" spans="1:3" x14ac:dyDescent="0.25">
      <c r="A6744" t="s">
        <v>1354</v>
      </c>
      <c r="B6744">
        <v>-0.48388888888888859</v>
      </c>
      <c r="C6744">
        <v>42.821666666666673</v>
      </c>
    </row>
    <row r="6745" spans="1:3" x14ac:dyDescent="0.25">
      <c r="A6745" t="s">
        <v>1354</v>
      </c>
      <c r="B6745">
        <v>-0.49666666666666659</v>
      </c>
      <c r="C6745">
        <v>42.829444444444448</v>
      </c>
    </row>
    <row r="6746" spans="1:3" x14ac:dyDescent="0.25">
      <c r="A6746" t="s">
        <v>1354</v>
      </c>
      <c r="B6746">
        <v>-0.50305555555555559</v>
      </c>
      <c r="C6746">
        <v>42.829722222222223</v>
      </c>
    </row>
    <row r="6747" spans="1:3" x14ac:dyDescent="0.25">
      <c r="A6747" t="s">
        <v>1354</v>
      </c>
      <c r="B6747">
        <v>-0.51111111111111107</v>
      </c>
      <c r="C6747">
        <v>42.828055555555558</v>
      </c>
    </row>
    <row r="6748" spans="1:3" x14ac:dyDescent="0.25">
      <c r="A6748" t="s">
        <v>1354</v>
      </c>
      <c r="B6748">
        <v>-0.52194444444444432</v>
      </c>
      <c r="C6748">
        <v>42.816944444444445</v>
      </c>
    </row>
    <row r="6749" spans="1:3" x14ac:dyDescent="0.25">
      <c r="A6749" t="s">
        <v>1354</v>
      </c>
      <c r="B6749">
        <v>-0.52916666666666723</v>
      </c>
      <c r="C6749">
        <v>42.802499999999995</v>
      </c>
    </row>
    <row r="6750" spans="1:3" x14ac:dyDescent="0.25">
      <c r="A6750" t="s">
        <v>1354</v>
      </c>
      <c r="B6750">
        <v>-0.53055555555555545</v>
      </c>
      <c r="C6750">
        <v>42.8</v>
      </c>
    </row>
    <row r="6751" spans="1:3" x14ac:dyDescent="0.25">
      <c r="A6751" t="s">
        <v>1354</v>
      </c>
      <c r="B6751">
        <v>-0.53611111111111098</v>
      </c>
      <c r="C6751">
        <v>42.795555555555552</v>
      </c>
    </row>
    <row r="6752" spans="1:3" x14ac:dyDescent="0.25">
      <c r="A6752" t="s">
        <v>1354</v>
      </c>
      <c r="B6752">
        <v>-0.54361111111111127</v>
      </c>
      <c r="C6752">
        <v>42.793888888888887</v>
      </c>
    </row>
    <row r="6753" spans="1:3" x14ac:dyDescent="0.25">
      <c r="A6753" t="s">
        <v>1355</v>
      </c>
      <c r="B6753">
        <v>4.2108333333333334</v>
      </c>
      <c r="C6753">
        <v>40</v>
      </c>
    </row>
    <row r="6754" spans="1:3" x14ac:dyDescent="0.25">
      <c r="A6754" t="s">
        <v>1355</v>
      </c>
      <c r="B6754">
        <v>4.2561111111111112</v>
      </c>
      <c r="C6754">
        <v>39.986111111111114</v>
      </c>
    </row>
    <row r="6755" spans="1:3" x14ac:dyDescent="0.25">
      <c r="A6755" t="s">
        <v>1355</v>
      </c>
      <c r="B6755">
        <v>4.25</v>
      </c>
      <c r="C6755">
        <v>39.977777777777781</v>
      </c>
    </row>
    <row r="6756" spans="1:3" x14ac:dyDescent="0.25">
      <c r="A6756" t="s">
        <v>1355</v>
      </c>
      <c r="B6756">
        <v>4.2475000000000005</v>
      </c>
      <c r="C6756">
        <v>39.971111111111114</v>
      </c>
    </row>
    <row r="6757" spans="1:3" x14ac:dyDescent="0.25">
      <c r="A6757" t="s">
        <v>1355</v>
      </c>
      <c r="B6757">
        <v>4.2502777777777778</v>
      </c>
      <c r="C6757">
        <v>39.968333333333334</v>
      </c>
    </row>
    <row r="6758" spans="1:3" x14ac:dyDescent="0.25">
      <c r="A6758" t="s">
        <v>1355</v>
      </c>
      <c r="B6758">
        <v>4.254999999999999</v>
      </c>
      <c r="C6758">
        <v>39.968333333333334</v>
      </c>
    </row>
    <row r="6759" spans="1:3" x14ac:dyDescent="0.25">
      <c r="A6759" t="s">
        <v>1355</v>
      </c>
      <c r="B6759">
        <v>4.2619444444444445</v>
      </c>
      <c r="C6759">
        <v>39.962777777777781</v>
      </c>
    </row>
    <row r="6760" spans="1:3" x14ac:dyDescent="0.25">
      <c r="A6760" t="s">
        <v>1355</v>
      </c>
      <c r="B6760">
        <v>4.2619444444444445</v>
      </c>
      <c r="C6760">
        <v>39.960555555555558</v>
      </c>
    </row>
    <row r="6761" spans="1:3" x14ac:dyDescent="0.25">
      <c r="A6761" t="s">
        <v>1355</v>
      </c>
      <c r="B6761">
        <v>4.2591666666666663</v>
      </c>
      <c r="C6761">
        <v>39.958333333333336</v>
      </c>
    </row>
    <row r="6762" spans="1:3" x14ac:dyDescent="0.25">
      <c r="A6762" t="s">
        <v>1355</v>
      </c>
      <c r="B6762">
        <v>4.2630555555555558</v>
      </c>
      <c r="C6762">
        <v>39.955277777777781</v>
      </c>
    </row>
    <row r="6763" spans="1:3" x14ac:dyDescent="0.25">
      <c r="A6763" t="s">
        <v>1356</v>
      </c>
      <c r="B6763">
        <v>3.8052777777777766</v>
      </c>
      <c r="C6763">
        <v>40</v>
      </c>
    </row>
    <row r="6764" spans="1:3" x14ac:dyDescent="0.25">
      <c r="A6764" t="s">
        <v>1356</v>
      </c>
      <c r="B6764">
        <v>3.8144444444444447</v>
      </c>
      <c r="C6764">
        <v>39.98972222222222</v>
      </c>
    </row>
    <row r="6765" spans="1:3" x14ac:dyDescent="0.25">
      <c r="A6765" t="s">
        <v>1356</v>
      </c>
      <c r="B6765">
        <v>3.8177777777777777</v>
      </c>
      <c r="C6765">
        <v>39.981111111111112</v>
      </c>
    </row>
    <row r="6766" spans="1:3" x14ac:dyDescent="0.25">
      <c r="A6766" t="s">
        <v>1356</v>
      </c>
      <c r="B6766">
        <v>3.8224999999999998</v>
      </c>
      <c r="C6766">
        <v>39.976944444444449</v>
      </c>
    </row>
    <row r="6767" spans="1:3" x14ac:dyDescent="0.25">
      <c r="A6767" t="s">
        <v>1356</v>
      </c>
      <c r="B6767">
        <v>3.8224999999999998</v>
      </c>
      <c r="C6767">
        <v>39.964166666666671</v>
      </c>
    </row>
    <row r="6768" spans="1:3" x14ac:dyDescent="0.25">
      <c r="A6768" t="s">
        <v>1356</v>
      </c>
      <c r="B6768">
        <v>3.8124999999999991</v>
      </c>
      <c r="C6768">
        <v>39.93</v>
      </c>
    </row>
    <row r="6769" spans="1:3" x14ac:dyDescent="0.25">
      <c r="A6769" t="s">
        <v>1356</v>
      </c>
      <c r="B6769">
        <v>3.8124999999999991</v>
      </c>
      <c r="C6769">
        <v>39.920555555555552</v>
      </c>
    </row>
    <row r="6770" spans="1:3" x14ac:dyDescent="0.25">
      <c r="A6770" t="s">
        <v>1356</v>
      </c>
      <c r="B6770">
        <v>3.815833333333333</v>
      </c>
      <c r="C6770">
        <v>39.919166666666662</v>
      </c>
    </row>
    <row r="6771" spans="1:3" x14ac:dyDescent="0.25">
      <c r="A6771" t="s">
        <v>1356</v>
      </c>
      <c r="B6771">
        <v>3.8313888888888883</v>
      </c>
      <c r="C6771">
        <v>39.92583333333333</v>
      </c>
    </row>
    <row r="6772" spans="1:3" x14ac:dyDescent="0.25">
      <c r="A6772" t="s">
        <v>1356</v>
      </c>
      <c r="B6772">
        <v>3.8511111111111109</v>
      </c>
      <c r="C6772">
        <v>39.924722222222222</v>
      </c>
    </row>
    <row r="6773" spans="1:3" x14ac:dyDescent="0.25">
      <c r="A6773" t="s">
        <v>1356</v>
      </c>
      <c r="B6773">
        <v>3.8674999999999988</v>
      </c>
      <c r="C6773">
        <v>39.923888888888889</v>
      </c>
    </row>
    <row r="6774" spans="1:3" x14ac:dyDescent="0.25">
      <c r="A6774" t="s">
        <v>1356</v>
      </c>
      <c r="B6774">
        <v>3.8802777777777786</v>
      </c>
      <c r="C6774">
        <v>39.928888888888885</v>
      </c>
    </row>
    <row r="6775" spans="1:3" x14ac:dyDescent="0.25">
      <c r="A6775" t="s">
        <v>1356</v>
      </c>
      <c r="B6775">
        <v>3.8833333333333329</v>
      </c>
      <c r="C6775">
        <v>39.928055555555552</v>
      </c>
    </row>
    <row r="6776" spans="1:3" x14ac:dyDescent="0.25">
      <c r="A6776" t="s">
        <v>1356</v>
      </c>
      <c r="B6776">
        <v>3.8827777777777763</v>
      </c>
      <c r="C6776">
        <v>39.921388888888885</v>
      </c>
    </row>
    <row r="6777" spans="1:3" x14ac:dyDescent="0.25">
      <c r="A6777" t="s">
        <v>1356</v>
      </c>
      <c r="B6777">
        <v>3.8841666666666663</v>
      </c>
      <c r="C6777">
        <v>39.919999999999995</v>
      </c>
    </row>
    <row r="6778" spans="1:3" x14ac:dyDescent="0.25">
      <c r="A6778" t="s">
        <v>1356</v>
      </c>
      <c r="B6778">
        <v>3.8875000000000002</v>
      </c>
      <c r="C6778">
        <v>39.920833333333334</v>
      </c>
    </row>
    <row r="6779" spans="1:3" x14ac:dyDescent="0.25">
      <c r="A6779" t="s">
        <v>1356</v>
      </c>
      <c r="B6779">
        <v>3.8980555555555556</v>
      </c>
      <c r="C6779">
        <v>39.928888888888885</v>
      </c>
    </row>
    <row r="6780" spans="1:3" x14ac:dyDescent="0.25">
      <c r="A6780" t="s">
        <v>1356</v>
      </c>
      <c r="B6780">
        <v>3.924722222222222</v>
      </c>
      <c r="C6780">
        <v>39.940277777777773</v>
      </c>
    </row>
    <row r="6781" spans="1:3" x14ac:dyDescent="0.25">
      <c r="A6781" t="s">
        <v>1356</v>
      </c>
      <c r="B6781">
        <v>3.929166666666668</v>
      </c>
      <c r="C6781">
        <v>39.93805555555555</v>
      </c>
    </row>
    <row r="6782" spans="1:3" x14ac:dyDescent="0.25">
      <c r="A6782" t="s">
        <v>1356</v>
      </c>
      <c r="B6782">
        <v>3.9436111111111112</v>
      </c>
      <c r="C6782">
        <v>39.93805555555555</v>
      </c>
    </row>
    <row r="6783" spans="1:3" x14ac:dyDescent="0.25">
      <c r="A6783" t="s">
        <v>1356</v>
      </c>
      <c r="B6783">
        <v>3.9502777777777789</v>
      </c>
      <c r="C6783">
        <v>39.93333333333333</v>
      </c>
    </row>
    <row r="6784" spans="1:3" x14ac:dyDescent="0.25">
      <c r="A6784" t="s">
        <v>1356</v>
      </c>
      <c r="B6784">
        <v>3.9766666666666666</v>
      </c>
      <c r="C6784">
        <v>39.931111111111107</v>
      </c>
    </row>
    <row r="6785" spans="1:3" x14ac:dyDescent="0.25">
      <c r="A6785" t="s">
        <v>1356</v>
      </c>
      <c r="B6785">
        <v>3.9899999999999993</v>
      </c>
      <c r="C6785">
        <v>39.92722222222222</v>
      </c>
    </row>
    <row r="6786" spans="1:3" x14ac:dyDescent="0.25">
      <c r="A6786" t="s">
        <v>1356</v>
      </c>
      <c r="B6786">
        <v>3.9961111111111114</v>
      </c>
      <c r="C6786">
        <v>39.926666666666662</v>
      </c>
    </row>
    <row r="6787" spans="1:3" x14ac:dyDescent="0.25">
      <c r="A6787" t="s">
        <v>1356</v>
      </c>
      <c r="B6787">
        <v>4</v>
      </c>
      <c r="C6787">
        <v>39.926944444444445</v>
      </c>
    </row>
    <row r="6788" spans="1:3" x14ac:dyDescent="0.25">
      <c r="A6788" t="s">
        <v>1357</v>
      </c>
      <c r="B6788">
        <v>0</v>
      </c>
      <c r="C6788">
        <v>39.915277777777774</v>
      </c>
    </row>
    <row r="6789" spans="1:3" x14ac:dyDescent="0.25">
      <c r="A6789" t="s">
        <v>1357</v>
      </c>
      <c r="B6789">
        <v>1.1111111111112848E-3</v>
      </c>
      <c r="C6789">
        <v>39.915555555555557</v>
      </c>
    </row>
    <row r="6790" spans="1:3" x14ac:dyDescent="0.25">
      <c r="A6790" t="s">
        <v>1357</v>
      </c>
      <c r="B6790">
        <v>4.7222222222220722E-3</v>
      </c>
      <c r="C6790">
        <v>39.918611111111112</v>
      </c>
    </row>
    <row r="6791" spans="1:3" x14ac:dyDescent="0.25">
      <c r="A6791" t="s">
        <v>1357</v>
      </c>
      <c r="B6791">
        <v>1.1944444444444535E-2</v>
      </c>
      <c r="C6791">
        <v>39.954722222222223</v>
      </c>
    </row>
    <row r="6792" spans="1:3" x14ac:dyDescent="0.25">
      <c r="A6792" t="s">
        <v>1357</v>
      </c>
      <c r="B6792">
        <v>1.6666666666666607E-2</v>
      </c>
      <c r="C6792">
        <v>39.965277777777779</v>
      </c>
    </row>
    <row r="6793" spans="1:3" x14ac:dyDescent="0.25">
      <c r="A6793" t="s">
        <v>1357</v>
      </c>
      <c r="B6793">
        <v>2.8888888888888964E-2</v>
      </c>
      <c r="C6793">
        <v>39.977222222222224</v>
      </c>
    </row>
    <row r="6794" spans="1:3" x14ac:dyDescent="0.25">
      <c r="A6794" t="s">
        <v>1357</v>
      </c>
      <c r="B6794">
        <v>3.222222222222193E-2</v>
      </c>
      <c r="C6794">
        <v>39.985833333333332</v>
      </c>
    </row>
    <row r="6795" spans="1:3" x14ac:dyDescent="0.25">
      <c r="A6795" t="s">
        <v>1357</v>
      </c>
      <c r="B6795">
        <v>3.3888888888888857E-2</v>
      </c>
      <c r="C6795">
        <v>39.98972222222222</v>
      </c>
    </row>
    <row r="6796" spans="1:3" x14ac:dyDescent="0.25">
      <c r="A6796" t="s">
        <v>1357</v>
      </c>
      <c r="B6796">
        <v>3.2777777777777573E-2</v>
      </c>
      <c r="C6796">
        <v>40</v>
      </c>
    </row>
    <row r="6797" spans="1:3" x14ac:dyDescent="0.25">
      <c r="A6797" t="s">
        <v>1358</v>
      </c>
      <c r="B6797">
        <v>4</v>
      </c>
      <c r="C6797">
        <v>39.926944444444445</v>
      </c>
    </row>
    <row r="6798" spans="1:3" x14ac:dyDescent="0.25">
      <c r="A6798" t="s">
        <v>1358</v>
      </c>
      <c r="B6798">
        <v>4.0013888888888882</v>
      </c>
      <c r="C6798">
        <v>39.926111111111112</v>
      </c>
    </row>
    <row r="6799" spans="1:3" x14ac:dyDescent="0.25">
      <c r="A6799" t="s">
        <v>1358</v>
      </c>
      <c r="B6799">
        <v>4.0133333333333336</v>
      </c>
      <c r="C6799">
        <v>39.92583333333333</v>
      </c>
    </row>
    <row r="6800" spans="1:3" x14ac:dyDescent="0.25">
      <c r="A6800" t="s">
        <v>1358</v>
      </c>
      <c r="B6800">
        <v>4.0380555555555553</v>
      </c>
      <c r="C6800">
        <v>39.913611111111109</v>
      </c>
    </row>
    <row r="6801" spans="1:3" x14ac:dyDescent="0.25">
      <c r="A6801" t="s">
        <v>1358</v>
      </c>
      <c r="B6801">
        <v>4.0486111111111107</v>
      </c>
      <c r="C6801">
        <v>39.910833333333329</v>
      </c>
    </row>
    <row r="6802" spans="1:3" x14ac:dyDescent="0.25">
      <c r="A6802" t="s">
        <v>1359</v>
      </c>
      <c r="B6802">
        <v>4.1230555555555553</v>
      </c>
      <c r="C6802">
        <v>39.871111111111112</v>
      </c>
    </row>
    <row r="6803" spans="1:3" x14ac:dyDescent="0.25">
      <c r="A6803" t="s">
        <v>1359</v>
      </c>
      <c r="B6803">
        <v>4.107222222222223</v>
      </c>
      <c r="C6803">
        <v>39.875555555555557</v>
      </c>
    </row>
    <row r="6804" spans="1:3" x14ac:dyDescent="0.25">
      <c r="A6804" t="s">
        <v>1359</v>
      </c>
      <c r="B6804">
        <v>4.0869444444444429</v>
      </c>
      <c r="C6804">
        <v>39.884999999999998</v>
      </c>
    </row>
    <row r="6805" spans="1:3" x14ac:dyDescent="0.25">
      <c r="A6805" t="s">
        <v>1359</v>
      </c>
      <c r="B6805">
        <v>4.0802777777777779</v>
      </c>
      <c r="C6805">
        <v>39.892222222222223</v>
      </c>
    </row>
    <row r="6806" spans="1:3" x14ac:dyDescent="0.25">
      <c r="A6806" t="s">
        <v>1359</v>
      </c>
      <c r="B6806">
        <v>4.0736111111111111</v>
      </c>
      <c r="C6806">
        <v>39.894722222222221</v>
      </c>
    </row>
    <row r="6807" spans="1:3" x14ac:dyDescent="0.25">
      <c r="A6807" t="s">
        <v>1359</v>
      </c>
      <c r="B6807">
        <v>4.0552777777777775</v>
      </c>
      <c r="C6807">
        <v>39.908055555555556</v>
      </c>
    </row>
    <row r="6808" spans="1:3" x14ac:dyDescent="0.25">
      <c r="A6808" t="s">
        <v>1359</v>
      </c>
      <c r="B6808">
        <v>4.0486111111111107</v>
      </c>
      <c r="C6808">
        <v>39.910833333333329</v>
      </c>
    </row>
    <row r="6809" spans="1:3" x14ac:dyDescent="0.25">
      <c r="A6809" t="s">
        <v>1360</v>
      </c>
      <c r="B6809">
        <v>4.1230555555555553</v>
      </c>
      <c r="C6809">
        <v>39.871111111111112</v>
      </c>
    </row>
    <row r="6810" spans="1:3" x14ac:dyDescent="0.25">
      <c r="A6810" t="s">
        <v>1360</v>
      </c>
      <c r="B6810">
        <v>4.1372222222222224</v>
      </c>
      <c r="C6810">
        <v>39.865555555555559</v>
      </c>
    </row>
    <row r="6811" spans="1:3" x14ac:dyDescent="0.25">
      <c r="A6811" t="s">
        <v>1360</v>
      </c>
      <c r="B6811">
        <v>4.1536111111111111</v>
      </c>
      <c r="C6811">
        <v>39.854166666666671</v>
      </c>
    </row>
    <row r="6812" spans="1:3" x14ac:dyDescent="0.25">
      <c r="A6812" t="s">
        <v>1360</v>
      </c>
      <c r="B6812">
        <v>4.160000000000001</v>
      </c>
      <c r="C6812">
        <v>39.854722222222222</v>
      </c>
    </row>
    <row r="6813" spans="1:3" x14ac:dyDescent="0.25">
      <c r="A6813" t="s">
        <v>1360</v>
      </c>
      <c r="B6813">
        <v>4.1775000000000002</v>
      </c>
      <c r="C6813">
        <v>39.840555555555561</v>
      </c>
    </row>
    <row r="6814" spans="1:3" x14ac:dyDescent="0.25">
      <c r="A6814" t="s">
        <v>1360</v>
      </c>
      <c r="B6814">
        <v>4.1947222222222225</v>
      </c>
      <c r="C6814">
        <v>39.836388888888891</v>
      </c>
    </row>
    <row r="6815" spans="1:3" x14ac:dyDescent="0.25">
      <c r="A6815" t="s">
        <v>1360</v>
      </c>
      <c r="B6815">
        <v>4.2008333333333336</v>
      </c>
      <c r="C6815">
        <v>39.830277777777781</v>
      </c>
    </row>
    <row r="6816" spans="1:3" x14ac:dyDescent="0.25">
      <c r="A6816" t="s">
        <v>1360</v>
      </c>
      <c r="B6816">
        <v>4.2144444444444442</v>
      </c>
      <c r="C6816">
        <v>39.830555555555556</v>
      </c>
    </row>
    <row r="6817" spans="1:3" x14ac:dyDescent="0.25">
      <c r="A6817" t="s">
        <v>1360</v>
      </c>
      <c r="B6817">
        <v>4.2297222222222235</v>
      </c>
      <c r="C6817">
        <v>39.819722222222225</v>
      </c>
    </row>
    <row r="6818" spans="1:3" x14ac:dyDescent="0.25">
      <c r="A6818" t="s">
        <v>1360</v>
      </c>
      <c r="B6818">
        <v>4.26</v>
      </c>
      <c r="C6818">
        <v>39.815555555555555</v>
      </c>
    </row>
    <row r="6819" spans="1:3" x14ac:dyDescent="0.25">
      <c r="A6819" t="s">
        <v>1360</v>
      </c>
      <c r="B6819">
        <v>4.2694444444444457</v>
      </c>
      <c r="C6819">
        <v>39.814166666666665</v>
      </c>
    </row>
    <row r="6820" spans="1:3" x14ac:dyDescent="0.25">
      <c r="A6820" t="s">
        <v>1360</v>
      </c>
      <c r="B6820">
        <v>4.2744444444444447</v>
      </c>
      <c r="C6820">
        <v>39.818888888888893</v>
      </c>
    </row>
    <row r="6821" spans="1:3" x14ac:dyDescent="0.25">
      <c r="A6821" t="s">
        <v>1360</v>
      </c>
      <c r="B6821">
        <v>4.2797222222222224</v>
      </c>
      <c r="C6821">
        <v>39.81944444444445</v>
      </c>
    </row>
    <row r="6822" spans="1:3" x14ac:dyDescent="0.25">
      <c r="A6822" t="s">
        <v>1360</v>
      </c>
      <c r="B6822">
        <v>4.2924999999999995</v>
      </c>
      <c r="C6822">
        <v>39.833333333333336</v>
      </c>
    </row>
    <row r="6823" spans="1:3" x14ac:dyDescent="0.25">
      <c r="A6823" t="s">
        <v>1360</v>
      </c>
      <c r="B6823">
        <v>4.2969444444444447</v>
      </c>
      <c r="C6823">
        <v>39.833333333333336</v>
      </c>
    </row>
    <row r="6824" spans="1:3" x14ac:dyDescent="0.25">
      <c r="A6824" t="s">
        <v>1360</v>
      </c>
      <c r="B6824">
        <v>4.2975000000000003</v>
      </c>
      <c r="C6824">
        <v>39.836388888888891</v>
      </c>
    </row>
    <row r="6825" spans="1:3" x14ac:dyDescent="0.25">
      <c r="A6825" t="s">
        <v>1360</v>
      </c>
      <c r="B6825">
        <v>4.2938888888888886</v>
      </c>
      <c r="C6825">
        <v>39.842500000000001</v>
      </c>
    </row>
    <row r="6826" spans="1:3" x14ac:dyDescent="0.25">
      <c r="A6826" t="s">
        <v>1360</v>
      </c>
      <c r="B6826">
        <v>4.3005555555555555</v>
      </c>
      <c r="C6826">
        <v>39.855555555555554</v>
      </c>
    </row>
    <row r="6827" spans="1:3" x14ac:dyDescent="0.25">
      <c r="A6827" t="s">
        <v>1360</v>
      </c>
      <c r="B6827">
        <v>4.2969444444444447</v>
      </c>
      <c r="C6827">
        <v>39.873888888888892</v>
      </c>
    </row>
    <row r="6828" spans="1:3" x14ac:dyDescent="0.25">
      <c r="A6828" t="s">
        <v>1360</v>
      </c>
      <c r="B6828">
        <v>4.2874999999999996</v>
      </c>
      <c r="C6828">
        <v>39.881388888888893</v>
      </c>
    </row>
    <row r="6829" spans="1:3" x14ac:dyDescent="0.25">
      <c r="A6829" t="s">
        <v>1360</v>
      </c>
      <c r="B6829">
        <v>4.2833333333333323</v>
      </c>
      <c r="C6829">
        <v>39.887500000000003</v>
      </c>
    </row>
    <row r="6830" spans="1:3" x14ac:dyDescent="0.25">
      <c r="A6830" t="s">
        <v>1360</v>
      </c>
      <c r="B6830">
        <v>4.2633333333333336</v>
      </c>
      <c r="C6830">
        <v>39.895277777777778</v>
      </c>
    </row>
    <row r="6831" spans="1:3" x14ac:dyDescent="0.25">
      <c r="A6831" t="s">
        <v>1360</v>
      </c>
      <c r="B6831">
        <v>4.2541666666666664</v>
      </c>
      <c r="C6831">
        <v>39.897222222222219</v>
      </c>
    </row>
    <row r="6832" spans="1:3" x14ac:dyDescent="0.25">
      <c r="A6832" t="s">
        <v>1360</v>
      </c>
      <c r="B6832">
        <v>4.2527777777777773</v>
      </c>
      <c r="C6832">
        <v>39.898888888888891</v>
      </c>
    </row>
    <row r="6833" spans="1:3" x14ac:dyDescent="0.25">
      <c r="A6833" t="s">
        <v>1360</v>
      </c>
      <c r="B6833">
        <v>4.254722222222223</v>
      </c>
      <c r="C6833">
        <v>39.899166666666666</v>
      </c>
    </row>
    <row r="6834" spans="1:3" x14ac:dyDescent="0.25">
      <c r="A6834" t="s">
        <v>1360</v>
      </c>
      <c r="B6834">
        <v>4.2577777777777781</v>
      </c>
      <c r="C6834">
        <v>39.899444444444441</v>
      </c>
    </row>
    <row r="6835" spans="1:3" x14ac:dyDescent="0.25">
      <c r="A6835" t="s">
        <v>1360</v>
      </c>
      <c r="B6835">
        <v>4.2622222222222232</v>
      </c>
      <c r="C6835">
        <v>39.897222222222219</v>
      </c>
    </row>
    <row r="6836" spans="1:3" x14ac:dyDescent="0.25">
      <c r="A6836" t="s">
        <v>1360</v>
      </c>
      <c r="B6836">
        <v>4.2819444444444441</v>
      </c>
      <c r="C6836">
        <v>39.893888888888888</v>
      </c>
    </row>
    <row r="6837" spans="1:3" x14ac:dyDescent="0.25">
      <c r="A6837" t="s">
        <v>1360</v>
      </c>
      <c r="B6837">
        <v>4.2888888888888896</v>
      </c>
      <c r="C6837">
        <v>39.891111111111108</v>
      </c>
    </row>
    <row r="6838" spans="1:3" x14ac:dyDescent="0.25">
      <c r="A6838" t="s">
        <v>1360</v>
      </c>
      <c r="B6838">
        <v>4.2983333333333338</v>
      </c>
      <c r="C6838">
        <v>39.877222222222223</v>
      </c>
    </row>
    <row r="6839" spans="1:3" x14ac:dyDescent="0.25">
      <c r="A6839" t="s">
        <v>1360</v>
      </c>
      <c r="B6839">
        <v>4.3025000000000002</v>
      </c>
      <c r="C6839">
        <v>39.874444444444443</v>
      </c>
    </row>
    <row r="6840" spans="1:3" x14ac:dyDescent="0.25">
      <c r="A6840" t="s">
        <v>1360</v>
      </c>
      <c r="B6840">
        <v>4.3111111111111109</v>
      </c>
      <c r="C6840">
        <v>39.87638888888889</v>
      </c>
    </row>
    <row r="6841" spans="1:3" x14ac:dyDescent="0.25">
      <c r="A6841" t="s">
        <v>1360</v>
      </c>
      <c r="B6841">
        <v>4.3152777777777782</v>
      </c>
      <c r="C6841">
        <v>39.88111111111111</v>
      </c>
    </row>
    <row r="6842" spans="1:3" x14ac:dyDescent="0.25">
      <c r="A6842" t="s">
        <v>1360</v>
      </c>
      <c r="B6842">
        <v>4.3138888888888891</v>
      </c>
      <c r="C6842">
        <v>39.883055555555558</v>
      </c>
    </row>
    <row r="6843" spans="1:3" x14ac:dyDescent="0.25">
      <c r="A6843" t="s">
        <v>1360</v>
      </c>
      <c r="B6843">
        <v>4.3058333333333341</v>
      </c>
      <c r="C6843">
        <v>39.886388888888888</v>
      </c>
    </row>
    <row r="6844" spans="1:3" x14ac:dyDescent="0.25">
      <c r="A6844" t="s">
        <v>1360</v>
      </c>
      <c r="B6844">
        <v>4.299722222222222</v>
      </c>
      <c r="C6844">
        <v>39.894722222222221</v>
      </c>
    </row>
    <row r="6845" spans="1:3" x14ac:dyDescent="0.25">
      <c r="A6845" t="s">
        <v>1360</v>
      </c>
      <c r="B6845">
        <v>4.2994444444444442</v>
      </c>
      <c r="C6845">
        <v>39.901666666666664</v>
      </c>
    </row>
    <row r="6846" spans="1:3" x14ac:dyDescent="0.25">
      <c r="A6846" t="s">
        <v>1360</v>
      </c>
      <c r="B6846">
        <v>4.2911111111111113</v>
      </c>
      <c r="C6846">
        <v>39.903055555555554</v>
      </c>
    </row>
    <row r="6847" spans="1:3" x14ac:dyDescent="0.25">
      <c r="A6847" t="s">
        <v>1360</v>
      </c>
      <c r="B6847">
        <v>4.2838888888888889</v>
      </c>
      <c r="C6847">
        <v>39.914999999999999</v>
      </c>
    </row>
    <row r="6848" spans="1:3" x14ac:dyDescent="0.25">
      <c r="A6848" t="s">
        <v>1360</v>
      </c>
      <c r="B6848">
        <v>4.2791666666666677</v>
      </c>
      <c r="C6848">
        <v>39.917777777777772</v>
      </c>
    </row>
    <row r="6849" spans="1:3" x14ac:dyDescent="0.25">
      <c r="A6849" t="s">
        <v>1360</v>
      </c>
      <c r="B6849">
        <v>4.2808333333333346</v>
      </c>
      <c r="C6849">
        <v>39.921944444444442</v>
      </c>
    </row>
    <row r="6850" spans="1:3" x14ac:dyDescent="0.25">
      <c r="A6850" t="s">
        <v>1360</v>
      </c>
      <c r="B6850">
        <v>4.2777777777777768</v>
      </c>
      <c r="C6850">
        <v>39.928333333333327</v>
      </c>
    </row>
    <row r="6851" spans="1:3" x14ac:dyDescent="0.25">
      <c r="A6851" t="s">
        <v>1360</v>
      </c>
      <c r="B6851">
        <v>4.2747222222222225</v>
      </c>
      <c r="C6851">
        <v>39.931666666666665</v>
      </c>
    </row>
    <row r="6852" spans="1:3" x14ac:dyDescent="0.25">
      <c r="A6852" t="s">
        <v>1360</v>
      </c>
      <c r="B6852">
        <v>4.269166666666667</v>
      </c>
      <c r="C6852">
        <v>39.937777777777775</v>
      </c>
    </row>
    <row r="6853" spans="1:3" x14ac:dyDescent="0.25">
      <c r="A6853" t="s">
        <v>1360</v>
      </c>
      <c r="B6853">
        <v>4.2686111111111114</v>
      </c>
      <c r="C6853">
        <v>39.944166666666661</v>
      </c>
    </row>
    <row r="6854" spans="1:3" x14ac:dyDescent="0.25">
      <c r="A6854" t="s">
        <v>1360</v>
      </c>
      <c r="B6854">
        <v>4.2738888888888891</v>
      </c>
      <c r="C6854">
        <v>39.950000000000003</v>
      </c>
    </row>
    <row r="6855" spans="1:3" x14ac:dyDescent="0.25">
      <c r="A6855" t="s">
        <v>1360</v>
      </c>
      <c r="B6855">
        <v>4.2702777777777765</v>
      </c>
      <c r="C6855">
        <v>39.955555555555556</v>
      </c>
    </row>
    <row r="6856" spans="1:3" x14ac:dyDescent="0.25">
      <c r="A6856" t="s">
        <v>1360</v>
      </c>
      <c r="B6856">
        <v>4.2658333333333331</v>
      </c>
      <c r="C6856">
        <v>39.956666666666671</v>
      </c>
    </row>
    <row r="6857" spans="1:3" x14ac:dyDescent="0.25">
      <c r="A6857" t="s">
        <v>1360</v>
      </c>
      <c r="B6857">
        <v>4.2630555555555558</v>
      </c>
      <c r="C6857">
        <v>39.955277777777781</v>
      </c>
    </row>
    <row r="6858" spans="1:3" x14ac:dyDescent="0.25">
      <c r="A6858" t="s">
        <v>1361</v>
      </c>
      <c r="B6858">
        <v>2.3083333333333336</v>
      </c>
      <c r="C6858">
        <v>39.57</v>
      </c>
    </row>
    <row r="6859" spans="1:3" x14ac:dyDescent="0.25">
      <c r="A6859" t="s">
        <v>1361</v>
      </c>
      <c r="B6859">
        <v>2.3119444444444444</v>
      </c>
      <c r="C6859">
        <v>39.573888888888895</v>
      </c>
    </row>
    <row r="6860" spans="1:3" x14ac:dyDescent="0.25">
      <c r="A6860" t="s">
        <v>1361</v>
      </c>
      <c r="B6860">
        <v>2.317222222222223</v>
      </c>
      <c r="C6860">
        <v>39.572222222222223</v>
      </c>
    </row>
    <row r="6861" spans="1:3" x14ac:dyDescent="0.25">
      <c r="A6861" t="s">
        <v>1361</v>
      </c>
      <c r="B6861">
        <v>2.3247222222222215</v>
      </c>
      <c r="C6861">
        <v>39.581388888888895</v>
      </c>
    </row>
    <row r="6862" spans="1:3" x14ac:dyDescent="0.25">
      <c r="A6862" t="s">
        <v>1361</v>
      </c>
      <c r="B6862">
        <v>2.3336111111111109</v>
      </c>
      <c r="C6862">
        <v>39.587222222222223</v>
      </c>
    </row>
    <row r="6863" spans="1:3" x14ac:dyDescent="0.25">
      <c r="A6863" t="s">
        <v>1361</v>
      </c>
      <c r="B6863">
        <v>2.3363888888888891</v>
      </c>
      <c r="C6863">
        <v>39.593888888888891</v>
      </c>
    </row>
    <row r="6864" spans="1:3" x14ac:dyDescent="0.25">
      <c r="A6864" t="s">
        <v>1361</v>
      </c>
      <c r="B6864">
        <v>2.3330555555555552</v>
      </c>
      <c r="C6864">
        <v>39.594722222222224</v>
      </c>
    </row>
    <row r="6865" spans="1:3" x14ac:dyDescent="0.25">
      <c r="A6865" t="s">
        <v>1361</v>
      </c>
      <c r="B6865">
        <v>2.3166666666666664</v>
      </c>
      <c r="C6865">
        <v>39.584722222222226</v>
      </c>
    </row>
    <row r="6866" spans="1:3" x14ac:dyDescent="0.25">
      <c r="A6866" t="s">
        <v>1361</v>
      </c>
      <c r="B6866">
        <v>2.3041666666666671</v>
      </c>
      <c r="C6866">
        <v>39.571666666666673</v>
      </c>
    </row>
    <row r="6867" spans="1:3" x14ac:dyDescent="0.25">
      <c r="A6867" t="s">
        <v>1361</v>
      </c>
      <c r="B6867">
        <v>2.3083333333333336</v>
      </c>
      <c r="C6867">
        <v>39.57</v>
      </c>
    </row>
    <row r="6868" spans="1:3" x14ac:dyDescent="0.25">
      <c r="A6868" t="s">
        <v>1362</v>
      </c>
      <c r="B6868">
        <v>3.1144444444444446</v>
      </c>
      <c r="C6868">
        <v>39.816111111111105</v>
      </c>
    </row>
    <row r="6869" spans="1:3" x14ac:dyDescent="0.25">
      <c r="A6869" t="s">
        <v>1362</v>
      </c>
      <c r="B6869">
        <v>3.1208333333333336</v>
      </c>
      <c r="C6869">
        <v>39.799166666666665</v>
      </c>
    </row>
    <row r="6870" spans="1:3" x14ac:dyDescent="0.25">
      <c r="A6870" t="s">
        <v>1362</v>
      </c>
      <c r="B6870">
        <v>3.1344444444444441</v>
      </c>
      <c r="C6870">
        <v>39.778333333333329</v>
      </c>
    </row>
    <row r="6871" spans="1:3" x14ac:dyDescent="0.25">
      <c r="A6871" t="s">
        <v>1362</v>
      </c>
      <c r="B6871">
        <v>3.1455555555555543</v>
      </c>
      <c r="C6871">
        <v>39.768888888888888</v>
      </c>
    </row>
    <row r="6872" spans="1:3" x14ac:dyDescent="0.25">
      <c r="A6872" t="s">
        <v>1362</v>
      </c>
      <c r="B6872">
        <v>3.1680555555555561</v>
      </c>
      <c r="C6872">
        <v>39.756666666666668</v>
      </c>
    </row>
    <row r="6873" spans="1:3" x14ac:dyDescent="0.25">
      <c r="A6873" t="s">
        <v>1362</v>
      </c>
      <c r="B6873">
        <v>3.2061111111111114</v>
      </c>
      <c r="C6873">
        <v>39.743333333333332</v>
      </c>
    </row>
    <row r="6874" spans="1:3" x14ac:dyDescent="0.25">
      <c r="A6874" t="s">
        <v>1362</v>
      </c>
      <c r="B6874">
        <v>3.2072222222222235</v>
      </c>
      <c r="C6874">
        <v>39.741666666666667</v>
      </c>
    </row>
    <row r="6875" spans="1:3" x14ac:dyDescent="0.25">
      <c r="A6875" t="s">
        <v>1362</v>
      </c>
      <c r="B6875">
        <v>3.2266666666666657</v>
      </c>
      <c r="C6875">
        <v>39.734444444444442</v>
      </c>
    </row>
    <row r="6876" spans="1:3" x14ac:dyDescent="0.25">
      <c r="A6876" t="s">
        <v>1362</v>
      </c>
      <c r="B6876">
        <v>3.2358333333333329</v>
      </c>
      <c r="C6876">
        <v>39.731111111111112</v>
      </c>
    </row>
    <row r="6877" spans="1:3" x14ac:dyDescent="0.25">
      <c r="A6877" t="s">
        <v>1362</v>
      </c>
      <c r="B6877">
        <v>3.2444444444444445</v>
      </c>
      <c r="C6877">
        <v>39.729166666666671</v>
      </c>
    </row>
    <row r="6878" spans="1:3" x14ac:dyDescent="0.25">
      <c r="A6878" t="s">
        <v>1362</v>
      </c>
      <c r="B6878">
        <v>3.2511111111111104</v>
      </c>
      <c r="C6878">
        <v>39.729722222222222</v>
      </c>
    </row>
    <row r="6879" spans="1:3" x14ac:dyDescent="0.25">
      <c r="A6879" t="s">
        <v>1362</v>
      </c>
      <c r="B6879">
        <v>3.2602777777777776</v>
      </c>
      <c r="C6879">
        <v>39.734166666666667</v>
      </c>
    </row>
    <row r="6880" spans="1:3" x14ac:dyDescent="0.25">
      <c r="A6880" t="s">
        <v>1362</v>
      </c>
      <c r="B6880">
        <v>3.2708333333333339</v>
      </c>
      <c r="C6880">
        <v>39.734444444444442</v>
      </c>
    </row>
    <row r="6881" spans="1:3" x14ac:dyDescent="0.25">
      <c r="A6881" t="s">
        <v>1362</v>
      </c>
      <c r="B6881">
        <v>3.3044444444444441</v>
      </c>
      <c r="C6881">
        <v>39.752499999999998</v>
      </c>
    </row>
    <row r="6882" spans="1:3" x14ac:dyDescent="0.25">
      <c r="A6882" t="s">
        <v>1362</v>
      </c>
      <c r="B6882">
        <v>3.3197222222222216</v>
      </c>
      <c r="C6882">
        <v>39.755555555555553</v>
      </c>
    </row>
    <row r="6883" spans="1:3" x14ac:dyDescent="0.25">
      <c r="A6883" t="s">
        <v>1362</v>
      </c>
      <c r="B6883">
        <v>3.3286111111111101</v>
      </c>
      <c r="C6883">
        <v>39.761944444444445</v>
      </c>
    </row>
    <row r="6884" spans="1:3" x14ac:dyDescent="0.25">
      <c r="A6884" t="s">
        <v>1362</v>
      </c>
      <c r="B6884">
        <v>3.3313888888888883</v>
      </c>
      <c r="C6884">
        <v>39.769166666666663</v>
      </c>
    </row>
    <row r="6885" spans="1:3" x14ac:dyDescent="0.25">
      <c r="A6885" t="s">
        <v>1362</v>
      </c>
      <c r="B6885">
        <v>3.3297222222222214</v>
      </c>
      <c r="C6885">
        <v>39.778055555555554</v>
      </c>
    </row>
    <row r="6886" spans="1:3" x14ac:dyDescent="0.25">
      <c r="A6886" t="s">
        <v>1362</v>
      </c>
      <c r="B6886">
        <v>3.3319444444444439</v>
      </c>
      <c r="C6886">
        <v>39.783333333333331</v>
      </c>
    </row>
    <row r="6887" spans="1:3" x14ac:dyDescent="0.25">
      <c r="A6887" t="s">
        <v>1362</v>
      </c>
      <c r="B6887">
        <v>3.3405555555555555</v>
      </c>
      <c r="C6887">
        <v>39.786388888888887</v>
      </c>
    </row>
    <row r="6888" spans="1:3" x14ac:dyDescent="0.25">
      <c r="A6888" t="s">
        <v>1362</v>
      </c>
      <c r="B6888">
        <v>3.347777777777778</v>
      </c>
      <c r="C6888">
        <v>39.783888888888889</v>
      </c>
    </row>
    <row r="6889" spans="1:3" x14ac:dyDescent="0.25">
      <c r="A6889" t="s">
        <v>1362</v>
      </c>
      <c r="B6889">
        <v>3.3680555555555562</v>
      </c>
      <c r="C6889">
        <v>39.771944444444443</v>
      </c>
    </row>
    <row r="6890" spans="1:3" x14ac:dyDescent="0.25">
      <c r="A6890" t="s">
        <v>1362</v>
      </c>
      <c r="B6890">
        <v>3.3725000000000005</v>
      </c>
      <c r="C6890">
        <v>39.765555555555558</v>
      </c>
    </row>
    <row r="6891" spans="1:3" x14ac:dyDescent="0.25">
      <c r="A6891" t="s">
        <v>1362</v>
      </c>
      <c r="B6891">
        <v>3.3774999999999995</v>
      </c>
      <c r="C6891">
        <v>39.763611111111111</v>
      </c>
    </row>
    <row r="6892" spans="1:3" x14ac:dyDescent="0.25">
      <c r="A6892" t="s">
        <v>1362</v>
      </c>
      <c r="B6892">
        <v>3.3969444444444443</v>
      </c>
      <c r="C6892">
        <v>39.761666666666663</v>
      </c>
    </row>
    <row r="6893" spans="1:3" x14ac:dyDescent="0.25">
      <c r="A6893" t="s">
        <v>1362</v>
      </c>
      <c r="B6893">
        <v>3.4019444444444442</v>
      </c>
      <c r="C6893">
        <v>39.759166666666665</v>
      </c>
    </row>
    <row r="6894" spans="1:3" x14ac:dyDescent="0.25">
      <c r="A6894" t="s">
        <v>1362</v>
      </c>
      <c r="B6894">
        <v>3.4094444444444445</v>
      </c>
      <c r="C6894">
        <v>39.752499999999998</v>
      </c>
    </row>
    <row r="6895" spans="1:3" x14ac:dyDescent="0.25">
      <c r="A6895" t="s">
        <v>1362</v>
      </c>
      <c r="B6895">
        <v>3.4224999999999994</v>
      </c>
      <c r="C6895">
        <v>39.749444444444443</v>
      </c>
    </row>
    <row r="6896" spans="1:3" x14ac:dyDescent="0.25">
      <c r="A6896" t="s">
        <v>1362</v>
      </c>
      <c r="B6896">
        <v>3.4324999999999992</v>
      </c>
      <c r="C6896">
        <v>39.743055555555557</v>
      </c>
    </row>
    <row r="6897" spans="1:3" x14ac:dyDescent="0.25">
      <c r="A6897" t="s">
        <v>1362</v>
      </c>
      <c r="B6897">
        <v>3.4430555555555573</v>
      </c>
      <c r="C6897">
        <v>39.742777777777782</v>
      </c>
    </row>
    <row r="6898" spans="1:3" x14ac:dyDescent="0.25">
      <c r="A6898" t="s">
        <v>1362</v>
      </c>
      <c r="B6898">
        <v>3.4538888888888888</v>
      </c>
      <c r="C6898">
        <v>39.744444444444447</v>
      </c>
    </row>
    <row r="6899" spans="1:3" x14ac:dyDescent="0.25">
      <c r="A6899" t="s">
        <v>1362</v>
      </c>
      <c r="B6899">
        <v>3.4572222222222226</v>
      </c>
      <c r="C6899">
        <v>39.741944444444442</v>
      </c>
    </row>
    <row r="6900" spans="1:3" x14ac:dyDescent="0.25">
      <c r="A6900" t="s">
        <v>1362</v>
      </c>
      <c r="B6900">
        <v>3.4580555555555552</v>
      </c>
      <c r="C6900">
        <v>39.739444444444445</v>
      </c>
    </row>
    <row r="6901" spans="1:3" x14ac:dyDescent="0.25">
      <c r="A6901" t="s">
        <v>1362</v>
      </c>
      <c r="B6901">
        <v>3.4488888888888907</v>
      </c>
      <c r="C6901">
        <v>39.725833333333334</v>
      </c>
    </row>
    <row r="6902" spans="1:3" x14ac:dyDescent="0.25">
      <c r="A6902" t="s">
        <v>1362</v>
      </c>
      <c r="B6902">
        <v>3.4486111111111111</v>
      </c>
      <c r="C6902">
        <v>39.720833333333339</v>
      </c>
    </row>
    <row r="6903" spans="1:3" x14ac:dyDescent="0.25">
      <c r="A6903" t="s">
        <v>1362</v>
      </c>
      <c r="B6903">
        <v>3.4511111111111124</v>
      </c>
      <c r="C6903">
        <v>39.718611111111116</v>
      </c>
    </row>
    <row r="6904" spans="1:3" x14ac:dyDescent="0.25">
      <c r="A6904" t="s">
        <v>1362</v>
      </c>
      <c r="B6904">
        <v>3.4525000000000006</v>
      </c>
      <c r="C6904">
        <v>39.717500000000001</v>
      </c>
    </row>
    <row r="6905" spans="1:3" x14ac:dyDescent="0.25">
      <c r="A6905" t="s">
        <v>1362</v>
      </c>
      <c r="B6905">
        <v>3.4649999999999999</v>
      </c>
      <c r="C6905">
        <v>39.718055555555559</v>
      </c>
    </row>
    <row r="6906" spans="1:3" x14ac:dyDescent="0.25">
      <c r="A6906" t="s">
        <v>1362</v>
      </c>
      <c r="B6906">
        <v>3.4688888888888894</v>
      </c>
      <c r="C6906">
        <v>39.716111111111111</v>
      </c>
    </row>
    <row r="6907" spans="1:3" x14ac:dyDescent="0.25">
      <c r="A6907" t="s">
        <v>1362</v>
      </c>
      <c r="B6907">
        <v>3.4705555555555563</v>
      </c>
      <c r="C6907">
        <v>39.712777777777781</v>
      </c>
    </row>
    <row r="6908" spans="1:3" x14ac:dyDescent="0.25">
      <c r="A6908" t="s">
        <v>1362</v>
      </c>
      <c r="B6908">
        <v>3.4669444444444446</v>
      </c>
      <c r="C6908">
        <v>39.708888888888893</v>
      </c>
    </row>
    <row r="6909" spans="1:3" x14ac:dyDescent="0.25">
      <c r="A6909" t="s">
        <v>1362</v>
      </c>
      <c r="B6909">
        <v>3.4527777777777775</v>
      </c>
      <c r="C6909">
        <v>39.704722222222223</v>
      </c>
    </row>
    <row r="6910" spans="1:3" x14ac:dyDescent="0.25">
      <c r="A6910" t="s">
        <v>1362</v>
      </c>
      <c r="B6910">
        <v>3.4488888888888907</v>
      </c>
      <c r="C6910">
        <v>39.695555555555551</v>
      </c>
    </row>
    <row r="6911" spans="1:3" x14ac:dyDescent="0.25">
      <c r="A6911" t="s">
        <v>1362</v>
      </c>
      <c r="B6911">
        <v>3.4494444444444436</v>
      </c>
      <c r="C6911">
        <v>39.691388888888888</v>
      </c>
    </row>
    <row r="6912" spans="1:3" x14ac:dyDescent="0.25">
      <c r="A6912" t="s">
        <v>1362</v>
      </c>
      <c r="B6912">
        <v>3.4547222222222222</v>
      </c>
      <c r="C6912">
        <v>39.685833333333328</v>
      </c>
    </row>
    <row r="6913" spans="1:3" x14ac:dyDescent="0.25">
      <c r="A6913" t="s">
        <v>1362</v>
      </c>
      <c r="B6913">
        <v>3.4547222222222222</v>
      </c>
      <c r="C6913">
        <v>39.682222222222222</v>
      </c>
    </row>
    <row r="6914" spans="1:3" x14ac:dyDescent="0.25">
      <c r="A6914" t="s">
        <v>1362</v>
      </c>
      <c r="B6914">
        <v>3.4513888888888884</v>
      </c>
      <c r="C6914">
        <v>39.680277777777775</v>
      </c>
    </row>
    <row r="6915" spans="1:3" x14ac:dyDescent="0.25">
      <c r="A6915" t="s">
        <v>1362</v>
      </c>
      <c r="B6915">
        <v>3.45</v>
      </c>
      <c r="C6915">
        <v>39.675277777777772</v>
      </c>
    </row>
    <row r="6916" spans="1:3" x14ac:dyDescent="0.25">
      <c r="A6916" t="s">
        <v>1362</v>
      </c>
      <c r="B6916">
        <v>3.4538888888888888</v>
      </c>
      <c r="C6916">
        <v>39.653611111111111</v>
      </c>
    </row>
    <row r="6917" spans="1:3" x14ac:dyDescent="0.25">
      <c r="A6917" t="s">
        <v>1362</v>
      </c>
      <c r="B6917">
        <v>3.4522222222222219</v>
      </c>
      <c r="C6917">
        <v>39.651111111111106</v>
      </c>
    </row>
    <row r="6918" spans="1:3" x14ac:dyDescent="0.25">
      <c r="A6918" t="s">
        <v>1362</v>
      </c>
      <c r="B6918">
        <v>3.4405555555555543</v>
      </c>
      <c r="C6918">
        <v>39.655833333333334</v>
      </c>
    </row>
    <row r="6919" spans="1:3" x14ac:dyDescent="0.25">
      <c r="A6919" t="s">
        <v>1362</v>
      </c>
      <c r="B6919">
        <v>3.4377777777777778</v>
      </c>
      <c r="C6919">
        <v>39.655555555555551</v>
      </c>
    </row>
    <row r="6920" spans="1:3" x14ac:dyDescent="0.25">
      <c r="A6920" t="s">
        <v>1362</v>
      </c>
      <c r="B6920">
        <v>3.4341666666666661</v>
      </c>
      <c r="C6920">
        <v>39.649722222222223</v>
      </c>
    </row>
    <row r="6921" spans="1:3" x14ac:dyDescent="0.25">
      <c r="A6921" t="s">
        <v>1362</v>
      </c>
      <c r="B6921">
        <v>3.4361111111111109</v>
      </c>
      <c r="C6921">
        <v>39.641666666666666</v>
      </c>
    </row>
    <row r="6922" spans="1:3" x14ac:dyDescent="0.25">
      <c r="A6922" t="s">
        <v>1362</v>
      </c>
      <c r="B6922">
        <v>3.4350000000000005</v>
      </c>
      <c r="C6922">
        <v>39.63527777777778</v>
      </c>
    </row>
    <row r="6923" spans="1:3" x14ac:dyDescent="0.25">
      <c r="A6923" t="s">
        <v>1362</v>
      </c>
      <c r="B6923">
        <v>3.4344444444444449</v>
      </c>
      <c r="C6923">
        <v>39.631666666666668</v>
      </c>
    </row>
    <row r="6924" spans="1:3" x14ac:dyDescent="0.25">
      <c r="A6924" t="s">
        <v>1362</v>
      </c>
      <c r="B6924">
        <v>3.4319444444444445</v>
      </c>
      <c r="C6924">
        <v>39.629444444444445</v>
      </c>
    </row>
    <row r="6925" spans="1:3" x14ac:dyDescent="0.25">
      <c r="A6925" t="s">
        <v>1362</v>
      </c>
      <c r="B6925">
        <v>3.4283333333333328</v>
      </c>
      <c r="C6925">
        <v>39.62972222222222</v>
      </c>
    </row>
    <row r="6926" spans="1:3" x14ac:dyDescent="0.25">
      <c r="A6926" t="s">
        <v>1362</v>
      </c>
      <c r="B6926">
        <v>3.4141666666666666</v>
      </c>
      <c r="C6926">
        <v>39.634722222222223</v>
      </c>
    </row>
    <row r="6927" spans="1:3" x14ac:dyDescent="0.25">
      <c r="A6927" t="s">
        <v>1362</v>
      </c>
      <c r="B6927">
        <v>3.4074999999999998</v>
      </c>
      <c r="C6927">
        <v>39.63527777777778</v>
      </c>
    </row>
    <row r="6928" spans="1:3" x14ac:dyDescent="0.25">
      <c r="A6928" t="s">
        <v>1362</v>
      </c>
      <c r="B6928">
        <v>3.4027777777777777</v>
      </c>
      <c r="C6928">
        <v>39.633055555555558</v>
      </c>
    </row>
    <row r="6929" spans="1:3" x14ac:dyDescent="0.25">
      <c r="A6929" t="s">
        <v>1362</v>
      </c>
      <c r="B6929">
        <v>3.3902777777777775</v>
      </c>
      <c r="C6929">
        <v>39.611666666666665</v>
      </c>
    </row>
    <row r="6930" spans="1:3" x14ac:dyDescent="0.25">
      <c r="A6930" t="s">
        <v>1362</v>
      </c>
      <c r="B6930">
        <v>3.3847222222222237</v>
      </c>
      <c r="C6930">
        <v>39.596666666666671</v>
      </c>
    </row>
    <row r="6931" spans="1:3" x14ac:dyDescent="0.25">
      <c r="A6931" t="s">
        <v>1362</v>
      </c>
      <c r="B6931">
        <v>3.3900000000000006</v>
      </c>
      <c r="C6931">
        <v>39.582777777777778</v>
      </c>
    </row>
    <row r="6932" spans="1:3" x14ac:dyDescent="0.25">
      <c r="A6932" t="s">
        <v>1362</v>
      </c>
      <c r="B6932">
        <v>3.392777777777777</v>
      </c>
      <c r="C6932">
        <v>39.580555555555556</v>
      </c>
    </row>
    <row r="6933" spans="1:3" x14ac:dyDescent="0.25">
      <c r="A6933" t="s">
        <v>1362</v>
      </c>
      <c r="B6933">
        <v>3.4002777777777773</v>
      </c>
      <c r="C6933">
        <v>39.580833333333338</v>
      </c>
    </row>
    <row r="6934" spans="1:3" x14ac:dyDescent="0.25">
      <c r="A6934" t="s">
        <v>1362</v>
      </c>
      <c r="B6934">
        <v>3.4027777777777777</v>
      </c>
      <c r="C6934">
        <v>39.578611111111115</v>
      </c>
    </row>
    <row r="6935" spans="1:3" x14ac:dyDescent="0.25">
      <c r="A6935" t="s">
        <v>1362</v>
      </c>
      <c r="B6935">
        <v>3.3994444444444447</v>
      </c>
      <c r="C6935">
        <v>39.57416666666667</v>
      </c>
    </row>
    <row r="6936" spans="1:3" x14ac:dyDescent="0.25">
      <c r="A6936" t="s">
        <v>1362</v>
      </c>
      <c r="B6936">
        <v>3.3949999999999987</v>
      </c>
      <c r="C6936">
        <v>39.57277777777778</v>
      </c>
    </row>
    <row r="6937" spans="1:3" x14ac:dyDescent="0.25">
      <c r="A6937" t="s">
        <v>1362</v>
      </c>
      <c r="B6937">
        <v>3.3816666666666668</v>
      </c>
      <c r="C6937">
        <v>39.57277777777778</v>
      </c>
    </row>
    <row r="6938" spans="1:3" x14ac:dyDescent="0.25">
      <c r="A6938" t="s">
        <v>1362</v>
      </c>
      <c r="B6938">
        <v>3.3774999999999995</v>
      </c>
      <c r="C6938">
        <v>39.57083333333334</v>
      </c>
    </row>
    <row r="6939" spans="1:3" x14ac:dyDescent="0.25">
      <c r="A6939" t="s">
        <v>1362</v>
      </c>
      <c r="B6939">
        <v>3.3727777777777774</v>
      </c>
      <c r="C6939">
        <v>39.56583333333333</v>
      </c>
    </row>
    <row r="6940" spans="1:3" x14ac:dyDescent="0.25">
      <c r="A6940" t="s">
        <v>1362</v>
      </c>
      <c r="B6940">
        <v>3.3741666666666656</v>
      </c>
      <c r="C6940">
        <v>39.559166666666663</v>
      </c>
    </row>
    <row r="6941" spans="1:3" x14ac:dyDescent="0.25">
      <c r="A6941" t="s">
        <v>1362</v>
      </c>
      <c r="B6941">
        <v>3.3716666666666661</v>
      </c>
      <c r="C6941">
        <v>39.553333333333327</v>
      </c>
    </row>
    <row r="6942" spans="1:3" x14ac:dyDescent="0.25">
      <c r="A6942" t="s">
        <v>1362</v>
      </c>
      <c r="B6942">
        <v>3.365277777777778</v>
      </c>
      <c r="C6942">
        <v>39.549166666666665</v>
      </c>
    </row>
    <row r="6943" spans="1:3" x14ac:dyDescent="0.25">
      <c r="A6943" t="s">
        <v>1362</v>
      </c>
      <c r="B6943">
        <v>3.3588888888888881</v>
      </c>
      <c r="C6943">
        <v>39.547499999999999</v>
      </c>
    </row>
    <row r="6944" spans="1:3" x14ac:dyDescent="0.25">
      <c r="A6944" t="s">
        <v>1362</v>
      </c>
      <c r="B6944">
        <v>3.3386111111111116</v>
      </c>
      <c r="C6944">
        <v>39.537500000000001</v>
      </c>
    </row>
    <row r="6945" spans="1:3" x14ac:dyDescent="0.25">
      <c r="A6945" t="s">
        <v>1362</v>
      </c>
      <c r="B6945">
        <v>3.3294444444444444</v>
      </c>
      <c r="C6945">
        <v>39.527222222222221</v>
      </c>
    </row>
    <row r="6946" spans="1:3" x14ac:dyDescent="0.25">
      <c r="A6946" t="s">
        <v>1362</v>
      </c>
      <c r="B6946">
        <v>3.3144444444444439</v>
      </c>
      <c r="C6946">
        <v>39.518611111111113</v>
      </c>
    </row>
    <row r="6947" spans="1:3" x14ac:dyDescent="0.25">
      <c r="A6947" t="s">
        <v>1362</v>
      </c>
      <c r="B6947">
        <v>3.3086111111111105</v>
      </c>
      <c r="C6947">
        <v>39.51</v>
      </c>
    </row>
    <row r="6948" spans="1:3" x14ac:dyDescent="0.25">
      <c r="A6948" t="s">
        <v>1362</v>
      </c>
      <c r="B6948">
        <v>3.2988888888888894</v>
      </c>
      <c r="C6948">
        <v>39.50138888888889</v>
      </c>
    </row>
    <row r="6949" spans="1:3" x14ac:dyDescent="0.25">
      <c r="A6949" t="s">
        <v>1362</v>
      </c>
      <c r="B6949">
        <v>3.2908333333333326</v>
      </c>
      <c r="C6949">
        <v>39.490833333333335</v>
      </c>
    </row>
    <row r="6950" spans="1:3" x14ac:dyDescent="0.25">
      <c r="A6950" t="s">
        <v>1362</v>
      </c>
      <c r="B6950">
        <v>3.2913888888888891</v>
      </c>
      <c r="C6950">
        <v>39.485833333333332</v>
      </c>
    </row>
    <row r="6951" spans="1:3" x14ac:dyDescent="0.25">
      <c r="A6951" t="s">
        <v>1362</v>
      </c>
      <c r="B6951">
        <v>3.2830555555555563</v>
      </c>
      <c r="C6951">
        <v>39.469722222222224</v>
      </c>
    </row>
    <row r="6952" spans="1:3" x14ac:dyDescent="0.25">
      <c r="A6952" t="s">
        <v>1362</v>
      </c>
      <c r="B6952">
        <v>3.2794444444444437</v>
      </c>
      <c r="C6952">
        <v>39.463055555555556</v>
      </c>
    </row>
    <row r="6953" spans="1:3" x14ac:dyDescent="0.25">
      <c r="A6953" t="s">
        <v>1362</v>
      </c>
      <c r="B6953">
        <v>3.2741666666666651</v>
      </c>
      <c r="C6953">
        <v>39.434166666666663</v>
      </c>
    </row>
    <row r="6954" spans="1:3" x14ac:dyDescent="0.25">
      <c r="A6954" t="s">
        <v>1362</v>
      </c>
      <c r="B6954">
        <v>3.2752777777777773</v>
      </c>
      <c r="C6954">
        <v>39.422499999999999</v>
      </c>
    </row>
    <row r="6955" spans="1:3" x14ac:dyDescent="0.25">
      <c r="A6955" t="s">
        <v>1362</v>
      </c>
      <c r="B6955">
        <v>3.2736111111111104</v>
      </c>
      <c r="C6955">
        <v>39.418611111111112</v>
      </c>
    </row>
    <row r="6956" spans="1:3" x14ac:dyDescent="0.25">
      <c r="A6956" t="s">
        <v>1362</v>
      </c>
      <c r="B6956">
        <v>3.2705555555555552</v>
      </c>
      <c r="C6956">
        <v>39.419166666666662</v>
      </c>
    </row>
    <row r="6957" spans="1:3" x14ac:dyDescent="0.25">
      <c r="A6957" t="s">
        <v>1362</v>
      </c>
      <c r="B6957">
        <v>3.2636111111111106</v>
      </c>
      <c r="C6957">
        <v>39.424999999999997</v>
      </c>
    </row>
    <row r="6958" spans="1:3" x14ac:dyDescent="0.25">
      <c r="A6958" t="s">
        <v>1362</v>
      </c>
      <c r="B6958">
        <v>3.2611111111111111</v>
      </c>
      <c r="C6958">
        <v>39.423611111111107</v>
      </c>
    </row>
    <row r="6959" spans="1:3" x14ac:dyDescent="0.25">
      <c r="A6959" t="s">
        <v>1362</v>
      </c>
      <c r="B6959">
        <v>3.2586111111111116</v>
      </c>
      <c r="C6959">
        <v>39.419444444444444</v>
      </c>
    </row>
    <row r="6960" spans="1:3" x14ac:dyDescent="0.25">
      <c r="A6960" t="s">
        <v>1362</v>
      </c>
      <c r="B6960">
        <v>3.2616666666666667</v>
      </c>
      <c r="C6960">
        <v>39.413055555555552</v>
      </c>
    </row>
    <row r="6961" spans="1:3" x14ac:dyDescent="0.25">
      <c r="A6961" t="s">
        <v>1362</v>
      </c>
      <c r="B6961">
        <v>3.2588888888888876</v>
      </c>
      <c r="C6961">
        <v>39.406388888888884</v>
      </c>
    </row>
    <row r="6962" spans="1:3" x14ac:dyDescent="0.25">
      <c r="A6962" t="s">
        <v>1362</v>
      </c>
      <c r="B6962">
        <v>3.2508333333333344</v>
      </c>
      <c r="C6962">
        <v>39.398055555555558</v>
      </c>
    </row>
    <row r="6963" spans="1:3" x14ac:dyDescent="0.25">
      <c r="A6963" t="s">
        <v>1362</v>
      </c>
      <c r="B6963">
        <v>3.237222222222222</v>
      </c>
      <c r="C6963">
        <v>39.372777777777777</v>
      </c>
    </row>
    <row r="6964" spans="1:3" x14ac:dyDescent="0.25">
      <c r="A6964" t="s">
        <v>1362</v>
      </c>
      <c r="B6964">
        <v>3.232222222222223</v>
      </c>
      <c r="C6964">
        <v>39.372500000000002</v>
      </c>
    </row>
    <row r="6965" spans="1:3" x14ac:dyDescent="0.25">
      <c r="A6965" t="s">
        <v>1362</v>
      </c>
      <c r="B6965">
        <v>3.2311111111111117</v>
      </c>
      <c r="C6965">
        <v>39.371944444444445</v>
      </c>
    </row>
    <row r="6966" spans="1:3" x14ac:dyDescent="0.25">
      <c r="A6966" t="s">
        <v>1362</v>
      </c>
      <c r="B6966">
        <v>3.2288888888888891</v>
      </c>
      <c r="C6966">
        <v>39.37027777777778</v>
      </c>
    </row>
    <row r="6967" spans="1:3" x14ac:dyDescent="0.25">
      <c r="A6967" t="s">
        <v>1362</v>
      </c>
      <c r="B6967">
        <v>3.2311111111111117</v>
      </c>
      <c r="C6967">
        <v>39.364444444444445</v>
      </c>
    </row>
    <row r="6968" spans="1:3" x14ac:dyDescent="0.25">
      <c r="A6968" t="s">
        <v>1362</v>
      </c>
      <c r="B6968">
        <v>3.2272222222222222</v>
      </c>
      <c r="C6968">
        <v>39.36</v>
      </c>
    </row>
    <row r="6969" spans="1:3" x14ac:dyDescent="0.25">
      <c r="A6969" t="s">
        <v>1362</v>
      </c>
      <c r="B6969">
        <v>3.2227777777777771</v>
      </c>
      <c r="C6969">
        <v>39.358333333333334</v>
      </c>
    </row>
    <row r="6970" spans="1:3" x14ac:dyDescent="0.25">
      <c r="A6970" t="s">
        <v>1362</v>
      </c>
      <c r="B6970">
        <v>3.2136111111111116</v>
      </c>
      <c r="C6970">
        <v>39.364166666666669</v>
      </c>
    </row>
    <row r="6971" spans="1:3" x14ac:dyDescent="0.25">
      <c r="A6971" t="s">
        <v>1362</v>
      </c>
      <c r="B6971">
        <v>3.2083333333333339</v>
      </c>
      <c r="C6971">
        <v>39.365555555555559</v>
      </c>
    </row>
    <row r="6972" spans="1:3" x14ac:dyDescent="0.25">
      <c r="A6972" t="s">
        <v>1362</v>
      </c>
      <c r="B6972">
        <v>3.2069444444444448</v>
      </c>
      <c r="C6972">
        <v>39.363055555555555</v>
      </c>
    </row>
    <row r="6973" spans="1:3" x14ac:dyDescent="0.25">
      <c r="A6973" t="s">
        <v>1362</v>
      </c>
      <c r="B6973">
        <v>3.2108333333333334</v>
      </c>
      <c r="C6973">
        <v>39.353611111111114</v>
      </c>
    </row>
    <row r="6974" spans="1:3" x14ac:dyDescent="0.25">
      <c r="A6974" t="s">
        <v>1362</v>
      </c>
      <c r="B6974">
        <v>3.2050000000000001</v>
      </c>
      <c r="C6974">
        <v>39.351944444444449</v>
      </c>
    </row>
    <row r="6975" spans="1:3" x14ac:dyDescent="0.25">
      <c r="A6975" t="s">
        <v>1362</v>
      </c>
      <c r="B6975">
        <v>3.1908333333333321</v>
      </c>
      <c r="C6975">
        <v>39.351944444444449</v>
      </c>
    </row>
    <row r="6976" spans="1:3" x14ac:dyDescent="0.25">
      <c r="A6976" t="s">
        <v>1362</v>
      </c>
      <c r="B6976">
        <v>3.1883333333333326</v>
      </c>
      <c r="C6976">
        <v>39.349166666666669</v>
      </c>
    </row>
    <row r="6977" spans="1:3" x14ac:dyDescent="0.25">
      <c r="A6977" t="s">
        <v>1362</v>
      </c>
      <c r="B6977">
        <v>3.1902777777777773</v>
      </c>
      <c r="C6977">
        <v>39.342222222222226</v>
      </c>
    </row>
    <row r="6978" spans="1:3" x14ac:dyDescent="0.25">
      <c r="A6978" t="s">
        <v>1362</v>
      </c>
      <c r="B6978">
        <v>3.1888888888888891</v>
      </c>
      <c r="C6978">
        <v>39.338611111111113</v>
      </c>
    </row>
    <row r="6979" spans="1:3" x14ac:dyDescent="0.25">
      <c r="A6979" t="s">
        <v>1362</v>
      </c>
      <c r="B6979">
        <v>3.1836111111111105</v>
      </c>
      <c r="C6979">
        <v>39.334444444444443</v>
      </c>
    </row>
    <row r="6980" spans="1:3" x14ac:dyDescent="0.25">
      <c r="A6980" t="s">
        <v>1362</v>
      </c>
      <c r="B6980">
        <v>3.1724999999999994</v>
      </c>
      <c r="C6980">
        <v>39.330833333333338</v>
      </c>
    </row>
    <row r="6981" spans="1:3" x14ac:dyDescent="0.25">
      <c r="A6981" t="s">
        <v>1362</v>
      </c>
      <c r="B6981">
        <v>3.1658333333333326</v>
      </c>
      <c r="C6981">
        <v>39.325277777777778</v>
      </c>
    </row>
    <row r="6982" spans="1:3" x14ac:dyDescent="0.25">
      <c r="A6982" t="s">
        <v>1362</v>
      </c>
      <c r="B6982">
        <v>3.1580555555555554</v>
      </c>
      <c r="C6982">
        <v>39.32694444444445</v>
      </c>
    </row>
    <row r="6983" spans="1:3" x14ac:dyDescent="0.25">
      <c r="A6983" t="s">
        <v>1362</v>
      </c>
      <c r="B6983">
        <v>3.1500000000000004</v>
      </c>
      <c r="C6983">
        <v>39.326388888888893</v>
      </c>
    </row>
    <row r="6984" spans="1:3" x14ac:dyDescent="0.25">
      <c r="A6984" t="s">
        <v>1362</v>
      </c>
      <c r="B6984">
        <v>3.1413888888888897</v>
      </c>
      <c r="C6984">
        <v>39.329722222222223</v>
      </c>
    </row>
    <row r="6985" spans="1:3" x14ac:dyDescent="0.25">
      <c r="A6985" t="s">
        <v>1362</v>
      </c>
      <c r="B6985">
        <v>3.1369444444444445</v>
      </c>
      <c r="C6985">
        <v>39.325000000000003</v>
      </c>
    </row>
    <row r="6986" spans="1:3" x14ac:dyDescent="0.25">
      <c r="A6986" t="s">
        <v>1362</v>
      </c>
      <c r="B6986">
        <v>3.137777777777778</v>
      </c>
      <c r="C6986">
        <v>39.32138888888889</v>
      </c>
    </row>
    <row r="6987" spans="1:3" x14ac:dyDescent="0.25">
      <c r="A6987" t="s">
        <v>1362</v>
      </c>
      <c r="B6987">
        <v>3.138055555555554</v>
      </c>
      <c r="C6987">
        <v>39.320277777777783</v>
      </c>
    </row>
    <row r="6988" spans="1:3" x14ac:dyDescent="0.25">
      <c r="A6988" t="s">
        <v>1362</v>
      </c>
      <c r="B6988">
        <v>3.1358333333333324</v>
      </c>
      <c r="C6988">
        <v>39.31805555555556</v>
      </c>
    </row>
    <row r="6989" spans="1:3" x14ac:dyDescent="0.25">
      <c r="A6989" t="s">
        <v>1362</v>
      </c>
      <c r="B6989">
        <v>3.1149999999999993</v>
      </c>
      <c r="C6989">
        <v>39.31166666666666</v>
      </c>
    </row>
    <row r="6990" spans="1:3" x14ac:dyDescent="0.25">
      <c r="A6990" t="s">
        <v>1362</v>
      </c>
      <c r="B6990">
        <v>3.107222222222223</v>
      </c>
      <c r="C6990">
        <v>39.305833333333332</v>
      </c>
    </row>
    <row r="6991" spans="1:3" x14ac:dyDescent="0.25">
      <c r="A6991" t="s">
        <v>1362</v>
      </c>
      <c r="B6991">
        <v>3.0952777777777776</v>
      </c>
      <c r="C6991">
        <v>39.291666666666664</v>
      </c>
    </row>
    <row r="6992" spans="1:3" x14ac:dyDescent="0.25">
      <c r="A6992" t="s">
        <v>1362</v>
      </c>
      <c r="B6992">
        <v>3.0652777777777791</v>
      </c>
      <c r="C6992">
        <v>39.265833333333333</v>
      </c>
    </row>
    <row r="6993" spans="1:3" x14ac:dyDescent="0.25">
      <c r="A6993" t="s">
        <v>1362</v>
      </c>
      <c r="B6993">
        <v>3.0583333333333336</v>
      </c>
      <c r="C6993">
        <v>39.263611111111111</v>
      </c>
    </row>
    <row r="6994" spans="1:3" x14ac:dyDescent="0.25">
      <c r="A6994" t="s">
        <v>1362</v>
      </c>
      <c r="B6994">
        <v>3.0508333333333324</v>
      </c>
      <c r="C6994">
        <v>39.264444444444443</v>
      </c>
    </row>
    <row r="6995" spans="1:3" x14ac:dyDescent="0.25">
      <c r="A6995" t="s">
        <v>1362</v>
      </c>
      <c r="B6995">
        <v>3.0447222222222221</v>
      </c>
      <c r="C6995">
        <v>39.268611111111113</v>
      </c>
    </row>
    <row r="6996" spans="1:3" x14ac:dyDescent="0.25">
      <c r="A6996" t="s">
        <v>1362</v>
      </c>
      <c r="B6996">
        <v>3.04</v>
      </c>
      <c r="C6996">
        <v>39.276944444444446</v>
      </c>
    </row>
    <row r="6997" spans="1:3" x14ac:dyDescent="0.25">
      <c r="A6997" t="s">
        <v>1362</v>
      </c>
      <c r="B6997">
        <v>3.0277777777777786</v>
      </c>
      <c r="C6997">
        <v>39.288333333333334</v>
      </c>
    </row>
    <row r="6998" spans="1:3" x14ac:dyDescent="0.25">
      <c r="A6998" t="s">
        <v>1362</v>
      </c>
      <c r="B6998">
        <v>3.0258333333333329</v>
      </c>
      <c r="C6998">
        <v>39.289166666666667</v>
      </c>
    </row>
    <row r="6999" spans="1:3" x14ac:dyDescent="0.25">
      <c r="A6999" t="s">
        <v>1362</v>
      </c>
      <c r="B6999">
        <v>3.0197222222222226</v>
      </c>
      <c r="C6999">
        <v>39.291388888888889</v>
      </c>
    </row>
    <row r="7000" spans="1:3" x14ac:dyDescent="0.25">
      <c r="A7000" t="s">
        <v>1362</v>
      </c>
      <c r="B7000">
        <v>3.0166666666666657</v>
      </c>
      <c r="C7000">
        <v>39.296111111111109</v>
      </c>
    </row>
    <row r="7001" spans="1:3" x14ac:dyDescent="0.25">
      <c r="A7001" t="s">
        <v>1362</v>
      </c>
      <c r="B7001">
        <v>3.0188888888888874</v>
      </c>
      <c r="C7001">
        <v>39.303055555555552</v>
      </c>
    </row>
    <row r="7002" spans="1:3" x14ac:dyDescent="0.25">
      <c r="A7002" t="s">
        <v>1362</v>
      </c>
      <c r="B7002">
        <v>3.0133333333333336</v>
      </c>
      <c r="C7002">
        <v>39.30833333333333</v>
      </c>
    </row>
    <row r="7003" spans="1:3" x14ac:dyDescent="0.25">
      <c r="A7003" t="s">
        <v>1362</v>
      </c>
      <c r="B7003">
        <v>3.0013888888888882</v>
      </c>
      <c r="C7003">
        <v>39.315555555555555</v>
      </c>
    </row>
    <row r="7004" spans="1:3" x14ac:dyDescent="0.25">
      <c r="A7004" t="s">
        <v>1362</v>
      </c>
      <c r="B7004">
        <v>2.9966666666666661</v>
      </c>
      <c r="C7004">
        <v>39.31305555555555</v>
      </c>
    </row>
    <row r="7005" spans="1:3" x14ac:dyDescent="0.25">
      <c r="A7005" t="s">
        <v>1362</v>
      </c>
      <c r="B7005">
        <v>2.9897222222222224</v>
      </c>
      <c r="C7005">
        <v>39.3125</v>
      </c>
    </row>
    <row r="7006" spans="1:3" x14ac:dyDescent="0.25">
      <c r="A7006" t="s">
        <v>1362</v>
      </c>
      <c r="B7006">
        <v>2.9849999999999985</v>
      </c>
      <c r="C7006">
        <v>39.314722222222223</v>
      </c>
    </row>
    <row r="7007" spans="1:3" x14ac:dyDescent="0.25">
      <c r="A7007" t="s">
        <v>1362</v>
      </c>
      <c r="B7007">
        <v>2.9827777777777769</v>
      </c>
      <c r="C7007">
        <v>39.321944444444448</v>
      </c>
    </row>
    <row r="7008" spans="1:3" x14ac:dyDescent="0.25">
      <c r="A7008" t="s">
        <v>1362</v>
      </c>
      <c r="B7008">
        <v>2.9908333333333328</v>
      </c>
      <c r="C7008">
        <v>39.332777777777778</v>
      </c>
    </row>
    <row r="7009" spans="1:3" x14ac:dyDescent="0.25">
      <c r="A7009" t="s">
        <v>1362</v>
      </c>
      <c r="B7009">
        <v>2.9908333333333328</v>
      </c>
      <c r="C7009">
        <v>39.335000000000001</v>
      </c>
    </row>
    <row r="7010" spans="1:3" x14ac:dyDescent="0.25">
      <c r="A7010" t="s">
        <v>1362</v>
      </c>
      <c r="B7010">
        <v>2.9863888888888894</v>
      </c>
      <c r="C7010">
        <v>39.341388888888893</v>
      </c>
    </row>
    <row r="7011" spans="1:3" x14ac:dyDescent="0.25">
      <c r="A7011" t="s">
        <v>1362</v>
      </c>
      <c r="B7011">
        <v>2.9727777777777789</v>
      </c>
      <c r="C7011">
        <v>39.353888888888889</v>
      </c>
    </row>
    <row r="7012" spans="1:3" x14ac:dyDescent="0.25">
      <c r="A7012" t="s">
        <v>1362</v>
      </c>
      <c r="B7012">
        <v>2.9638888888888877</v>
      </c>
      <c r="C7012">
        <v>39.359166666666667</v>
      </c>
    </row>
    <row r="7013" spans="1:3" x14ac:dyDescent="0.25">
      <c r="A7013" t="s">
        <v>1362</v>
      </c>
      <c r="B7013">
        <v>2.9561111111111105</v>
      </c>
      <c r="C7013">
        <v>39.361666666666665</v>
      </c>
    </row>
    <row r="7014" spans="1:3" x14ac:dyDescent="0.25">
      <c r="A7014" t="s">
        <v>1362</v>
      </c>
      <c r="B7014">
        <v>2.9488888888888898</v>
      </c>
      <c r="C7014">
        <v>39.360833333333332</v>
      </c>
    </row>
    <row r="7015" spans="1:3" x14ac:dyDescent="0.25">
      <c r="A7015" t="s">
        <v>1362</v>
      </c>
      <c r="B7015">
        <v>2.9375</v>
      </c>
      <c r="C7015">
        <v>39.361944444444447</v>
      </c>
    </row>
    <row r="7016" spans="1:3" x14ac:dyDescent="0.25">
      <c r="A7016" t="s">
        <v>1362</v>
      </c>
      <c r="B7016">
        <v>2.929166666666668</v>
      </c>
      <c r="C7016">
        <v>39.362500000000004</v>
      </c>
    </row>
    <row r="7017" spans="1:3" x14ac:dyDescent="0.25">
      <c r="A7017" t="s">
        <v>1362</v>
      </c>
      <c r="B7017">
        <v>2.9175000000000004</v>
      </c>
      <c r="C7017">
        <v>39.359166666666667</v>
      </c>
    </row>
    <row r="7018" spans="1:3" x14ac:dyDescent="0.25">
      <c r="A7018" t="s">
        <v>1362</v>
      </c>
      <c r="B7018">
        <v>2.9124999999999996</v>
      </c>
      <c r="C7018">
        <v>39.353888888888889</v>
      </c>
    </row>
    <row r="7019" spans="1:3" x14ac:dyDescent="0.25">
      <c r="A7019" t="s">
        <v>1362</v>
      </c>
      <c r="B7019">
        <v>2.9091666666666667</v>
      </c>
      <c r="C7019">
        <v>39.353611111111114</v>
      </c>
    </row>
    <row r="7020" spans="1:3" x14ac:dyDescent="0.25">
      <c r="A7020" t="s">
        <v>1362</v>
      </c>
      <c r="B7020">
        <v>2.884444444444445</v>
      </c>
      <c r="C7020">
        <v>39.363611111111112</v>
      </c>
    </row>
    <row r="7021" spans="1:3" x14ac:dyDescent="0.25">
      <c r="A7021" t="s">
        <v>1362</v>
      </c>
      <c r="B7021">
        <v>2.87638888888889</v>
      </c>
      <c r="C7021">
        <v>39.364444444444445</v>
      </c>
    </row>
    <row r="7022" spans="1:3" x14ac:dyDescent="0.25">
      <c r="A7022" t="s">
        <v>1362</v>
      </c>
      <c r="B7022">
        <v>2.8619444444444451</v>
      </c>
      <c r="C7022">
        <v>39.362222222222222</v>
      </c>
    </row>
    <row r="7023" spans="1:3" x14ac:dyDescent="0.25">
      <c r="A7023" t="s">
        <v>1362</v>
      </c>
      <c r="B7023">
        <v>2.847777777777778</v>
      </c>
      <c r="C7023">
        <v>39.363333333333337</v>
      </c>
    </row>
    <row r="7024" spans="1:3" x14ac:dyDescent="0.25">
      <c r="A7024" t="s">
        <v>1362</v>
      </c>
      <c r="B7024">
        <v>2.8405555555555564</v>
      </c>
      <c r="C7024">
        <v>39.362500000000004</v>
      </c>
    </row>
    <row r="7025" spans="1:3" x14ac:dyDescent="0.25">
      <c r="A7025" t="s">
        <v>1362</v>
      </c>
      <c r="B7025">
        <v>2.8275000000000006</v>
      </c>
      <c r="C7025">
        <v>39.357222222222227</v>
      </c>
    </row>
    <row r="7026" spans="1:3" x14ac:dyDescent="0.25">
      <c r="A7026" t="s">
        <v>1362</v>
      </c>
      <c r="B7026">
        <v>2.8216666666666663</v>
      </c>
      <c r="C7026">
        <v>39.356111111111112</v>
      </c>
    </row>
    <row r="7027" spans="1:3" x14ac:dyDescent="0.25">
      <c r="A7027" t="s">
        <v>1362</v>
      </c>
      <c r="B7027">
        <v>2.8166666666666664</v>
      </c>
      <c r="C7027">
        <v>39.357777777777777</v>
      </c>
    </row>
    <row r="7028" spans="1:3" x14ac:dyDescent="0.25">
      <c r="A7028" t="s">
        <v>1362</v>
      </c>
      <c r="B7028">
        <v>2.8086111111111105</v>
      </c>
      <c r="C7028">
        <v>39.363888888888887</v>
      </c>
    </row>
    <row r="7029" spans="1:3" x14ac:dyDescent="0.25">
      <c r="A7029" t="s">
        <v>1362</v>
      </c>
      <c r="B7029">
        <v>2.8013888888888889</v>
      </c>
      <c r="C7029">
        <v>39.364722222222227</v>
      </c>
    </row>
    <row r="7030" spans="1:3" x14ac:dyDescent="0.25">
      <c r="A7030" t="s">
        <v>1362</v>
      </c>
      <c r="B7030">
        <v>2.7891666666666666</v>
      </c>
      <c r="C7030">
        <v>39.362777777777779</v>
      </c>
    </row>
    <row r="7031" spans="1:3" x14ac:dyDescent="0.25">
      <c r="A7031" t="s">
        <v>1362</v>
      </c>
      <c r="B7031">
        <v>2.7863888888888875</v>
      </c>
      <c r="C7031">
        <v>39.363611111111112</v>
      </c>
    </row>
    <row r="7032" spans="1:3" x14ac:dyDescent="0.25">
      <c r="A7032" t="s">
        <v>1362</v>
      </c>
      <c r="B7032">
        <v>2.7841666666666658</v>
      </c>
      <c r="C7032">
        <v>39.36888888888889</v>
      </c>
    </row>
    <row r="7033" spans="1:3" x14ac:dyDescent="0.25">
      <c r="A7033" t="s">
        <v>1362</v>
      </c>
      <c r="B7033">
        <v>2.7758333333333329</v>
      </c>
      <c r="C7033">
        <v>39.373055555555553</v>
      </c>
    </row>
    <row r="7034" spans="1:3" x14ac:dyDescent="0.25">
      <c r="A7034" t="s">
        <v>1362</v>
      </c>
      <c r="B7034">
        <v>2.7702777777777792</v>
      </c>
      <c r="C7034">
        <v>39.380000000000003</v>
      </c>
    </row>
    <row r="7035" spans="1:3" x14ac:dyDescent="0.25">
      <c r="A7035" t="s">
        <v>1362</v>
      </c>
      <c r="B7035">
        <v>2.7511111111111113</v>
      </c>
      <c r="C7035">
        <v>39.391388888888891</v>
      </c>
    </row>
    <row r="7036" spans="1:3" x14ac:dyDescent="0.25">
      <c r="A7036" t="s">
        <v>1362</v>
      </c>
      <c r="B7036">
        <v>2.7422222222222219</v>
      </c>
      <c r="C7036">
        <v>39.400833333333331</v>
      </c>
    </row>
    <row r="7037" spans="1:3" x14ac:dyDescent="0.25">
      <c r="A7037" t="s">
        <v>1362</v>
      </c>
      <c r="B7037">
        <v>2.7369444444444451</v>
      </c>
      <c r="C7037">
        <v>39.410555555555554</v>
      </c>
    </row>
    <row r="7038" spans="1:3" x14ac:dyDescent="0.25">
      <c r="A7038" t="s">
        <v>1362</v>
      </c>
      <c r="B7038">
        <v>2.7363888888888903</v>
      </c>
      <c r="C7038">
        <v>39.418055555555554</v>
      </c>
    </row>
    <row r="7039" spans="1:3" x14ac:dyDescent="0.25">
      <c r="A7039" t="s">
        <v>1362</v>
      </c>
      <c r="B7039">
        <v>2.7425000000000006</v>
      </c>
      <c r="C7039">
        <v>39.43472222222222</v>
      </c>
    </row>
    <row r="7040" spans="1:3" x14ac:dyDescent="0.25">
      <c r="A7040" t="s">
        <v>1362</v>
      </c>
      <c r="B7040">
        <v>2.7427777777777784</v>
      </c>
      <c r="C7040">
        <v>39.44222222222222</v>
      </c>
    </row>
    <row r="7041" spans="1:3" x14ac:dyDescent="0.25">
      <c r="A7041" t="s">
        <v>1362</v>
      </c>
      <c r="B7041">
        <v>2.7408333333333337</v>
      </c>
      <c r="C7041">
        <v>39.448055555555555</v>
      </c>
    </row>
    <row r="7042" spans="1:3" x14ac:dyDescent="0.25">
      <c r="A7042" t="s">
        <v>1362</v>
      </c>
      <c r="B7042">
        <v>2.730833333333333</v>
      </c>
      <c r="C7042">
        <v>39.458888888888893</v>
      </c>
    </row>
    <row r="7043" spans="1:3" x14ac:dyDescent="0.25">
      <c r="A7043" t="s">
        <v>1362</v>
      </c>
      <c r="B7043">
        <v>2.725833333333334</v>
      </c>
      <c r="C7043">
        <v>39.467222222222226</v>
      </c>
    </row>
    <row r="7044" spans="1:3" x14ac:dyDescent="0.25">
      <c r="A7044" t="s">
        <v>1362</v>
      </c>
      <c r="B7044">
        <v>2.7216666666666676</v>
      </c>
      <c r="C7044">
        <v>39.473611111111111</v>
      </c>
    </row>
    <row r="7045" spans="1:3" x14ac:dyDescent="0.25">
      <c r="A7045" t="s">
        <v>1362</v>
      </c>
      <c r="B7045">
        <v>2.7241666666666671</v>
      </c>
      <c r="C7045">
        <v>39.477222222222224</v>
      </c>
    </row>
    <row r="7046" spans="1:3" x14ac:dyDescent="0.25">
      <c r="A7046" t="s">
        <v>1362</v>
      </c>
      <c r="B7046">
        <v>2.7305555555555561</v>
      </c>
      <c r="C7046">
        <v>39.480000000000004</v>
      </c>
    </row>
    <row r="7047" spans="1:3" x14ac:dyDescent="0.25">
      <c r="A7047" t="s">
        <v>1362</v>
      </c>
      <c r="B7047">
        <v>2.7355555555555551</v>
      </c>
      <c r="C7047">
        <v>39.48972222222222</v>
      </c>
    </row>
    <row r="7048" spans="1:3" x14ac:dyDescent="0.25">
      <c r="A7048" t="s">
        <v>1362</v>
      </c>
      <c r="B7048">
        <v>2.7430555555555554</v>
      </c>
      <c r="C7048">
        <v>39.494999999999997</v>
      </c>
    </row>
    <row r="7049" spans="1:3" x14ac:dyDescent="0.25">
      <c r="A7049" t="s">
        <v>1362</v>
      </c>
      <c r="B7049">
        <v>2.7466666666666653</v>
      </c>
      <c r="C7049">
        <v>39.499722222222225</v>
      </c>
    </row>
    <row r="7050" spans="1:3" x14ac:dyDescent="0.25">
      <c r="A7050" t="s">
        <v>1362</v>
      </c>
      <c r="B7050">
        <v>2.7397222222222224</v>
      </c>
      <c r="C7050">
        <v>39.512500000000003</v>
      </c>
    </row>
    <row r="7051" spans="1:3" x14ac:dyDescent="0.25">
      <c r="A7051" t="s">
        <v>1362</v>
      </c>
      <c r="B7051">
        <v>2.7333333333333334</v>
      </c>
      <c r="C7051">
        <v>39.521388888888886</v>
      </c>
    </row>
    <row r="7052" spans="1:3" x14ac:dyDescent="0.25">
      <c r="A7052" t="s">
        <v>1362</v>
      </c>
      <c r="B7052">
        <v>2.7191666666666663</v>
      </c>
      <c r="C7052">
        <v>39.531388888888891</v>
      </c>
    </row>
    <row r="7053" spans="1:3" x14ac:dyDescent="0.25">
      <c r="A7053" t="s">
        <v>1362</v>
      </c>
      <c r="B7053">
        <v>2.7041666666666684</v>
      </c>
      <c r="C7053">
        <v>39.534722222222221</v>
      </c>
    </row>
    <row r="7054" spans="1:3" x14ac:dyDescent="0.25">
      <c r="A7054" t="s">
        <v>1362</v>
      </c>
      <c r="B7054">
        <v>2.6883333333333335</v>
      </c>
      <c r="C7054">
        <v>39.548055555555557</v>
      </c>
    </row>
    <row r="7055" spans="1:3" x14ac:dyDescent="0.25">
      <c r="A7055" t="s">
        <v>1362</v>
      </c>
      <c r="B7055">
        <v>2.681111111111111</v>
      </c>
      <c r="C7055">
        <v>39.551111111111105</v>
      </c>
    </row>
    <row r="7056" spans="1:3" x14ac:dyDescent="0.25">
      <c r="A7056" t="s">
        <v>1362</v>
      </c>
      <c r="B7056">
        <v>2.6722222222222234</v>
      </c>
      <c r="C7056">
        <v>39.558055555555555</v>
      </c>
    </row>
    <row r="7057" spans="1:3" x14ac:dyDescent="0.25">
      <c r="A7057" t="s">
        <v>1362</v>
      </c>
      <c r="B7057">
        <v>2.6500000000000004</v>
      </c>
      <c r="C7057">
        <v>39.562777777777775</v>
      </c>
    </row>
    <row r="7058" spans="1:3" x14ac:dyDescent="0.25">
      <c r="A7058" t="s">
        <v>1362</v>
      </c>
      <c r="B7058">
        <v>2.6400000000000015</v>
      </c>
      <c r="C7058">
        <v>39.561388888888885</v>
      </c>
    </row>
    <row r="7059" spans="1:3" x14ac:dyDescent="0.25">
      <c r="A7059" t="s">
        <v>1362</v>
      </c>
      <c r="B7059">
        <v>2.6352777777777776</v>
      </c>
      <c r="C7059">
        <v>39.5625</v>
      </c>
    </row>
    <row r="7060" spans="1:3" x14ac:dyDescent="0.25">
      <c r="A7060" t="s">
        <v>1362</v>
      </c>
      <c r="B7060">
        <v>2.6286111111111108</v>
      </c>
      <c r="C7060">
        <v>39.559999999999995</v>
      </c>
    </row>
    <row r="7061" spans="1:3" x14ac:dyDescent="0.25">
      <c r="A7061" t="s">
        <v>1362</v>
      </c>
      <c r="B7061">
        <v>2.6247222222222222</v>
      </c>
      <c r="C7061">
        <v>39.554444444444442</v>
      </c>
    </row>
    <row r="7062" spans="1:3" x14ac:dyDescent="0.25">
      <c r="A7062" t="s">
        <v>1362</v>
      </c>
      <c r="B7062">
        <v>2.625</v>
      </c>
      <c r="C7062">
        <v>39.551666666666662</v>
      </c>
    </row>
    <row r="7063" spans="1:3" x14ac:dyDescent="0.25">
      <c r="A7063" t="s">
        <v>1362</v>
      </c>
      <c r="B7063">
        <v>2.6316666666666668</v>
      </c>
      <c r="C7063">
        <v>39.544999999999995</v>
      </c>
    </row>
    <row r="7064" spans="1:3" x14ac:dyDescent="0.25">
      <c r="A7064" t="s">
        <v>1362</v>
      </c>
      <c r="B7064">
        <v>2.6274999999999986</v>
      </c>
      <c r="C7064">
        <v>39.541944444444439</v>
      </c>
    </row>
    <row r="7065" spans="1:3" x14ac:dyDescent="0.25">
      <c r="A7065" t="s">
        <v>1362</v>
      </c>
      <c r="B7065">
        <v>2.6091666666666669</v>
      </c>
      <c r="C7065">
        <v>39.549166666666665</v>
      </c>
    </row>
    <row r="7066" spans="1:3" x14ac:dyDescent="0.25">
      <c r="A7066" t="s">
        <v>1362</v>
      </c>
      <c r="B7066">
        <v>2.6022222222222222</v>
      </c>
      <c r="C7066">
        <v>39.549166666666665</v>
      </c>
    </row>
    <row r="7067" spans="1:3" x14ac:dyDescent="0.25">
      <c r="A7067" t="s">
        <v>1362</v>
      </c>
      <c r="B7067">
        <v>2.5919444444444446</v>
      </c>
      <c r="C7067">
        <v>39.533888888888889</v>
      </c>
    </row>
    <row r="7068" spans="1:3" x14ac:dyDescent="0.25">
      <c r="A7068" t="s">
        <v>1362</v>
      </c>
      <c r="B7068">
        <v>2.585</v>
      </c>
      <c r="C7068">
        <v>39.528888888888886</v>
      </c>
    </row>
    <row r="7069" spans="1:3" x14ac:dyDescent="0.25">
      <c r="A7069" t="s">
        <v>1362</v>
      </c>
      <c r="B7069">
        <v>2.5736111111111111</v>
      </c>
      <c r="C7069">
        <v>39.53</v>
      </c>
    </row>
    <row r="7070" spans="1:3" x14ac:dyDescent="0.25">
      <c r="A7070" t="s">
        <v>1362</v>
      </c>
      <c r="B7070">
        <v>2.5569444444444445</v>
      </c>
      <c r="C7070">
        <v>39.525833333333331</v>
      </c>
    </row>
    <row r="7071" spans="1:3" x14ac:dyDescent="0.25">
      <c r="A7071" t="s">
        <v>1362</v>
      </c>
      <c r="B7071">
        <v>2.5438888888888895</v>
      </c>
      <c r="C7071">
        <v>39.522500000000001</v>
      </c>
    </row>
    <row r="7072" spans="1:3" x14ac:dyDescent="0.25">
      <c r="A7072" t="s">
        <v>1362</v>
      </c>
      <c r="B7072">
        <v>2.5391666666666666</v>
      </c>
      <c r="C7072">
        <v>39.518611111111113</v>
      </c>
    </row>
    <row r="7073" spans="1:3" x14ac:dyDescent="0.25">
      <c r="A7073" t="s">
        <v>1362</v>
      </c>
      <c r="B7073">
        <v>2.5388888888888888</v>
      </c>
      <c r="C7073">
        <v>39.515277777777776</v>
      </c>
    </row>
    <row r="7074" spans="1:3" x14ac:dyDescent="0.25">
      <c r="A7074" t="s">
        <v>1362</v>
      </c>
      <c r="B7074">
        <v>2.5444444444444443</v>
      </c>
      <c r="C7074">
        <v>39.51</v>
      </c>
    </row>
    <row r="7075" spans="1:3" x14ac:dyDescent="0.25">
      <c r="A7075" t="s">
        <v>1362</v>
      </c>
      <c r="B7075">
        <v>2.5391666666666666</v>
      </c>
      <c r="C7075">
        <v>39.508611111111108</v>
      </c>
    </row>
    <row r="7076" spans="1:3" x14ac:dyDescent="0.25">
      <c r="A7076" t="s">
        <v>1362</v>
      </c>
      <c r="B7076">
        <v>2.538333333333334</v>
      </c>
      <c r="C7076">
        <v>39.506944444444443</v>
      </c>
    </row>
    <row r="7077" spans="1:3" x14ac:dyDescent="0.25">
      <c r="A7077" t="s">
        <v>1362</v>
      </c>
      <c r="B7077">
        <v>2.538333333333334</v>
      </c>
      <c r="C7077">
        <v>39.497777777777777</v>
      </c>
    </row>
    <row r="7078" spans="1:3" x14ac:dyDescent="0.25">
      <c r="A7078" t="s">
        <v>1362</v>
      </c>
      <c r="B7078">
        <v>2.5266666666666664</v>
      </c>
      <c r="C7078">
        <v>39.477222222222224</v>
      </c>
    </row>
    <row r="7079" spans="1:3" x14ac:dyDescent="0.25">
      <c r="A7079" t="s">
        <v>1362</v>
      </c>
      <c r="B7079">
        <v>2.5219444444444443</v>
      </c>
      <c r="C7079">
        <v>39.463888888888889</v>
      </c>
    </row>
    <row r="7080" spans="1:3" x14ac:dyDescent="0.25">
      <c r="A7080" t="s">
        <v>1362</v>
      </c>
      <c r="B7080">
        <v>2.5238888888888891</v>
      </c>
      <c r="C7080">
        <v>39.458611111111111</v>
      </c>
    </row>
    <row r="7081" spans="1:3" x14ac:dyDescent="0.25">
      <c r="A7081" t="s">
        <v>1362</v>
      </c>
      <c r="B7081">
        <v>2.5225</v>
      </c>
      <c r="C7081">
        <v>39.455277777777781</v>
      </c>
    </row>
    <row r="7082" spans="1:3" x14ac:dyDescent="0.25">
      <c r="A7082" t="s">
        <v>1362</v>
      </c>
      <c r="B7082">
        <v>2.5016666666666669</v>
      </c>
      <c r="C7082">
        <v>39.461944444444448</v>
      </c>
    </row>
    <row r="7083" spans="1:3" x14ac:dyDescent="0.25">
      <c r="A7083" t="s">
        <v>1362</v>
      </c>
      <c r="B7083">
        <v>2.4869444444444442</v>
      </c>
      <c r="C7083">
        <v>39.470277777777781</v>
      </c>
    </row>
    <row r="7084" spans="1:3" x14ac:dyDescent="0.25">
      <c r="A7084" t="s">
        <v>1362</v>
      </c>
      <c r="B7084">
        <v>2.4783333333333335</v>
      </c>
      <c r="C7084">
        <v>39.466666666666669</v>
      </c>
    </row>
    <row r="7085" spans="1:3" x14ac:dyDescent="0.25">
      <c r="A7085" t="s">
        <v>1362</v>
      </c>
      <c r="B7085">
        <v>2.4769444444444444</v>
      </c>
      <c r="C7085">
        <v>39.465833333333336</v>
      </c>
    </row>
    <row r="7086" spans="1:3" x14ac:dyDescent="0.25">
      <c r="A7086" t="s">
        <v>1362</v>
      </c>
      <c r="B7086">
        <v>2.4794444444444457</v>
      </c>
      <c r="C7086">
        <v>39.472777777777779</v>
      </c>
    </row>
    <row r="7087" spans="1:3" x14ac:dyDescent="0.25">
      <c r="A7087" t="s">
        <v>1362</v>
      </c>
      <c r="B7087">
        <v>2.4766666666666666</v>
      </c>
      <c r="C7087">
        <v>39.481111111111112</v>
      </c>
    </row>
    <row r="7088" spans="1:3" x14ac:dyDescent="0.25">
      <c r="A7088" t="s">
        <v>1362</v>
      </c>
      <c r="B7088">
        <v>2.4800000000000004</v>
      </c>
      <c r="C7088">
        <v>39.488333333333337</v>
      </c>
    </row>
    <row r="7089" spans="1:3" x14ac:dyDescent="0.25">
      <c r="A7089" t="s">
        <v>1362</v>
      </c>
      <c r="B7089">
        <v>2.4786111111111113</v>
      </c>
      <c r="C7089">
        <v>39.491666666666667</v>
      </c>
    </row>
    <row r="7090" spans="1:3" x14ac:dyDescent="0.25">
      <c r="A7090" t="s">
        <v>1362</v>
      </c>
      <c r="B7090">
        <v>2.471111111111111</v>
      </c>
      <c r="C7090">
        <v>39.49</v>
      </c>
    </row>
    <row r="7091" spans="1:3" x14ac:dyDescent="0.25">
      <c r="A7091" t="s">
        <v>1362</v>
      </c>
      <c r="B7091">
        <v>2.463055555555556</v>
      </c>
      <c r="C7091">
        <v>39.490833333333335</v>
      </c>
    </row>
    <row r="7092" spans="1:3" x14ac:dyDescent="0.25">
      <c r="A7092" t="s">
        <v>1362</v>
      </c>
      <c r="B7092">
        <v>2.4577777777777783</v>
      </c>
      <c r="C7092">
        <v>39.49722222222222</v>
      </c>
    </row>
    <row r="7093" spans="1:3" x14ac:dyDescent="0.25">
      <c r="A7093" t="s">
        <v>1362</v>
      </c>
      <c r="B7093">
        <v>2.4555555555555557</v>
      </c>
      <c r="C7093">
        <v>39.503055555555555</v>
      </c>
    </row>
    <row r="7094" spans="1:3" x14ac:dyDescent="0.25">
      <c r="A7094" t="s">
        <v>1362</v>
      </c>
      <c r="B7094">
        <v>2.4577777777777783</v>
      </c>
      <c r="C7094">
        <v>39.506944444444443</v>
      </c>
    </row>
    <row r="7095" spans="1:3" x14ac:dyDescent="0.25">
      <c r="A7095" t="s">
        <v>1362</v>
      </c>
      <c r="B7095">
        <v>2.4625000000000012</v>
      </c>
      <c r="C7095">
        <v>39.509444444444448</v>
      </c>
    </row>
    <row r="7096" spans="1:3" x14ac:dyDescent="0.25">
      <c r="A7096" t="s">
        <v>1362</v>
      </c>
      <c r="B7096">
        <v>2.4744444444444431</v>
      </c>
      <c r="C7096">
        <v>39.510555555555555</v>
      </c>
    </row>
    <row r="7097" spans="1:3" x14ac:dyDescent="0.25">
      <c r="A7097" t="s">
        <v>1362</v>
      </c>
      <c r="B7097">
        <v>2.4772222222222222</v>
      </c>
      <c r="C7097">
        <v>39.512222222222221</v>
      </c>
    </row>
    <row r="7098" spans="1:3" x14ac:dyDescent="0.25">
      <c r="A7098" t="s">
        <v>1362</v>
      </c>
      <c r="B7098">
        <v>2.4766666666666666</v>
      </c>
      <c r="C7098">
        <v>39.514444444444443</v>
      </c>
    </row>
    <row r="7099" spans="1:3" x14ac:dyDescent="0.25">
      <c r="A7099" t="s">
        <v>1362</v>
      </c>
      <c r="B7099">
        <v>2.4644444444444442</v>
      </c>
      <c r="C7099">
        <v>39.519166666666663</v>
      </c>
    </row>
    <row r="7100" spans="1:3" x14ac:dyDescent="0.25">
      <c r="A7100" t="s">
        <v>1362</v>
      </c>
      <c r="B7100">
        <v>2.453333333333334</v>
      </c>
      <c r="C7100">
        <v>39.532499999999999</v>
      </c>
    </row>
    <row r="7101" spans="1:3" x14ac:dyDescent="0.25">
      <c r="A7101" t="s">
        <v>1362</v>
      </c>
      <c r="B7101">
        <v>2.4430555555555573</v>
      </c>
      <c r="C7101">
        <v>39.532499999999999</v>
      </c>
    </row>
    <row r="7102" spans="1:3" x14ac:dyDescent="0.25">
      <c r="A7102" t="s">
        <v>1362</v>
      </c>
      <c r="B7102">
        <v>2.4352777777777774</v>
      </c>
      <c r="C7102">
        <v>39.525833333333331</v>
      </c>
    </row>
    <row r="7103" spans="1:3" x14ac:dyDescent="0.25">
      <c r="A7103" t="s">
        <v>1362</v>
      </c>
      <c r="B7103">
        <v>2.4291666666666671</v>
      </c>
      <c r="C7103">
        <v>39.524722222222223</v>
      </c>
    </row>
    <row r="7104" spans="1:3" x14ac:dyDescent="0.25">
      <c r="A7104" t="s">
        <v>1362</v>
      </c>
      <c r="B7104">
        <v>2.4211111111111103</v>
      </c>
      <c r="C7104">
        <v>39.523333333333333</v>
      </c>
    </row>
    <row r="7105" spans="1:3" x14ac:dyDescent="0.25">
      <c r="A7105" t="s">
        <v>1362</v>
      </c>
      <c r="B7105">
        <v>2.4202777777777778</v>
      </c>
      <c r="C7105">
        <v>39.526111111111113</v>
      </c>
    </row>
    <row r="7106" spans="1:3" x14ac:dyDescent="0.25">
      <c r="A7106" t="s">
        <v>1362</v>
      </c>
      <c r="B7106">
        <v>2.4219444444444438</v>
      </c>
      <c r="C7106">
        <v>39.531111111111109</v>
      </c>
    </row>
    <row r="7107" spans="1:3" x14ac:dyDescent="0.25">
      <c r="A7107" t="s">
        <v>1362</v>
      </c>
      <c r="B7107">
        <v>2.42</v>
      </c>
      <c r="C7107">
        <v>39.534722222222221</v>
      </c>
    </row>
    <row r="7108" spans="1:3" x14ac:dyDescent="0.25">
      <c r="A7108" t="s">
        <v>1362</v>
      </c>
      <c r="B7108">
        <v>2.4144444444444444</v>
      </c>
      <c r="C7108">
        <v>39.535555555555554</v>
      </c>
    </row>
    <row r="7109" spans="1:3" x14ac:dyDescent="0.25">
      <c r="A7109" t="s">
        <v>1362</v>
      </c>
      <c r="B7109">
        <v>2.4097222222222232</v>
      </c>
      <c r="C7109">
        <v>39.534444444444439</v>
      </c>
    </row>
    <row r="7110" spans="1:3" x14ac:dyDescent="0.25">
      <c r="A7110" t="s">
        <v>1362</v>
      </c>
      <c r="B7110">
        <v>2.4052777777777781</v>
      </c>
      <c r="C7110">
        <v>39.525555555555556</v>
      </c>
    </row>
    <row r="7111" spans="1:3" x14ac:dyDescent="0.25">
      <c r="A7111" t="s">
        <v>1362</v>
      </c>
      <c r="B7111">
        <v>2.3975</v>
      </c>
      <c r="C7111">
        <v>39.521388888888886</v>
      </c>
    </row>
    <row r="7112" spans="1:3" x14ac:dyDescent="0.25">
      <c r="A7112" t="s">
        <v>1362</v>
      </c>
      <c r="B7112">
        <v>2.3891666666666671</v>
      </c>
      <c r="C7112">
        <v>39.522222222222219</v>
      </c>
    </row>
    <row r="7113" spans="1:3" x14ac:dyDescent="0.25">
      <c r="A7113" t="s">
        <v>1362</v>
      </c>
      <c r="B7113">
        <v>2.3902777777777775</v>
      </c>
      <c r="C7113">
        <v>39.527222222222221</v>
      </c>
    </row>
    <row r="7114" spans="1:3" x14ac:dyDescent="0.25">
      <c r="A7114" t="s">
        <v>1362</v>
      </c>
      <c r="B7114">
        <v>2.3886111111111106</v>
      </c>
      <c r="C7114">
        <v>39.530277777777776</v>
      </c>
    </row>
    <row r="7115" spans="1:3" x14ac:dyDescent="0.25">
      <c r="A7115" t="s">
        <v>1362</v>
      </c>
      <c r="B7115">
        <v>2.3830555555555568</v>
      </c>
      <c r="C7115">
        <v>39.529722222222219</v>
      </c>
    </row>
    <row r="7116" spans="1:3" x14ac:dyDescent="0.25">
      <c r="A7116" t="s">
        <v>1362</v>
      </c>
      <c r="B7116">
        <v>2.3777777777777782</v>
      </c>
      <c r="C7116">
        <v>39.533888888888889</v>
      </c>
    </row>
    <row r="7117" spans="1:3" x14ac:dyDescent="0.25">
      <c r="A7117" t="s">
        <v>1362</v>
      </c>
      <c r="B7117">
        <v>2.3708333333333336</v>
      </c>
      <c r="C7117">
        <v>39.528055555555554</v>
      </c>
    </row>
    <row r="7118" spans="1:3" x14ac:dyDescent="0.25">
      <c r="A7118" t="s">
        <v>1362</v>
      </c>
      <c r="B7118">
        <v>2.3655555555555559</v>
      </c>
      <c r="C7118">
        <v>39.527777777777779</v>
      </c>
    </row>
    <row r="7119" spans="1:3" x14ac:dyDescent="0.25">
      <c r="A7119" t="s">
        <v>1362</v>
      </c>
      <c r="B7119">
        <v>2.3627777777777768</v>
      </c>
      <c r="C7119">
        <v>39.530833333333334</v>
      </c>
    </row>
    <row r="7120" spans="1:3" x14ac:dyDescent="0.25">
      <c r="A7120" t="s">
        <v>1362</v>
      </c>
      <c r="B7120">
        <v>2.3672222222222228</v>
      </c>
      <c r="C7120">
        <v>39.534999999999997</v>
      </c>
    </row>
    <row r="7121" spans="1:3" x14ac:dyDescent="0.25">
      <c r="A7121" t="s">
        <v>1362</v>
      </c>
      <c r="B7121">
        <v>2.3816666666666668</v>
      </c>
      <c r="C7121">
        <v>39.539722222222217</v>
      </c>
    </row>
    <row r="7122" spans="1:3" x14ac:dyDescent="0.25">
      <c r="A7122" t="s">
        <v>1362</v>
      </c>
      <c r="B7122">
        <v>2.3875000000000002</v>
      </c>
      <c r="C7122">
        <v>39.543333333333329</v>
      </c>
    </row>
    <row r="7123" spans="1:3" x14ac:dyDescent="0.25">
      <c r="A7123" t="s">
        <v>1362</v>
      </c>
      <c r="B7123">
        <v>2.3875000000000002</v>
      </c>
      <c r="C7123">
        <v>39.544999999999995</v>
      </c>
    </row>
    <row r="7124" spans="1:3" x14ac:dyDescent="0.25">
      <c r="A7124" t="s">
        <v>1362</v>
      </c>
      <c r="B7124">
        <v>2.3855555555555545</v>
      </c>
      <c r="C7124">
        <v>39.545833333333334</v>
      </c>
    </row>
    <row r="7125" spans="1:3" x14ac:dyDescent="0.25">
      <c r="A7125" t="s">
        <v>1362</v>
      </c>
      <c r="B7125">
        <v>2.3811111111111112</v>
      </c>
      <c r="C7125">
        <v>39.544166666666662</v>
      </c>
    </row>
    <row r="7126" spans="1:3" x14ac:dyDescent="0.25">
      <c r="A7126" t="s">
        <v>1362</v>
      </c>
      <c r="B7126">
        <v>2.371944444444444</v>
      </c>
      <c r="C7126">
        <v>39.544722222222219</v>
      </c>
    </row>
    <row r="7127" spans="1:3" x14ac:dyDescent="0.25">
      <c r="A7127" t="s">
        <v>1362</v>
      </c>
      <c r="B7127">
        <v>2.3683333333333323</v>
      </c>
      <c r="C7127">
        <v>39.547777777777775</v>
      </c>
    </row>
    <row r="7128" spans="1:3" x14ac:dyDescent="0.25">
      <c r="A7128" t="s">
        <v>1362</v>
      </c>
      <c r="B7128">
        <v>2.3502777777777784</v>
      </c>
      <c r="C7128">
        <v>39.561944444444443</v>
      </c>
    </row>
    <row r="7129" spans="1:3" x14ac:dyDescent="0.25">
      <c r="A7129" t="s">
        <v>1362</v>
      </c>
      <c r="B7129">
        <v>2.3491666666666662</v>
      </c>
      <c r="C7129">
        <v>39.564722222222223</v>
      </c>
    </row>
    <row r="7130" spans="1:3" x14ac:dyDescent="0.25">
      <c r="A7130" t="s">
        <v>1362</v>
      </c>
      <c r="B7130">
        <v>2.3522222222222222</v>
      </c>
      <c r="C7130">
        <v>39.573333333333338</v>
      </c>
    </row>
    <row r="7131" spans="1:3" x14ac:dyDescent="0.25">
      <c r="A7131" t="s">
        <v>1362</v>
      </c>
      <c r="B7131">
        <v>2.3511111111111118</v>
      </c>
      <c r="C7131">
        <v>39.576388888888893</v>
      </c>
    </row>
    <row r="7132" spans="1:3" x14ac:dyDescent="0.25">
      <c r="A7132" t="s">
        <v>1362</v>
      </c>
      <c r="B7132">
        <v>2.3452777777777776</v>
      </c>
      <c r="C7132">
        <v>39.580277777777781</v>
      </c>
    </row>
    <row r="7133" spans="1:3" x14ac:dyDescent="0.25">
      <c r="A7133" t="s">
        <v>1362</v>
      </c>
      <c r="B7133">
        <v>2.3441666666666663</v>
      </c>
      <c r="C7133">
        <v>39.583055555555561</v>
      </c>
    </row>
    <row r="7134" spans="1:3" x14ac:dyDescent="0.25">
      <c r="A7134" t="s">
        <v>1362</v>
      </c>
      <c r="B7134">
        <v>2.3505555555555553</v>
      </c>
      <c r="C7134">
        <v>39.593333333333334</v>
      </c>
    </row>
    <row r="7135" spans="1:3" x14ac:dyDescent="0.25">
      <c r="A7135" t="s">
        <v>1362</v>
      </c>
      <c r="B7135">
        <v>2.3544444444444448</v>
      </c>
      <c r="C7135">
        <v>39.593888888888891</v>
      </c>
    </row>
    <row r="7136" spans="1:3" x14ac:dyDescent="0.25">
      <c r="A7136" t="s">
        <v>1362</v>
      </c>
      <c r="B7136">
        <v>2.3588888888888881</v>
      </c>
      <c r="C7136">
        <v>39.601111111111109</v>
      </c>
    </row>
    <row r="7137" spans="1:3" x14ac:dyDescent="0.25">
      <c r="A7137" t="s">
        <v>1362</v>
      </c>
      <c r="B7137">
        <v>2.3744444444444444</v>
      </c>
      <c r="C7137">
        <v>39.613333333333337</v>
      </c>
    </row>
    <row r="7138" spans="1:3" x14ac:dyDescent="0.25">
      <c r="A7138" t="s">
        <v>1362</v>
      </c>
      <c r="B7138">
        <v>2.3888888888888884</v>
      </c>
      <c r="C7138">
        <v>39.613333333333337</v>
      </c>
    </row>
    <row r="7139" spans="1:3" x14ac:dyDescent="0.25">
      <c r="A7139" t="s">
        <v>1362</v>
      </c>
      <c r="B7139">
        <v>2.408611111111111</v>
      </c>
      <c r="C7139">
        <v>39.620555555555555</v>
      </c>
    </row>
    <row r="7140" spans="1:3" x14ac:dyDescent="0.25">
      <c r="A7140" t="s">
        <v>1362</v>
      </c>
      <c r="B7140">
        <v>2.4186111111111108</v>
      </c>
      <c r="C7140">
        <v>39.627222222222223</v>
      </c>
    </row>
    <row r="7141" spans="1:3" x14ac:dyDescent="0.25">
      <c r="A7141" t="s">
        <v>1362</v>
      </c>
      <c r="B7141">
        <v>2.4216666666666669</v>
      </c>
      <c r="C7141">
        <v>39.630833333333335</v>
      </c>
    </row>
    <row r="7142" spans="1:3" x14ac:dyDescent="0.25">
      <c r="A7142" t="s">
        <v>1362</v>
      </c>
      <c r="B7142">
        <v>2.4272222222222224</v>
      </c>
      <c r="C7142">
        <v>39.637222222222221</v>
      </c>
    </row>
    <row r="7143" spans="1:3" x14ac:dyDescent="0.25">
      <c r="A7143" t="s">
        <v>1362</v>
      </c>
      <c r="B7143">
        <v>2.4369444444444444</v>
      </c>
      <c r="C7143">
        <v>39.643055555555556</v>
      </c>
    </row>
    <row r="7144" spans="1:3" x14ac:dyDescent="0.25">
      <c r="A7144" t="s">
        <v>1362</v>
      </c>
      <c r="B7144">
        <v>2.4588888888888896</v>
      </c>
      <c r="C7144">
        <v>39.651388888888889</v>
      </c>
    </row>
    <row r="7145" spans="1:3" x14ac:dyDescent="0.25">
      <c r="A7145" t="s">
        <v>1362</v>
      </c>
      <c r="B7145">
        <v>2.4708333333333332</v>
      </c>
      <c r="C7145">
        <v>39.659722222222221</v>
      </c>
    </row>
    <row r="7146" spans="1:3" x14ac:dyDescent="0.25">
      <c r="A7146" t="s">
        <v>1362</v>
      </c>
      <c r="B7146">
        <v>2.4794444444444457</v>
      </c>
      <c r="C7146">
        <v>39.669166666666662</v>
      </c>
    </row>
    <row r="7147" spans="1:3" x14ac:dyDescent="0.25">
      <c r="A7147" t="s">
        <v>1362</v>
      </c>
      <c r="B7147">
        <v>2.4891666666666659</v>
      </c>
      <c r="C7147">
        <v>39.672222222222217</v>
      </c>
    </row>
    <row r="7148" spans="1:3" x14ac:dyDescent="0.25">
      <c r="A7148" t="s">
        <v>1362</v>
      </c>
      <c r="B7148">
        <v>2.4988888888888878</v>
      </c>
      <c r="C7148">
        <v>39.683055555555555</v>
      </c>
    </row>
    <row r="7149" spans="1:3" x14ac:dyDescent="0.25">
      <c r="A7149" t="s">
        <v>1362</v>
      </c>
      <c r="B7149">
        <v>2.5044444444444434</v>
      </c>
      <c r="C7149">
        <v>39.686944444444443</v>
      </c>
    </row>
    <row r="7150" spans="1:3" x14ac:dyDescent="0.25">
      <c r="A7150" t="s">
        <v>1362</v>
      </c>
      <c r="B7150">
        <v>2.5172222222222222</v>
      </c>
      <c r="C7150">
        <v>39.690555555555555</v>
      </c>
    </row>
    <row r="7151" spans="1:3" x14ac:dyDescent="0.25">
      <c r="A7151" t="s">
        <v>1362</v>
      </c>
      <c r="B7151">
        <v>2.5252777777777782</v>
      </c>
      <c r="C7151">
        <v>39.698611111111106</v>
      </c>
    </row>
    <row r="7152" spans="1:3" x14ac:dyDescent="0.25">
      <c r="A7152" t="s">
        <v>1362</v>
      </c>
      <c r="B7152">
        <v>2.5308333333333337</v>
      </c>
      <c r="C7152">
        <v>39.700277777777778</v>
      </c>
    </row>
    <row r="7153" spans="1:3" x14ac:dyDescent="0.25">
      <c r="A7153" t="s">
        <v>1362</v>
      </c>
      <c r="B7153">
        <v>2.548055555555556</v>
      </c>
      <c r="C7153">
        <v>39.698333333333331</v>
      </c>
    </row>
    <row r="7154" spans="1:3" x14ac:dyDescent="0.25">
      <c r="A7154" t="s">
        <v>1362</v>
      </c>
      <c r="B7154">
        <v>2.5591666666666661</v>
      </c>
      <c r="C7154">
        <v>39.700833333333335</v>
      </c>
    </row>
    <row r="7155" spans="1:3" x14ac:dyDescent="0.25">
      <c r="A7155" t="s">
        <v>1362</v>
      </c>
      <c r="B7155">
        <v>2.5677777777777777</v>
      </c>
      <c r="C7155">
        <v>39.705277777777781</v>
      </c>
    </row>
    <row r="7156" spans="1:3" x14ac:dyDescent="0.25">
      <c r="A7156" t="s">
        <v>1362</v>
      </c>
      <c r="B7156">
        <v>2.593055555555555</v>
      </c>
      <c r="C7156">
        <v>39.721111111111114</v>
      </c>
    </row>
    <row r="7157" spans="1:3" x14ac:dyDescent="0.25">
      <c r="A7157" t="s">
        <v>1362</v>
      </c>
      <c r="B7157">
        <v>2.5999999999999996</v>
      </c>
      <c r="C7157">
        <v>39.731944444444444</v>
      </c>
    </row>
    <row r="7158" spans="1:3" x14ac:dyDescent="0.25">
      <c r="A7158" t="s">
        <v>1362</v>
      </c>
      <c r="B7158">
        <v>2.6238888888888887</v>
      </c>
      <c r="C7158">
        <v>39.750833333333333</v>
      </c>
    </row>
    <row r="7159" spans="1:3" x14ac:dyDescent="0.25">
      <c r="A7159" t="s">
        <v>1362</v>
      </c>
      <c r="B7159">
        <v>2.6352777777777776</v>
      </c>
      <c r="C7159">
        <v>39.765000000000001</v>
      </c>
    </row>
    <row r="7160" spans="1:3" x14ac:dyDescent="0.25">
      <c r="A7160" t="s">
        <v>1362</v>
      </c>
      <c r="B7160">
        <v>2.6419444444444444</v>
      </c>
      <c r="C7160">
        <v>39.759722222222223</v>
      </c>
    </row>
    <row r="7161" spans="1:3" x14ac:dyDescent="0.25">
      <c r="A7161" t="s">
        <v>1362</v>
      </c>
      <c r="B7161">
        <v>2.6494444444444456</v>
      </c>
      <c r="C7161">
        <v>39.762222222222221</v>
      </c>
    </row>
    <row r="7162" spans="1:3" x14ac:dyDescent="0.25">
      <c r="A7162" t="s">
        <v>1362</v>
      </c>
      <c r="B7162">
        <v>2.6583333333333332</v>
      </c>
      <c r="C7162">
        <v>39.768055555555556</v>
      </c>
    </row>
    <row r="7163" spans="1:3" x14ac:dyDescent="0.25">
      <c r="A7163" t="s">
        <v>1362</v>
      </c>
      <c r="B7163">
        <v>2.6613888888888892</v>
      </c>
      <c r="C7163">
        <v>39.773611111111109</v>
      </c>
    </row>
    <row r="7164" spans="1:3" x14ac:dyDescent="0.25">
      <c r="A7164" t="s">
        <v>1362</v>
      </c>
      <c r="B7164">
        <v>2.6719444444444438</v>
      </c>
      <c r="C7164">
        <v>39.792222222222222</v>
      </c>
    </row>
    <row r="7165" spans="1:3" x14ac:dyDescent="0.25">
      <c r="A7165" t="s">
        <v>1362</v>
      </c>
      <c r="B7165">
        <v>2.6799999999999997</v>
      </c>
      <c r="C7165">
        <v>39.794722222222219</v>
      </c>
    </row>
    <row r="7166" spans="1:3" x14ac:dyDescent="0.25">
      <c r="A7166" t="s">
        <v>1362</v>
      </c>
      <c r="B7166">
        <v>2.6908333333333339</v>
      </c>
      <c r="C7166">
        <v>39.788333333333334</v>
      </c>
    </row>
    <row r="7167" spans="1:3" x14ac:dyDescent="0.25">
      <c r="A7167" t="s">
        <v>1362</v>
      </c>
      <c r="B7167">
        <v>2.6952777777777772</v>
      </c>
      <c r="C7167">
        <v>39.791944444444439</v>
      </c>
    </row>
    <row r="7168" spans="1:3" x14ac:dyDescent="0.25">
      <c r="A7168" t="s">
        <v>1362</v>
      </c>
      <c r="B7168">
        <v>2.6941666666666668</v>
      </c>
      <c r="C7168">
        <v>39.799722222222222</v>
      </c>
    </row>
    <row r="7169" spans="1:3" x14ac:dyDescent="0.25">
      <c r="A7169" t="s">
        <v>1362</v>
      </c>
      <c r="B7169">
        <v>2.6952777777777772</v>
      </c>
      <c r="C7169">
        <v>39.80361111111111</v>
      </c>
    </row>
    <row r="7170" spans="1:3" x14ac:dyDescent="0.25">
      <c r="A7170" t="s">
        <v>1362</v>
      </c>
      <c r="B7170">
        <v>2.732222222222223</v>
      </c>
      <c r="C7170">
        <v>39.826666666666668</v>
      </c>
    </row>
    <row r="7171" spans="1:3" x14ac:dyDescent="0.25">
      <c r="A7171" t="s">
        <v>1362</v>
      </c>
      <c r="B7171">
        <v>2.7408333333333337</v>
      </c>
      <c r="C7171">
        <v>39.830277777777781</v>
      </c>
    </row>
    <row r="7172" spans="1:3" x14ac:dyDescent="0.25">
      <c r="A7172" t="s">
        <v>1362</v>
      </c>
      <c r="B7172">
        <v>2.7505555555555556</v>
      </c>
      <c r="C7172">
        <v>39.826111111111118</v>
      </c>
    </row>
    <row r="7173" spans="1:3" x14ac:dyDescent="0.25">
      <c r="A7173" t="s">
        <v>1362</v>
      </c>
      <c r="B7173">
        <v>2.756388888888889</v>
      </c>
      <c r="C7173">
        <v>39.827222222222225</v>
      </c>
    </row>
    <row r="7174" spans="1:3" x14ac:dyDescent="0.25">
      <c r="A7174" t="s">
        <v>1362</v>
      </c>
      <c r="B7174">
        <v>2.7622222222222224</v>
      </c>
      <c r="C7174">
        <v>39.831944444444446</v>
      </c>
    </row>
    <row r="7175" spans="1:3" x14ac:dyDescent="0.25">
      <c r="A7175" t="s">
        <v>1362</v>
      </c>
      <c r="B7175">
        <v>2.7652777777777784</v>
      </c>
      <c r="C7175">
        <v>39.838888888888889</v>
      </c>
    </row>
    <row r="7176" spans="1:3" x14ac:dyDescent="0.25">
      <c r="A7176" t="s">
        <v>1362</v>
      </c>
      <c r="B7176">
        <v>2.766111111111111</v>
      </c>
      <c r="C7176">
        <v>39.840555555555561</v>
      </c>
    </row>
    <row r="7177" spans="1:3" x14ac:dyDescent="0.25">
      <c r="A7177" t="s">
        <v>1362</v>
      </c>
      <c r="B7177">
        <v>2.7716666666666665</v>
      </c>
      <c r="C7177">
        <v>39.839722222222221</v>
      </c>
    </row>
    <row r="7178" spans="1:3" x14ac:dyDescent="0.25">
      <c r="A7178" t="s">
        <v>1362</v>
      </c>
      <c r="B7178">
        <v>2.774166666666666</v>
      </c>
      <c r="C7178">
        <v>39.853333333333332</v>
      </c>
    </row>
    <row r="7179" spans="1:3" x14ac:dyDescent="0.25">
      <c r="A7179" t="s">
        <v>1362</v>
      </c>
      <c r="B7179">
        <v>2.777222222222222</v>
      </c>
      <c r="C7179">
        <v>39.855000000000004</v>
      </c>
    </row>
    <row r="7180" spans="1:3" x14ac:dyDescent="0.25">
      <c r="A7180" t="s">
        <v>1362</v>
      </c>
      <c r="B7180">
        <v>2.7850000000000001</v>
      </c>
      <c r="C7180">
        <v>39.853333333333332</v>
      </c>
    </row>
    <row r="7181" spans="1:3" x14ac:dyDescent="0.25">
      <c r="A7181" t="s">
        <v>1362</v>
      </c>
      <c r="B7181">
        <v>2.7927777777777774</v>
      </c>
      <c r="C7181">
        <v>39.855000000000004</v>
      </c>
    </row>
    <row r="7182" spans="1:3" x14ac:dyDescent="0.25">
      <c r="A7182" t="s">
        <v>1362</v>
      </c>
      <c r="B7182">
        <v>2.8036111111111115</v>
      </c>
      <c r="C7182">
        <v>39.852222222222224</v>
      </c>
    </row>
    <row r="7183" spans="1:3" x14ac:dyDescent="0.25">
      <c r="A7183" t="s">
        <v>1362</v>
      </c>
      <c r="B7183">
        <v>2.803055555555555</v>
      </c>
      <c r="C7183">
        <v>39.856944444444444</v>
      </c>
    </row>
    <row r="7184" spans="1:3" x14ac:dyDescent="0.25">
      <c r="A7184" t="s">
        <v>1362</v>
      </c>
      <c r="B7184">
        <v>2.806111111111111</v>
      </c>
      <c r="C7184">
        <v>39.860277777777782</v>
      </c>
    </row>
    <row r="7185" spans="1:3" x14ac:dyDescent="0.25">
      <c r="A7185" t="s">
        <v>1362</v>
      </c>
      <c r="B7185">
        <v>2.8233333333333333</v>
      </c>
      <c r="C7185">
        <v>39.858055555555559</v>
      </c>
    </row>
    <row r="7186" spans="1:3" x14ac:dyDescent="0.25">
      <c r="A7186" t="s">
        <v>1362</v>
      </c>
      <c r="B7186">
        <v>2.8450000000000006</v>
      </c>
      <c r="C7186">
        <v>39.863611111111112</v>
      </c>
    </row>
    <row r="7187" spans="1:3" x14ac:dyDescent="0.25">
      <c r="A7187" t="s">
        <v>1362</v>
      </c>
      <c r="B7187">
        <v>2.8569444444444443</v>
      </c>
      <c r="C7187">
        <v>39.874444444444443</v>
      </c>
    </row>
    <row r="7188" spans="1:3" x14ac:dyDescent="0.25">
      <c r="A7188" t="s">
        <v>1362</v>
      </c>
      <c r="B7188">
        <v>2.8711111111111105</v>
      </c>
      <c r="C7188">
        <v>39.877222222222223</v>
      </c>
    </row>
    <row r="7189" spans="1:3" x14ac:dyDescent="0.25">
      <c r="A7189" t="s">
        <v>1362</v>
      </c>
      <c r="B7189">
        <v>2.8786111111111117</v>
      </c>
      <c r="C7189">
        <v>39.880833333333335</v>
      </c>
    </row>
    <row r="7190" spans="1:3" x14ac:dyDescent="0.25">
      <c r="A7190" t="s">
        <v>1362</v>
      </c>
      <c r="B7190">
        <v>2.886388888888888</v>
      </c>
      <c r="C7190">
        <v>39.888333333333335</v>
      </c>
    </row>
    <row r="7191" spans="1:3" x14ac:dyDescent="0.25">
      <c r="A7191" t="s">
        <v>1362</v>
      </c>
      <c r="B7191">
        <v>2.8905555555555553</v>
      </c>
      <c r="C7191">
        <v>39.892499999999998</v>
      </c>
    </row>
    <row r="7192" spans="1:3" x14ac:dyDescent="0.25">
      <c r="A7192" t="s">
        <v>1362</v>
      </c>
      <c r="B7192">
        <v>2.9044444444444437</v>
      </c>
      <c r="C7192">
        <v>39.899166666666666</v>
      </c>
    </row>
    <row r="7193" spans="1:3" x14ac:dyDescent="0.25">
      <c r="A7193" t="s">
        <v>1362</v>
      </c>
      <c r="B7193">
        <v>2.9127777777777784</v>
      </c>
      <c r="C7193">
        <v>39.896666666666668</v>
      </c>
    </row>
    <row r="7194" spans="1:3" x14ac:dyDescent="0.25">
      <c r="A7194" t="s">
        <v>1362</v>
      </c>
      <c r="B7194">
        <v>2.9202777777777769</v>
      </c>
      <c r="C7194">
        <v>39.901666666666664</v>
      </c>
    </row>
    <row r="7195" spans="1:3" x14ac:dyDescent="0.25">
      <c r="A7195" t="s">
        <v>1362</v>
      </c>
      <c r="B7195">
        <v>2.9272222222222215</v>
      </c>
      <c r="C7195">
        <v>39.902499999999996</v>
      </c>
    </row>
    <row r="7196" spans="1:3" x14ac:dyDescent="0.25">
      <c r="A7196" t="s">
        <v>1362</v>
      </c>
      <c r="B7196">
        <v>2.9352777777777783</v>
      </c>
      <c r="C7196">
        <v>39.906111111111109</v>
      </c>
    </row>
    <row r="7197" spans="1:3" x14ac:dyDescent="0.25">
      <c r="A7197" t="s">
        <v>1362</v>
      </c>
      <c r="B7197">
        <v>2.9497222222222224</v>
      </c>
      <c r="C7197">
        <v>39.920277777777777</v>
      </c>
    </row>
    <row r="7198" spans="1:3" x14ac:dyDescent="0.25">
      <c r="A7198" t="s">
        <v>1362</v>
      </c>
      <c r="B7198">
        <v>2.9544444444444435</v>
      </c>
      <c r="C7198">
        <v>39.919444444444444</v>
      </c>
    </row>
    <row r="7199" spans="1:3" x14ac:dyDescent="0.25">
      <c r="A7199" t="s">
        <v>1362</v>
      </c>
      <c r="B7199">
        <v>2.9672222222222233</v>
      </c>
      <c r="C7199">
        <v>39.908888888888889</v>
      </c>
    </row>
    <row r="7200" spans="1:3" x14ac:dyDescent="0.25">
      <c r="A7200" t="s">
        <v>1362</v>
      </c>
      <c r="B7200">
        <v>2.9819444444444443</v>
      </c>
      <c r="C7200">
        <v>39.909722222222221</v>
      </c>
    </row>
    <row r="7201" spans="1:3" x14ac:dyDescent="0.25">
      <c r="A7201" t="s">
        <v>1362</v>
      </c>
      <c r="B7201">
        <v>3.0083333333333329</v>
      </c>
      <c r="C7201">
        <v>39.92583333333333</v>
      </c>
    </row>
    <row r="7202" spans="1:3" x14ac:dyDescent="0.25">
      <c r="A7202" t="s">
        <v>1362</v>
      </c>
      <c r="B7202">
        <v>3.0163888888888897</v>
      </c>
      <c r="C7202">
        <v>39.928888888888885</v>
      </c>
    </row>
    <row r="7203" spans="1:3" x14ac:dyDescent="0.25">
      <c r="A7203" t="s">
        <v>1362</v>
      </c>
      <c r="B7203">
        <v>3.0352777777777771</v>
      </c>
      <c r="C7203">
        <v>39.936388888888885</v>
      </c>
    </row>
    <row r="7204" spans="1:3" x14ac:dyDescent="0.25">
      <c r="A7204" t="s">
        <v>1362</v>
      </c>
      <c r="B7204">
        <v>3.0413888888888891</v>
      </c>
      <c r="C7204">
        <v>39.93666666666666</v>
      </c>
    </row>
    <row r="7205" spans="1:3" x14ac:dyDescent="0.25">
      <c r="A7205" t="s">
        <v>1362</v>
      </c>
      <c r="B7205">
        <v>3.0405555555555548</v>
      </c>
      <c r="C7205">
        <v>39.929444444444442</v>
      </c>
    </row>
    <row r="7206" spans="1:3" x14ac:dyDescent="0.25">
      <c r="A7206" t="s">
        <v>1362</v>
      </c>
      <c r="B7206">
        <v>3.0438888888888886</v>
      </c>
      <c r="C7206">
        <v>39.928333333333327</v>
      </c>
    </row>
    <row r="7207" spans="1:3" x14ac:dyDescent="0.25">
      <c r="A7207" t="s">
        <v>1362</v>
      </c>
      <c r="B7207">
        <v>3.0536111111111115</v>
      </c>
      <c r="C7207">
        <v>39.93194444444444</v>
      </c>
    </row>
    <row r="7208" spans="1:3" x14ac:dyDescent="0.25">
      <c r="A7208" t="s">
        <v>1362</v>
      </c>
      <c r="B7208">
        <v>3.0597222222222218</v>
      </c>
      <c r="C7208">
        <v>39.930277777777775</v>
      </c>
    </row>
    <row r="7209" spans="1:3" x14ac:dyDescent="0.25">
      <c r="A7209" t="s">
        <v>1362</v>
      </c>
      <c r="B7209">
        <v>3.0549999999999997</v>
      </c>
      <c r="C7209">
        <v>39.923888888888889</v>
      </c>
    </row>
    <row r="7210" spans="1:3" x14ac:dyDescent="0.25">
      <c r="A7210" t="s">
        <v>1362</v>
      </c>
      <c r="B7210">
        <v>3.0552777777777775</v>
      </c>
      <c r="C7210">
        <v>39.919166666666662</v>
      </c>
    </row>
    <row r="7211" spans="1:3" x14ac:dyDescent="0.25">
      <c r="A7211" t="s">
        <v>1362</v>
      </c>
      <c r="B7211">
        <v>3.0616666666666665</v>
      </c>
      <c r="C7211">
        <v>39.919722222222219</v>
      </c>
    </row>
    <row r="7212" spans="1:3" x14ac:dyDescent="0.25">
      <c r="A7212" t="s">
        <v>1362</v>
      </c>
      <c r="B7212">
        <v>3.091388888888889</v>
      </c>
      <c r="C7212">
        <v>39.93472222222222</v>
      </c>
    </row>
    <row r="7213" spans="1:3" x14ac:dyDescent="0.25">
      <c r="A7213" t="s">
        <v>1362</v>
      </c>
      <c r="B7213">
        <v>3.0955555555555554</v>
      </c>
      <c r="C7213">
        <v>39.935277777777777</v>
      </c>
    </row>
    <row r="7214" spans="1:3" x14ac:dyDescent="0.25">
      <c r="A7214" t="s">
        <v>1362</v>
      </c>
      <c r="B7214">
        <v>3.0988888888888892</v>
      </c>
      <c r="C7214">
        <v>39.933055555555555</v>
      </c>
    </row>
    <row r="7215" spans="1:3" x14ac:dyDescent="0.25">
      <c r="A7215" t="s">
        <v>1362</v>
      </c>
      <c r="B7215">
        <v>3.0972222222222223</v>
      </c>
      <c r="C7215">
        <v>39.93055555555555</v>
      </c>
    </row>
    <row r="7216" spans="1:3" x14ac:dyDescent="0.25">
      <c r="A7216" t="s">
        <v>1362</v>
      </c>
      <c r="B7216">
        <v>3.0977777777777771</v>
      </c>
      <c r="C7216">
        <v>39.928055555555552</v>
      </c>
    </row>
    <row r="7217" spans="1:3" x14ac:dyDescent="0.25">
      <c r="A7217" t="s">
        <v>1362</v>
      </c>
      <c r="B7217">
        <v>3.116944444444445</v>
      </c>
      <c r="C7217">
        <v>39.930277777777775</v>
      </c>
    </row>
    <row r="7218" spans="1:3" x14ac:dyDescent="0.25">
      <c r="A7218" t="s">
        <v>1362</v>
      </c>
      <c r="B7218">
        <v>3.1244444444444435</v>
      </c>
      <c r="C7218">
        <v>39.933611111111105</v>
      </c>
    </row>
    <row r="7219" spans="1:3" x14ac:dyDescent="0.25">
      <c r="A7219" t="s">
        <v>1362</v>
      </c>
      <c r="B7219">
        <v>3.1272222222222226</v>
      </c>
      <c r="C7219">
        <v>39.93666666666666</v>
      </c>
    </row>
    <row r="7220" spans="1:3" x14ac:dyDescent="0.25">
      <c r="A7220" t="s">
        <v>1362</v>
      </c>
      <c r="B7220">
        <v>3.1347222222222229</v>
      </c>
      <c r="C7220">
        <v>39.944722222222218</v>
      </c>
    </row>
    <row r="7221" spans="1:3" x14ac:dyDescent="0.25">
      <c r="A7221" t="s">
        <v>1362</v>
      </c>
      <c r="B7221">
        <v>3.1469444444444452</v>
      </c>
      <c r="C7221">
        <v>39.951388888888893</v>
      </c>
    </row>
    <row r="7222" spans="1:3" x14ac:dyDescent="0.25">
      <c r="A7222" t="s">
        <v>1362</v>
      </c>
      <c r="B7222">
        <v>3.1677777777777774</v>
      </c>
      <c r="C7222">
        <v>39.958611111111111</v>
      </c>
    </row>
    <row r="7223" spans="1:3" x14ac:dyDescent="0.25">
      <c r="A7223" t="s">
        <v>1362</v>
      </c>
      <c r="B7223">
        <v>3.1755555555555546</v>
      </c>
      <c r="C7223">
        <v>39.958611111111111</v>
      </c>
    </row>
    <row r="7224" spans="1:3" x14ac:dyDescent="0.25">
      <c r="A7224" t="s">
        <v>1362</v>
      </c>
      <c r="B7224">
        <v>3.1772222222222215</v>
      </c>
      <c r="C7224">
        <v>39.956944444444446</v>
      </c>
    </row>
    <row r="7225" spans="1:3" x14ac:dyDescent="0.25">
      <c r="A7225" t="s">
        <v>1362</v>
      </c>
      <c r="B7225">
        <v>3.1744444444444442</v>
      </c>
      <c r="C7225">
        <v>39.953611111111115</v>
      </c>
    </row>
    <row r="7226" spans="1:3" x14ac:dyDescent="0.25">
      <c r="A7226" t="s">
        <v>1362</v>
      </c>
      <c r="B7226">
        <v>3.1755555555555546</v>
      </c>
      <c r="C7226">
        <v>39.951111111111111</v>
      </c>
    </row>
    <row r="7227" spans="1:3" x14ac:dyDescent="0.25">
      <c r="A7227" t="s">
        <v>1362</v>
      </c>
      <c r="B7227">
        <v>3.1824999999999992</v>
      </c>
      <c r="C7227">
        <v>39.951666666666668</v>
      </c>
    </row>
    <row r="7228" spans="1:3" x14ac:dyDescent="0.25">
      <c r="A7228" t="s">
        <v>1362</v>
      </c>
      <c r="B7228">
        <v>3.2058333333333335</v>
      </c>
      <c r="C7228">
        <v>39.958888888888893</v>
      </c>
    </row>
    <row r="7229" spans="1:3" x14ac:dyDescent="0.25">
      <c r="A7229" t="s">
        <v>1362</v>
      </c>
      <c r="B7229">
        <v>3.2097222222222213</v>
      </c>
      <c r="C7229">
        <v>39.957777777777778</v>
      </c>
    </row>
    <row r="7230" spans="1:3" x14ac:dyDescent="0.25">
      <c r="A7230" t="s">
        <v>1362</v>
      </c>
      <c r="B7230">
        <v>3.2027777777777775</v>
      </c>
      <c r="C7230">
        <v>39.952500000000001</v>
      </c>
    </row>
    <row r="7231" spans="1:3" x14ac:dyDescent="0.25">
      <c r="A7231" t="s">
        <v>1362</v>
      </c>
      <c r="B7231">
        <v>3.1988888888888889</v>
      </c>
      <c r="C7231">
        <v>39.94361111111111</v>
      </c>
    </row>
    <row r="7232" spans="1:3" x14ac:dyDescent="0.25">
      <c r="A7232" t="s">
        <v>1362</v>
      </c>
      <c r="B7232">
        <v>3.1950000000000003</v>
      </c>
      <c r="C7232">
        <v>39.941666666666663</v>
      </c>
    </row>
    <row r="7233" spans="1:3" x14ac:dyDescent="0.25">
      <c r="A7233" t="s">
        <v>1362</v>
      </c>
      <c r="B7233">
        <v>3.1891666666666669</v>
      </c>
      <c r="C7233">
        <v>39.94222222222222</v>
      </c>
    </row>
    <row r="7234" spans="1:3" x14ac:dyDescent="0.25">
      <c r="A7234" t="s">
        <v>1362</v>
      </c>
      <c r="B7234">
        <v>3.1838888888888892</v>
      </c>
      <c r="C7234">
        <v>39.94083333333333</v>
      </c>
    </row>
    <row r="7235" spans="1:3" x14ac:dyDescent="0.25">
      <c r="A7235" t="s">
        <v>1362</v>
      </c>
      <c r="B7235">
        <v>3.1686111111111108</v>
      </c>
      <c r="C7235">
        <v>39.93194444444444</v>
      </c>
    </row>
    <row r="7236" spans="1:3" x14ac:dyDescent="0.25">
      <c r="A7236" t="s">
        <v>1362</v>
      </c>
      <c r="B7236">
        <v>3.1574999999999998</v>
      </c>
      <c r="C7236">
        <v>39.925277777777772</v>
      </c>
    </row>
    <row r="7237" spans="1:3" x14ac:dyDescent="0.25">
      <c r="A7237" t="s">
        <v>1362</v>
      </c>
      <c r="B7237">
        <v>3.1511111111111116</v>
      </c>
      <c r="C7237">
        <v>39.92305555555555</v>
      </c>
    </row>
    <row r="7238" spans="1:3" x14ac:dyDescent="0.25">
      <c r="A7238" t="s">
        <v>1362</v>
      </c>
      <c r="B7238">
        <v>3.1316666666666677</v>
      </c>
      <c r="C7238">
        <v>39.923611111111107</v>
      </c>
    </row>
    <row r="7239" spans="1:3" x14ac:dyDescent="0.25">
      <c r="A7239" t="s">
        <v>1362</v>
      </c>
      <c r="B7239">
        <v>3.1216666666666661</v>
      </c>
      <c r="C7239">
        <v>39.916111111111107</v>
      </c>
    </row>
    <row r="7240" spans="1:3" x14ac:dyDescent="0.25">
      <c r="A7240" t="s">
        <v>1362</v>
      </c>
      <c r="B7240">
        <v>3.1161111111111115</v>
      </c>
      <c r="C7240">
        <v>39.909999999999997</v>
      </c>
    </row>
    <row r="7241" spans="1:3" x14ac:dyDescent="0.25">
      <c r="A7241" t="s">
        <v>1362</v>
      </c>
      <c r="B7241">
        <v>3.1088888888888899</v>
      </c>
      <c r="C7241">
        <v>39.908611111111107</v>
      </c>
    </row>
    <row r="7242" spans="1:3" x14ac:dyDescent="0.25">
      <c r="A7242" t="s">
        <v>1362</v>
      </c>
      <c r="B7242">
        <v>3.1086111111111112</v>
      </c>
      <c r="C7242">
        <v>39.896666666666668</v>
      </c>
    </row>
    <row r="7243" spans="1:3" x14ac:dyDescent="0.25">
      <c r="A7243" t="s">
        <v>1362</v>
      </c>
      <c r="B7243">
        <v>3.0958333333333341</v>
      </c>
      <c r="C7243">
        <v>39.907222222222224</v>
      </c>
    </row>
    <row r="7244" spans="1:3" x14ac:dyDescent="0.25">
      <c r="A7244" t="s">
        <v>1362</v>
      </c>
      <c r="B7244">
        <v>3.0877777777777773</v>
      </c>
      <c r="C7244">
        <v>39.906944444444441</v>
      </c>
    </row>
    <row r="7245" spans="1:3" x14ac:dyDescent="0.25">
      <c r="A7245" t="s">
        <v>1362</v>
      </c>
      <c r="B7245">
        <v>3.0813888888888892</v>
      </c>
      <c r="C7245">
        <v>39.901388888888889</v>
      </c>
    </row>
    <row r="7246" spans="1:3" x14ac:dyDescent="0.25">
      <c r="A7246" t="s">
        <v>1362</v>
      </c>
      <c r="B7246">
        <v>3.0794444444444444</v>
      </c>
      <c r="C7246">
        <v>39.893055555555556</v>
      </c>
    </row>
    <row r="7247" spans="1:3" x14ac:dyDescent="0.25">
      <c r="A7247" t="s">
        <v>1362</v>
      </c>
      <c r="B7247">
        <v>3.0822222222222226</v>
      </c>
      <c r="C7247">
        <v>39.880555555555553</v>
      </c>
    </row>
    <row r="7248" spans="1:3" x14ac:dyDescent="0.25">
      <c r="A7248" t="s">
        <v>1362</v>
      </c>
      <c r="B7248">
        <v>3.0869444444444447</v>
      </c>
      <c r="C7248">
        <v>39.871944444444445</v>
      </c>
    </row>
    <row r="7249" spans="1:3" x14ac:dyDescent="0.25">
      <c r="A7249" t="s">
        <v>1362</v>
      </c>
      <c r="B7249">
        <v>3.0902777777777786</v>
      </c>
      <c r="C7249">
        <v>39.866388888888892</v>
      </c>
    </row>
    <row r="7250" spans="1:3" x14ac:dyDescent="0.25">
      <c r="A7250" t="s">
        <v>1362</v>
      </c>
      <c r="B7250">
        <v>3.1022222222222222</v>
      </c>
      <c r="C7250">
        <v>39.859166666666667</v>
      </c>
    </row>
    <row r="7251" spans="1:3" x14ac:dyDescent="0.25">
      <c r="A7251" t="s">
        <v>1362</v>
      </c>
      <c r="B7251">
        <v>3.1180555555555554</v>
      </c>
      <c r="C7251">
        <v>39.860555555555557</v>
      </c>
    </row>
    <row r="7252" spans="1:3" x14ac:dyDescent="0.25">
      <c r="A7252" t="s">
        <v>1362</v>
      </c>
      <c r="B7252">
        <v>3.1300000000000008</v>
      </c>
      <c r="C7252">
        <v>39.867222222222225</v>
      </c>
    </row>
    <row r="7253" spans="1:3" x14ac:dyDescent="0.25">
      <c r="A7253" t="s">
        <v>1362</v>
      </c>
      <c r="B7253">
        <v>3.1338888888888894</v>
      </c>
      <c r="C7253">
        <v>39.8675</v>
      </c>
    </row>
    <row r="7254" spans="1:3" x14ac:dyDescent="0.25">
      <c r="A7254" t="s">
        <v>1362</v>
      </c>
      <c r="B7254">
        <v>3.1388888888888893</v>
      </c>
      <c r="C7254">
        <v>39.865000000000002</v>
      </c>
    </row>
    <row r="7255" spans="1:3" x14ac:dyDescent="0.25">
      <c r="A7255" t="s">
        <v>1362</v>
      </c>
      <c r="B7255">
        <v>3.1438888888888883</v>
      </c>
      <c r="C7255">
        <v>39.865277777777777</v>
      </c>
    </row>
    <row r="7256" spans="1:3" x14ac:dyDescent="0.25">
      <c r="A7256" t="s">
        <v>1362</v>
      </c>
      <c r="B7256">
        <v>3.1502777777777773</v>
      </c>
      <c r="C7256">
        <v>39.869444444444447</v>
      </c>
    </row>
    <row r="7257" spans="1:3" x14ac:dyDescent="0.25">
      <c r="A7257" t="s">
        <v>1362</v>
      </c>
      <c r="B7257">
        <v>3.1661111111111113</v>
      </c>
      <c r="C7257">
        <v>39.87361111111111</v>
      </c>
    </row>
    <row r="7258" spans="1:3" x14ac:dyDescent="0.25">
      <c r="A7258" t="s">
        <v>1362</v>
      </c>
      <c r="B7258">
        <v>3.1744444444444442</v>
      </c>
      <c r="C7258">
        <v>39.87777777777778</v>
      </c>
    </row>
    <row r="7259" spans="1:3" x14ac:dyDescent="0.25">
      <c r="A7259" t="s">
        <v>1362</v>
      </c>
      <c r="B7259">
        <v>3.1841666666666661</v>
      </c>
      <c r="C7259">
        <v>39.887222222222221</v>
      </c>
    </row>
    <row r="7260" spans="1:3" x14ac:dyDescent="0.25">
      <c r="A7260" t="s">
        <v>1362</v>
      </c>
      <c r="B7260">
        <v>3.1894444444444439</v>
      </c>
      <c r="C7260">
        <v>39.89</v>
      </c>
    </row>
    <row r="7261" spans="1:3" x14ac:dyDescent="0.25">
      <c r="A7261" t="s">
        <v>1362</v>
      </c>
      <c r="B7261">
        <v>3.1963888888888894</v>
      </c>
      <c r="C7261">
        <v>39.89</v>
      </c>
    </row>
    <row r="7262" spans="1:3" x14ac:dyDescent="0.25">
      <c r="A7262" t="s">
        <v>1362</v>
      </c>
      <c r="B7262">
        <v>3.202222222222221</v>
      </c>
      <c r="C7262">
        <v>39.887500000000003</v>
      </c>
    </row>
    <row r="7263" spans="1:3" x14ac:dyDescent="0.25">
      <c r="A7263" t="s">
        <v>1362</v>
      </c>
      <c r="B7263">
        <v>3.1858333333333331</v>
      </c>
      <c r="C7263">
        <v>39.876111111111115</v>
      </c>
    </row>
    <row r="7264" spans="1:3" x14ac:dyDescent="0.25">
      <c r="A7264" t="s">
        <v>1362</v>
      </c>
      <c r="B7264">
        <v>3.1852777777777765</v>
      </c>
      <c r="C7264">
        <v>39.874722222222225</v>
      </c>
    </row>
    <row r="7265" spans="1:3" x14ac:dyDescent="0.25">
      <c r="A7265" t="s">
        <v>1362</v>
      </c>
      <c r="B7265">
        <v>3.1822222222222223</v>
      </c>
      <c r="C7265">
        <v>39.867222222222225</v>
      </c>
    </row>
    <row r="7266" spans="1:3" x14ac:dyDescent="0.25">
      <c r="A7266" t="s">
        <v>1362</v>
      </c>
      <c r="B7266">
        <v>3.1836111111111105</v>
      </c>
      <c r="C7266">
        <v>39.863333333333337</v>
      </c>
    </row>
    <row r="7267" spans="1:3" x14ac:dyDescent="0.25">
      <c r="A7267" t="s">
        <v>1362</v>
      </c>
      <c r="B7267">
        <v>3.1877777777777769</v>
      </c>
      <c r="C7267">
        <v>39.860277777777782</v>
      </c>
    </row>
    <row r="7268" spans="1:3" x14ac:dyDescent="0.25">
      <c r="A7268" t="s">
        <v>1362</v>
      </c>
      <c r="B7268">
        <v>3.1927777777777777</v>
      </c>
      <c r="C7268">
        <v>39.860555555555557</v>
      </c>
    </row>
    <row r="7269" spans="1:3" x14ac:dyDescent="0.25">
      <c r="A7269" t="s">
        <v>1362</v>
      </c>
      <c r="B7269">
        <v>3.1933333333333334</v>
      </c>
      <c r="C7269">
        <v>39.856388888888887</v>
      </c>
    </row>
    <row r="7270" spans="1:3" x14ac:dyDescent="0.25">
      <c r="A7270" t="s">
        <v>1362</v>
      </c>
      <c r="B7270">
        <v>3.1863888888888887</v>
      </c>
      <c r="C7270">
        <v>39.851944444444449</v>
      </c>
    </row>
    <row r="7271" spans="1:3" x14ac:dyDescent="0.25">
      <c r="A7271" t="s">
        <v>1362</v>
      </c>
      <c r="B7271">
        <v>3.1755555555555546</v>
      </c>
      <c r="C7271">
        <v>39.839722222222221</v>
      </c>
    </row>
    <row r="7272" spans="1:3" x14ac:dyDescent="0.25">
      <c r="A7272" t="s">
        <v>1362</v>
      </c>
      <c r="B7272">
        <v>3.1686111111111108</v>
      </c>
      <c r="C7272">
        <v>39.836111111111116</v>
      </c>
    </row>
    <row r="7273" spans="1:3" x14ac:dyDescent="0.25">
      <c r="A7273" t="s">
        <v>1362</v>
      </c>
      <c r="B7273">
        <v>3.155555555555555</v>
      </c>
      <c r="C7273">
        <v>39.836388888888891</v>
      </c>
    </row>
    <row r="7274" spans="1:3" x14ac:dyDescent="0.25">
      <c r="A7274" t="s">
        <v>1362</v>
      </c>
      <c r="B7274">
        <v>3.1444444444444439</v>
      </c>
      <c r="C7274">
        <v>39.831944444444446</v>
      </c>
    </row>
    <row r="7275" spans="1:3" x14ac:dyDescent="0.25">
      <c r="A7275" t="s">
        <v>1362</v>
      </c>
      <c r="B7275">
        <v>3.1388888888888893</v>
      </c>
      <c r="C7275">
        <v>39.832500000000003</v>
      </c>
    </row>
    <row r="7276" spans="1:3" x14ac:dyDescent="0.25">
      <c r="A7276" t="s">
        <v>1362</v>
      </c>
      <c r="B7276">
        <v>3.1347222222222229</v>
      </c>
      <c r="C7276">
        <v>39.836666666666666</v>
      </c>
    </row>
    <row r="7277" spans="1:3" x14ac:dyDescent="0.25">
      <c r="A7277" t="s">
        <v>1362</v>
      </c>
      <c r="B7277">
        <v>3.1288888888888895</v>
      </c>
      <c r="C7277">
        <v>39.839444444444446</v>
      </c>
    </row>
    <row r="7278" spans="1:3" x14ac:dyDescent="0.25">
      <c r="A7278" t="s">
        <v>1362</v>
      </c>
      <c r="B7278">
        <v>3.1255555555555556</v>
      </c>
      <c r="C7278">
        <v>39.839166666666671</v>
      </c>
    </row>
    <row r="7279" spans="1:3" x14ac:dyDescent="0.25">
      <c r="A7279" t="s">
        <v>1362</v>
      </c>
      <c r="B7279">
        <v>3.1205555555555549</v>
      </c>
      <c r="C7279">
        <v>39.835555555555558</v>
      </c>
    </row>
    <row r="7280" spans="1:3" x14ac:dyDescent="0.25">
      <c r="A7280" t="s">
        <v>1362</v>
      </c>
      <c r="B7280">
        <v>3.116944444444445</v>
      </c>
      <c r="C7280">
        <v>39.828611111111115</v>
      </c>
    </row>
    <row r="7281" spans="1:3" x14ac:dyDescent="0.25">
      <c r="A7281" t="s">
        <v>1362</v>
      </c>
      <c r="B7281">
        <v>3.1136111111111111</v>
      </c>
      <c r="C7281">
        <v>39.819722222222225</v>
      </c>
    </row>
    <row r="7282" spans="1:3" x14ac:dyDescent="0.25">
      <c r="A7282" t="s">
        <v>1362</v>
      </c>
      <c r="B7282">
        <v>3.1144444444444446</v>
      </c>
      <c r="C7282">
        <v>39.816111111111105</v>
      </c>
    </row>
    <row r="7283" spans="1:3" x14ac:dyDescent="0.25">
      <c r="A7283" t="s">
        <v>1363</v>
      </c>
      <c r="B7283">
        <v>2.9605555555555556</v>
      </c>
      <c r="C7283">
        <v>39.177499999999995</v>
      </c>
    </row>
    <row r="7284" spans="1:3" x14ac:dyDescent="0.25">
      <c r="A7284" t="s">
        <v>1363</v>
      </c>
      <c r="B7284">
        <v>2.9641666666666673</v>
      </c>
      <c r="C7284">
        <v>39.18055555555555</v>
      </c>
    </row>
    <row r="7285" spans="1:3" x14ac:dyDescent="0.25">
      <c r="A7285" t="s">
        <v>1363</v>
      </c>
      <c r="B7285">
        <v>2.9680555555555559</v>
      </c>
      <c r="C7285">
        <v>39.19</v>
      </c>
    </row>
    <row r="7286" spans="1:3" x14ac:dyDescent="0.25">
      <c r="A7286" t="s">
        <v>1363</v>
      </c>
      <c r="B7286">
        <v>2.9672222222222233</v>
      </c>
      <c r="C7286">
        <v>39.191944444444438</v>
      </c>
    </row>
    <row r="7287" spans="1:3" x14ac:dyDescent="0.25">
      <c r="A7287" t="s">
        <v>1363</v>
      </c>
      <c r="B7287">
        <v>2.9608333333333334</v>
      </c>
      <c r="C7287">
        <v>39.192777777777778</v>
      </c>
    </row>
    <row r="7288" spans="1:3" x14ac:dyDescent="0.25">
      <c r="A7288" t="s">
        <v>1363</v>
      </c>
      <c r="B7288">
        <v>2.956666666666667</v>
      </c>
      <c r="C7288">
        <v>39.19083333333333</v>
      </c>
    </row>
    <row r="7289" spans="1:3" x14ac:dyDescent="0.25">
      <c r="A7289" t="s">
        <v>1363</v>
      </c>
      <c r="B7289">
        <v>2.9561111111111105</v>
      </c>
      <c r="C7289">
        <v>39.186944444444443</v>
      </c>
    </row>
    <row r="7290" spans="1:3" x14ac:dyDescent="0.25">
      <c r="A7290" t="s">
        <v>1363</v>
      </c>
      <c r="B7290">
        <v>2.9522222222222219</v>
      </c>
      <c r="C7290">
        <v>39.185555555555553</v>
      </c>
    </row>
    <row r="7291" spans="1:3" x14ac:dyDescent="0.25">
      <c r="A7291" t="s">
        <v>1363</v>
      </c>
      <c r="B7291">
        <v>2.9516666666666662</v>
      </c>
      <c r="C7291">
        <v>39.183055555555555</v>
      </c>
    </row>
    <row r="7292" spans="1:3" x14ac:dyDescent="0.25">
      <c r="A7292" t="s">
        <v>1363</v>
      </c>
      <c r="B7292">
        <v>2.9563888888888892</v>
      </c>
      <c r="C7292">
        <v>39.178333333333327</v>
      </c>
    </row>
    <row r="7293" spans="1:3" x14ac:dyDescent="0.25">
      <c r="A7293" t="s">
        <v>1363</v>
      </c>
      <c r="B7293">
        <v>2.9605555555555556</v>
      </c>
      <c r="C7293">
        <v>39.177499999999995</v>
      </c>
    </row>
    <row r="7294" spans="1:3" x14ac:dyDescent="0.25">
      <c r="A7294" t="s">
        <v>1364</v>
      </c>
      <c r="B7294">
        <v>2.9327777777777779</v>
      </c>
      <c r="C7294">
        <v>39.125</v>
      </c>
    </row>
    <row r="7295" spans="1:3" x14ac:dyDescent="0.25">
      <c r="A7295" t="s">
        <v>1364</v>
      </c>
      <c r="B7295">
        <v>2.9433333333333334</v>
      </c>
      <c r="C7295">
        <v>39.127499999999998</v>
      </c>
    </row>
    <row r="7296" spans="1:3" x14ac:dyDescent="0.25">
      <c r="A7296" t="s">
        <v>1364</v>
      </c>
      <c r="B7296">
        <v>2.9533333333333331</v>
      </c>
      <c r="C7296">
        <v>39.125277777777775</v>
      </c>
    </row>
    <row r="7297" spans="1:3" x14ac:dyDescent="0.25">
      <c r="A7297" t="s">
        <v>1364</v>
      </c>
      <c r="B7297">
        <v>2.9574999999999996</v>
      </c>
      <c r="C7297">
        <v>39.125833333333333</v>
      </c>
    </row>
    <row r="7298" spans="1:3" x14ac:dyDescent="0.25">
      <c r="A7298" t="s">
        <v>1364</v>
      </c>
      <c r="B7298">
        <v>2.9586111111111109</v>
      </c>
      <c r="C7298">
        <v>39.127222222222223</v>
      </c>
    </row>
    <row r="7299" spans="1:3" x14ac:dyDescent="0.25">
      <c r="A7299" t="s">
        <v>1364</v>
      </c>
      <c r="B7299">
        <v>2.9525000000000006</v>
      </c>
      <c r="C7299">
        <v>39.134444444444441</v>
      </c>
    </row>
    <row r="7300" spans="1:3" x14ac:dyDescent="0.25">
      <c r="A7300" t="s">
        <v>1364</v>
      </c>
      <c r="B7300">
        <v>2.9525000000000006</v>
      </c>
      <c r="C7300">
        <v>39.136666666666663</v>
      </c>
    </row>
    <row r="7301" spans="1:3" x14ac:dyDescent="0.25">
      <c r="A7301" t="s">
        <v>1364</v>
      </c>
      <c r="B7301">
        <v>2.9580555555555561</v>
      </c>
      <c r="C7301">
        <v>39.142777777777781</v>
      </c>
    </row>
    <row r="7302" spans="1:3" x14ac:dyDescent="0.25">
      <c r="A7302" t="s">
        <v>1364</v>
      </c>
      <c r="B7302">
        <v>2.9536111111111127</v>
      </c>
      <c r="C7302">
        <v>39.146388888888886</v>
      </c>
    </row>
    <row r="7303" spans="1:3" x14ac:dyDescent="0.25">
      <c r="A7303" t="s">
        <v>1364</v>
      </c>
      <c r="B7303">
        <v>2.9552777777777779</v>
      </c>
      <c r="C7303">
        <v>39.149722222222223</v>
      </c>
    </row>
    <row r="7304" spans="1:3" x14ac:dyDescent="0.25">
      <c r="A7304" t="s">
        <v>1364</v>
      </c>
      <c r="B7304">
        <v>2.9577777777777774</v>
      </c>
      <c r="C7304">
        <v>39.151944444444446</v>
      </c>
    </row>
    <row r="7305" spans="1:3" x14ac:dyDescent="0.25">
      <c r="A7305" t="s">
        <v>1364</v>
      </c>
      <c r="B7305">
        <v>2.9647222222222229</v>
      </c>
      <c r="C7305">
        <v>39.151666666666664</v>
      </c>
    </row>
    <row r="7306" spans="1:3" x14ac:dyDescent="0.25">
      <c r="A7306" t="s">
        <v>1364</v>
      </c>
      <c r="B7306">
        <v>2.9725000000000001</v>
      </c>
      <c r="C7306">
        <v>39.158888888888889</v>
      </c>
    </row>
    <row r="7307" spans="1:3" x14ac:dyDescent="0.25">
      <c r="A7307" t="s">
        <v>1364</v>
      </c>
      <c r="B7307">
        <v>2.9686111111111106</v>
      </c>
      <c r="C7307">
        <v>39.161388888888887</v>
      </c>
    </row>
    <row r="7308" spans="1:3" x14ac:dyDescent="0.25">
      <c r="A7308" t="s">
        <v>1364</v>
      </c>
      <c r="B7308">
        <v>2.9583333333333339</v>
      </c>
      <c r="C7308">
        <v>39.163055555555552</v>
      </c>
    </row>
    <row r="7309" spans="1:3" x14ac:dyDescent="0.25">
      <c r="A7309" t="s">
        <v>1364</v>
      </c>
      <c r="B7309">
        <v>2.9505555555555558</v>
      </c>
      <c r="C7309">
        <v>39.166944444444439</v>
      </c>
    </row>
    <row r="7310" spans="1:3" x14ac:dyDescent="0.25">
      <c r="A7310" t="s">
        <v>1364</v>
      </c>
      <c r="B7310">
        <v>2.9461111111111125</v>
      </c>
      <c r="C7310">
        <v>39.166388888888889</v>
      </c>
    </row>
    <row r="7311" spans="1:3" x14ac:dyDescent="0.25">
      <c r="A7311" t="s">
        <v>1364</v>
      </c>
      <c r="B7311">
        <v>2.9450000000000003</v>
      </c>
      <c r="C7311">
        <v>39.163055555555552</v>
      </c>
    </row>
    <row r="7312" spans="1:3" x14ac:dyDescent="0.25">
      <c r="A7312" t="s">
        <v>1364</v>
      </c>
      <c r="B7312">
        <v>2.9483333333333341</v>
      </c>
      <c r="C7312">
        <v>39.156388888888884</v>
      </c>
    </row>
    <row r="7313" spans="1:3" x14ac:dyDescent="0.25">
      <c r="A7313" t="s">
        <v>1364</v>
      </c>
      <c r="B7313">
        <v>2.9444444444444455</v>
      </c>
      <c r="C7313">
        <v>39.152499999999996</v>
      </c>
    </row>
    <row r="7314" spans="1:3" x14ac:dyDescent="0.25">
      <c r="A7314" t="s">
        <v>1364</v>
      </c>
      <c r="B7314">
        <v>2.939166666666666</v>
      </c>
      <c r="C7314">
        <v>39.153333333333329</v>
      </c>
    </row>
    <row r="7315" spans="1:3" x14ac:dyDescent="0.25">
      <c r="A7315" t="s">
        <v>1364</v>
      </c>
      <c r="B7315">
        <v>2.9344444444444449</v>
      </c>
      <c r="C7315">
        <v>39.157499999999999</v>
      </c>
    </row>
    <row r="7316" spans="1:3" x14ac:dyDescent="0.25">
      <c r="A7316" t="s">
        <v>1364</v>
      </c>
      <c r="B7316">
        <v>2.9302777777777775</v>
      </c>
      <c r="C7316">
        <v>39.157777777777774</v>
      </c>
    </row>
    <row r="7317" spans="1:3" x14ac:dyDescent="0.25">
      <c r="A7317" t="s">
        <v>1364</v>
      </c>
      <c r="B7317">
        <v>2.929166666666668</v>
      </c>
      <c r="C7317">
        <v>39.154722222222219</v>
      </c>
    </row>
    <row r="7318" spans="1:3" x14ac:dyDescent="0.25">
      <c r="A7318" t="s">
        <v>1364</v>
      </c>
      <c r="B7318">
        <v>2.9308333333333332</v>
      </c>
      <c r="C7318">
        <v>39.15</v>
      </c>
    </row>
    <row r="7319" spans="1:3" x14ac:dyDescent="0.25">
      <c r="A7319" t="s">
        <v>1364</v>
      </c>
      <c r="B7319">
        <v>2.9313888888888897</v>
      </c>
      <c r="C7319">
        <v>39.149166666666666</v>
      </c>
    </row>
    <row r="7320" spans="1:3" x14ac:dyDescent="0.25">
      <c r="A7320" t="s">
        <v>1364</v>
      </c>
      <c r="B7320">
        <v>2.9297222222222228</v>
      </c>
      <c r="C7320">
        <v>39.146388888888886</v>
      </c>
    </row>
    <row r="7321" spans="1:3" x14ac:dyDescent="0.25">
      <c r="A7321" t="s">
        <v>1364</v>
      </c>
      <c r="B7321">
        <v>2.9258333333333342</v>
      </c>
      <c r="C7321">
        <v>39.147222222222219</v>
      </c>
    </row>
    <row r="7322" spans="1:3" x14ac:dyDescent="0.25">
      <c r="A7322" t="s">
        <v>1364</v>
      </c>
      <c r="B7322">
        <v>2.9191666666666665</v>
      </c>
      <c r="C7322">
        <v>39.162222222222219</v>
      </c>
    </row>
    <row r="7323" spans="1:3" x14ac:dyDescent="0.25">
      <c r="A7323" t="s">
        <v>1364</v>
      </c>
      <c r="B7323">
        <v>2.915</v>
      </c>
      <c r="C7323">
        <v>39.163055555555552</v>
      </c>
    </row>
    <row r="7324" spans="1:3" x14ac:dyDescent="0.25">
      <c r="A7324" t="s">
        <v>1364</v>
      </c>
      <c r="B7324">
        <v>2.9124999999999996</v>
      </c>
      <c r="C7324">
        <v>39.160277777777779</v>
      </c>
    </row>
    <row r="7325" spans="1:3" x14ac:dyDescent="0.25">
      <c r="A7325" t="s">
        <v>1364</v>
      </c>
      <c r="B7325">
        <v>2.9130555555555544</v>
      </c>
      <c r="C7325">
        <v>39.157499999999999</v>
      </c>
    </row>
    <row r="7326" spans="1:3" x14ac:dyDescent="0.25">
      <c r="A7326" t="s">
        <v>1364</v>
      </c>
      <c r="B7326">
        <v>2.9172222222222217</v>
      </c>
      <c r="C7326">
        <v>39.155277777777776</v>
      </c>
    </row>
    <row r="7327" spans="1:3" x14ac:dyDescent="0.25">
      <c r="A7327" t="s">
        <v>1364</v>
      </c>
      <c r="B7327">
        <v>2.908888888888888</v>
      </c>
      <c r="C7327">
        <v>39.148611111111109</v>
      </c>
    </row>
    <row r="7328" spans="1:3" x14ac:dyDescent="0.25">
      <c r="A7328" t="s">
        <v>1364</v>
      </c>
      <c r="B7328">
        <v>2.91</v>
      </c>
      <c r="C7328">
        <v>39.142499999999998</v>
      </c>
    </row>
    <row r="7329" spans="1:3" x14ac:dyDescent="0.25">
      <c r="A7329" t="s">
        <v>1364</v>
      </c>
      <c r="B7329">
        <v>2.9216666666666669</v>
      </c>
      <c r="C7329">
        <v>39.140277777777776</v>
      </c>
    </row>
    <row r="7330" spans="1:3" x14ac:dyDescent="0.25">
      <c r="A7330" t="s">
        <v>1364</v>
      </c>
      <c r="B7330">
        <v>2.9227777777777781</v>
      </c>
      <c r="C7330">
        <v>39.138055555555553</v>
      </c>
    </row>
    <row r="7331" spans="1:3" x14ac:dyDescent="0.25">
      <c r="A7331" t="s">
        <v>1364</v>
      </c>
      <c r="B7331">
        <v>2.9172222222222217</v>
      </c>
      <c r="C7331">
        <v>39.131944444444443</v>
      </c>
    </row>
    <row r="7332" spans="1:3" x14ac:dyDescent="0.25">
      <c r="A7332" t="s">
        <v>1364</v>
      </c>
      <c r="B7332">
        <v>2.9180555555555552</v>
      </c>
      <c r="C7332">
        <v>39.130000000000003</v>
      </c>
    </row>
    <row r="7333" spans="1:3" x14ac:dyDescent="0.25">
      <c r="A7333" t="s">
        <v>1364</v>
      </c>
      <c r="B7333">
        <v>2.9324999999999992</v>
      </c>
      <c r="C7333">
        <v>39.130555555555553</v>
      </c>
    </row>
    <row r="7334" spans="1:3" x14ac:dyDescent="0.25">
      <c r="A7334" t="s">
        <v>1364</v>
      </c>
      <c r="B7334">
        <v>2.9327777777777779</v>
      </c>
      <c r="C7334">
        <v>39.125</v>
      </c>
    </row>
    <row r="7335" spans="1:3" x14ac:dyDescent="0.25">
      <c r="A7335" t="s">
        <v>1365</v>
      </c>
      <c r="B7335">
        <v>1.6452777777777783</v>
      </c>
      <c r="C7335">
        <v>39.030833333333334</v>
      </c>
    </row>
    <row r="7336" spans="1:3" x14ac:dyDescent="0.25">
      <c r="A7336" t="s">
        <v>1365</v>
      </c>
      <c r="B7336">
        <v>1.6497222222222216</v>
      </c>
      <c r="C7336">
        <v>39.033333333333331</v>
      </c>
    </row>
    <row r="7337" spans="1:3" x14ac:dyDescent="0.25">
      <c r="A7337" t="s">
        <v>1365</v>
      </c>
      <c r="B7337">
        <v>1.6466666666666665</v>
      </c>
      <c r="C7337">
        <v>39.038611111111109</v>
      </c>
    </row>
    <row r="7338" spans="1:3" x14ac:dyDescent="0.25">
      <c r="A7338" t="s">
        <v>1365</v>
      </c>
      <c r="B7338">
        <v>1.6475</v>
      </c>
      <c r="C7338">
        <v>39.040555555555557</v>
      </c>
    </row>
    <row r="7339" spans="1:3" x14ac:dyDescent="0.25">
      <c r="A7339" t="s">
        <v>1365</v>
      </c>
      <c r="B7339">
        <v>1.6349999999999998</v>
      </c>
      <c r="C7339">
        <v>39.042777777777779</v>
      </c>
    </row>
    <row r="7340" spans="1:3" x14ac:dyDescent="0.25">
      <c r="A7340" t="s">
        <v>1365</v>
      </c>
      <c r="B7340">
        <v>1.6344444444444441</v>
      </c>
      <c r="C7340">
        <v>39.039722222222217</v>
      </c>
    </row>
    <row r="7341" spans="1:3" x14ac:dyDescent="0.25">
      <c r="A7341" t="s">
        <v>1365</v>
      </c>
      <c r="B7341">
        <v>1.6380555555555558</v>
      </c>
      <c r="C7341">
        <v>39.034166666666664</v>
      </c>
    </row>
    <row r="7342" spans="1:3" x14ac:dyDescent="0.25">
      <c r="A7342" t="s">
        <v>1365</v>
      </c>
      <c r="B7342">
        <v>1.6452777777777783</v>
      </c>
      <c r="C7342">
        <v>39.030833333333334</v>
      </c>
    </row>
    <row r="7343" spans="1:3" x14ac:dyDescent="0.25">
      <c r="A7343" t="s">
        <v>1366</v>
      </c>
      <c r="B7343">
        <v>1.2172222222222224</v>
      </c>
      <c r="C7343">
        <v>38.979166666666671</v>
      </c>
    </row>
    <row r="7344" spans="1:3" x14ac:dyDescent="0.25">
      <c r="A7344" t="s">
        <v>1366</v>
      </c>
      <c r="B7344">
        <v>1.2202777777777776</v>
      </c>
      <c r="C7344">
        <v>38.982222222222227</v>
      </c>
    </row>
    <row r="7345" spans="1:3" x14ac:dyDescent="0.25">
      <c r="A7345" t="s">
        <v>1366</v>
      </c>
      <c r="B7345">
        <v>1.2186111111111115</v>
      </c>
      <c r="C7345">
        <v>38.984444444444442</v>
      </c>
    </row>
    <row r="7346" spans="1:3" x14ac:dyDescent="0.25">
      <c r="A7346" t="s">
        <v>1366</v>
      </c>
      <c r="B7346">
        <v>1.2149999999999999</v>
      </c>
      <c r="C7346">
        <v>38.985555555555557</v>
      </c>
    </row>
    <row r="7347" spans="1:3" x14ac:dyDescent="0.25">
      <c r="A7347" t="s">
        <v>1366</v>
      </c>
      <c r="B7347">
        <v>1.2161111111111111</v>
      </c>
      <c r="C7347">
        <v>38.992222222222225</v>
      </c>
    </row>
    <row r="7348" spans="1:3" x14ac:dyDescent="0.25">
      <c r="A7348" t="s">
        <v>1366</v>
      </c>
      <c r="B7348">
        <v>1.2141666666666664</v>
      </c>
      <c r="C7348">
        <v>38.995555555555555</v>
      </c>
    </row>
    <row r="7349" spans="1:3" x14ac:dyDescent="0.25">
      <c r="A7349" t="s">
        <v>1366</v>
      </c>
      <c r="B7349">
        <v>1.2074999999999996</v>
      </c>
      <c r="C7349">
        <v>38.99</v>
      </c>
    </row>
    <row r="7350" spans="1:3" x14ac:dyDescent="0.25">
      <c r="A7350" t="s">
        <v>1366</v>
      </c>
      <c r="B7350">
        <v>1.2105555555555556</v>
      </c>
      <c r="C7350">
        <v>38.984444444444442</v>
      </c>
    </row>
    <row r="7351" spans="1:3" x14ac:dyDescent="0.25">
      <c r="A7351" t="s">
        <v>1366</v>
      </c>
      <c r="B7351">
        <v>1.21</v>
      </c>
      <c r="C7351">
        <v>38.981111111111112</v>
      </c>
    </row>
    <row r="7352" spans="1:3" x14ac:dyDescent="0.25">
      <c r="A7352" t="s">
        <v>1366</v>
      </c>
      <c r="B7352">
        <v>1.2172222222222224</v>
      </c>
      <c r="C7352">
        <v>38.979166666666671</v>
      </c>
    </row>
    <row r="7353" spans="1:3" x14ac:dyDescent="0.25">
      <c r="A7353" t="s">
        <v>1367</v>
      </c>
      <c r="B7353">
        <v>1.1902777777777782</v>
      </c>
      <c r="C7353">
        <v>38.956388888888888</v>
      </c>
    </row>
    <row r="7354" spans="1:3" x14ac:dyDescent="0.25">
      <c r="A7354" t="s">
        <v>1367</v>
      </c>
      <c r="B7354">
        <v>1.1974999999999998</v>
      </c>
      <c r="C7354">
        <v>38.957777777777778</v>
      </c>
    </row>
    <row r="7355" spans="1:3" x14ac:dyDescent="0.25">
      <c r="A7355" t="s">
        <v>1367</v>
      </c>
      <c r="B7355">
        <v>1.2016666666666662</v>
      </c>
      <c r="C7355">
        <v>38.957222222222228</v>
      </c>
    </row>
    <row r="7356" spans="1:3" x14ac:dyDescent="0.25">
      <c r="A7356" t="s">
        <v>1367</v>
      </c>
      <c r="B7356">
        <v>1.203611111111111</v>
      </c>
      <c r="C7356">
        <v>38.958888888888893</v>
      </c>
    </row>
    <row r="7357" spans="1:3" x14ac:dyDescent="0.25">
      <c r="A7357" t="s">
        <v>1367</v>
      </c>
      <c r="B7357">
        <v>1.1974999999999998</v>
      </c>
      <c r="C7357">
        <v>38.962500000000006</v>
      </c>
    </row>
    <row r="7358" spans="1:3" x14ac:dyDescent="0.25">
      <c r="A7358" t="s">
        <v>1367</v>
      </c>
      <c r="B7358">
        <v>1.1877777777777778</v>
      </c>
      <c r="C7358">
        <v>38.958055555555561</v>
      </c>
    </row>
    <row r="7359" spans="1:3" x14ac:dyDescent="0.25">
      <c r="A7359" t="s">
        <v>1367</v>
      </c>
      <c r="B7359">
        <v>1.1902777777777782</v>
      </c>
      <c r="C7359">
        <v>38.956388888888888</v>
      </c>
    </row>
    <row r="7360" spans="1:3" x14ac:dyDescent="0.25">
      <c r="A7360" t="s">
        <v>1368</v>
      </c>
      <c r="B7360">
        <v>1.1958333333333329</v>
      </c>
      <c r="C7360">
        <v>38.862500000000004</v>
      </c>
    </row>
    <row r="7361" spans="1:3" x14ac:dyDescent="0.25">
      <c r="A7361" t="s">
        <v>1368</v>
      </c>
      <c r="B7361">
        <v>1.203611111111111</v>
      </c>
      <c r="C7361">
        <v>38.865833333333335</v>
      </c>
    </row>
    <row r="7362" spans="1:3" x14ac:dyDescent="0.25">
      <c r="A7362" t="s">
        <v>1368</v>
      </c>
      <c r="B7362">
        <v>1.2013888888888893</v>
      </c>
      <c r="C7362">
        <v>38.872777777777777</v>
      </c>
    </row>
    <row r="7363" spans="1:3" x14ac:dyDescent="0.25">
      <c r="A7363" t="s">
        <v>1368</v>
      </c>
      <c r="B7363">
        <v>1.1911111111111108</v>
      </c>
      <c r="C7363">
        <v>38.865277777777777</v>
      </c>
    </row>
    <row r="7364" spans="1:3" x14ac:dyDescent="0.25">
      <c r="A7364" t="s">
        <v>1368</v>
      </c>
      <c r="B7364">
        <v>1.1908333333333339</v>
      </c>
      <c r="C7364">
        <v>38.863333333333337</v>
      </c>
    </row>
    <row r="7365" spans="1:3" x14ac:dyDescent="0.25">
      <c r="A7365" t="s">
        <v>1368</v>
      </c>
      <c r="B7365">
        <v>1.1958333333333329</v>
      </c>
      <c r="C7365">
        <v>38.862500000000004</v>
      </c>
    </row>
    <row r="7366" spans="1:3" x14ac:dyDescent="0.25">
      <c r="A7366" t="s">
        <v>1369</v>
      </c>
      <c r="B7366">
        <v>1.4024999999999999</v>
      </c>
      <c r="C7366">
        <v>38.849166666666669</v>
      </c>
    </row>
    <row r="7367" spans="1:3" x14ac:dyDescent="0.25">
      <c r="A7367" t="s">
        <v>1369</v>
      </c>
      <c r="B7367">
        <v>1.4063888888888894</v>
      </c>
      <c r="C7367">
        <v>38.833888888888893</v>
      </c>
    </row>
    <row r="7368" spans="1:3" x14ac:dyDescent="0.25">
      <c r="A7368" t="s">
        <v>1369</v>
      </c>
      <c r="B7368">
        <v>1.4049999999999994</v>
      </c>
      <c r="C7368">
        <v>38.832777777777778</v>
      </c>
    </row>
    <row r="7369" spans="1:3" x14ac:dyDescent="0.25">
      <c r="A7369" t="s">
        <v>1369</v>
      </c>
      <c r="B7369">
        <v>1.400555555555556</v>
      </c>
      <c r="C7369">
        <v>38.833333333333336</v>
      </c>
    </row>
    <row r="7370" spans="1:3" x14ac:dyDescent="0.25">
      <c r="A7370" t="s">
        <v>1369</v>
      </c>
      <c r="B7370">
        <v>1.3966666666666665</v>
      </c>
      <c r="C7370">
        <v>38.838333333333338</v>
      </c>
    </row>
    <row r="7371" spans="1:3" x14ac:dyDescent="0.25">
      <c r="A7371" t="s">
        <v>1369</v>
      </c>
      <c r="B7371">
        <v>1.3916666666666666</v>
      </c>
      <c r="C7371">
        <v>38.840833333333336</v>
      </c>
    </row>
    <row r="7372" spans="1:3" x14ac:dyDescent="0.25">
      <c r="A7372" t="s">
        <v>1369</v>
      </c>
      <c r="B7372">
        <v>1.384722222222222</v>
      </c>
      <c r="C7372">
        <v>38.841666666666669</v>
      </c>
    </row>
    <row r="7373" spans="1:3" x14ac:dyDescent="0.25">
      <c r="A7373" t="s">
        <v>1369</v>
      </c>
      <c r="B7373">
        <v>1.3811111111111112</v>
      </c>
      <c r="C7373">
        <v>38.840277777777779</v>
      </c>
    </row>
    <row r="7374" spans="1:3" x14ac:dyDescent="0.25">
      <c r="A7374" t="s">
        <v>1369</v>
      </c>
      <c r="B7374">
        <v>1.3755555555555556</v>
      </c>
      <c r="C7374">
        <v>38.832222222222228</v>
      </c>
    </row>
    <row r="7375" spans="1:3" x14ac:dyDescent="0.25">
      <c r="A7375" t="s">
        <v>1369</v>
      </c>
      <c r="B7375">
        <v>1.3722222222222218</v>
      </c>
      <c r="C7375">
        <v>38.831666666666671</v>
      </c>
    </row>
    <row r="7376" spans="1:3" x14ac:dyDescent="0.25">
      <c r="A7376" t="s">
        <v>1369</v>
      </c>
      <c r="B7376">
        <v>1.3677777777777775</v>
      </c>
      <c r="C7376">
        <v>38.835555555555558</v>
      </c>
    </row>
    <row r="7377" spans="1:3" x14ac:dyDescent="0.25">
      <c r="A7377" t="s">
        <v>1369</v>
      </c>
      <c r="B7377">
        <v>1.3677777777777775</v>
      </c>
      <c r="C7377">
        <v>38.845833333333339</v>
      </c>
    </row>
    <row r="7378" spans="1:3" x14ac:dyDescent="0.25">
      <c r="A7378" t="s">
        <v>1369</v>
      </c>
      <c r="B7378">
        <v>1.3636111111111111</v>
      </c>
      <c r="C7378">
        <v>38.853055555555557</v>
      </c>
    </row>
    <row r="7379" spans="1:3" x14ac:dyDescent="0.25">
      <c r="A7379" t="s">
        <v>1369</v>
      </c>
      <c r="B7379">
        <v>1.3536111111111113</v>
      </c>
      <c r="C7379">
        <v>38.865277777777777</v>
      </c>
    </row>
    <row r="7380" spans="1:3" x14ac:dyDescent="0.25">
      <c r="A7380" t="s">
        <v>1369</v>
      </c>
      <c r="B7380">
        <v>1.347777777777778</v>
      </c>
      <c r="C7380">
        <v>38.869444444444447</v>
      </c>
    </row>
    <row r="7381" spans="1:3" x14ac:dyDescent="0.25">
      <c r="A7381" t="s">
        <v>1369</v>
      </c>
      <c r="B7381">
        <v>1.3416666666666668</v>
      </c>
      <c r="C7381">
        <v>38.870833333333337</v>
      </c>
    </row>
    <row r="7382" spans="1:3" x14ac:dyDescent="0.25">
      <c r="A7382" t="s">
        <v>1369</v>
      </c>
      <c r="B7382">
        <v>1.333333333333333</v>
      </c>
      <c r="C7382">
        <v>38.869166666666665</v>
      </c>
    </row>
    <row r="7383" spans="1:3" x14ac:dyDescent="0.25">
      <c r="A7383" t="s">
        <v>1369</v>
      </c>
      <c r="B7383">
        <v>1.3263888888888893</v>
      </c>
      <c r="C7383">
        <v>38.865833333333335</v>
      </c>
    </row>
    <row r="7384" spans="1:3" x14ac:dyDescent="0.25">
      <c r="A7384" t="s">
        <v>1369</v>
      </c>
      <c r="B7384">
        <v>1.3219444444444441</v>
      </c>
      <c r="C7384">
        <v>38.860277777777782</v>
      </c>
    </row>
    <row r="7385" spans="1:3" x14ac:dyDescent="0.25">
      <c r="A7385" t="s">
        <v>1369</v>
      </c>
      <c r="B7385">
        <v>1.3174999999999999</v>
      </c>
      <c r="C7385">
        <v>38.858055555555559</v>
      </c>
    </row>
    <row r="7386" spans="1:3" x14ac:dyDescent="0.25">
      <c r="A7386" t="s">
        <v>1369</v>
      </c>
      <c r="B7386">
        <v>1.3183333333333334</v>
      </c>
      <c r="C7386">
        <v>38.865555555555559</v>
      </c>
    </row>
    <row r="7387" spans="1:3" x14ac:dyDescent="0.25">
      <c r="A7387" t="s">
        <v>1369</v>
      </c>
      <c r="B7387">
        <v>1.3158333333333339</v>
      </c>
      <c r="C7387">
        <v>38.8675</v>
      </c>
    </row>
    <row r="7388" spans="1:3" x14ac:dyDescent="0.25">
      <c r="A7388" t="s">
        <v>1369</v>
      </c>
      <c r="B7388">
        <v>1.3108333333333331</v>
      </c>
      <c r="C7388">
        <v>38.867777777777775</v>
      </c>
    </row>
    <row r="7389" spans="1:3" x14ac:dyDescent="0.25">
      <c r="A7389" t="s">
        <v>1369</v>
      </c>
      <c r="B7389">
        <v>1.3030555555555559</v>
      </c>
      <c r="C7389">
        <v>38.862500000000004</v>
      </c>
    </row>
    <row r="7390" spans="1:3" x14ac:dyDescent="0.25">
      <c r="A7390" t="s">
        <v>1369</v>
      </c>
      <c r="B7390">
        <v>1.2991666666666664</v>
      </c>
      <c r="C7390">
        <v>38.864166666666669</v>
      </c>
    </row>
    <row r="7391" spans="1:3" x14ac:dyDescent="0.25">
      <c r="A7391" t="s">
        <v>1369</v>
      </c>
      <c r="B7391">
        <v>1.3036111111111115</v>
      </c>
      <c r="C7391">
        <v>38.869444444444447</v>
      </c>
    </row>
    <row r="7392" spans="1:3" x14ac:dyDescent="0.25">
      <c r="A7392" t="s">
        <v>1369</v>
      </c>
      <c r="B7392">
        <v>1.3030555555555559</v>
      </c>
      <c r="C7392">
        <v>38.87222222222222</v>
      </c>
    </row>
    <row r="7393" spans="1:3" x14ac:dyDescent="0.25">
      <c r="A7393" t="s">
        <v>1369</v>
      </c>
      <c r="B7393">
        <v>1.2983333333333329</v>
      </c>
      <c r="C7393">
        <v>38.875555555555557</v>
      </c>
    </row>
    <row r="7394" spans="1:3" x14ac:dyDescent="0.25">
      <c r="A7394" t="s">
        <v>1369</v>
      </c>
      <c r="B7394">
        <v>1.2727777777777778</v>
      </c>
      <c r="C7394">
        <v>38.87972222222222</v>
      </c>
    </row>
    <row r="7395" spans="1:3" x14ac:dyDescent="0.25">
      <c r="A7395" t="s">
        <v>1369</v>
      </c>
      <c r="B7395">
        <v>1.2655555555555553</v>
      </c>
      <c r="C7395">
        <v>38.877222222222223</v>
      </c>
    </row>
    <row r="7396" spans="1:3" x14ac:dyDescent="0.25">
      <c r="A7396" t="s">
        <v>1369</v>
      </c>
      <c r="B7396">
        <v>1.2608333333333333</v>
      </c>
      <c r="C7396">
        <v>38.871111111111112</v>
      </c>
    </row>
    <row r="7397" spans="1:3" x14ac:dyDescent="0.25">
      <c r="A7397" t="s">
        <v>1369</v>
      </c>
      <c r="B7397">
        <v>1.2575000000000003</v>
      </c>
      <c r="C7397">
        <v>38.861388888888889</v>
      </c>
    </row>
    <row r="7398" spans="1:3" x14ac:dyDescent="0.25">
      <c r="A7398" t="s">
        <v>1369</v>
      </c>
      <c r="B7398">
        <v>1.2508333333333335</v>
      </c>
      <c r="C7398">
        <v>38.859722222222224</v>
      </c>
    </row>
    <row r="7399" spans="1:3" x14ac:dyDescent="0.25">
      <c r="A7399" t="s">
        <v>1369</v>
      </c>
      <c r="B7399">
        <v>1.2380555555555555</v>
      </c>
      <c r="C7399">
        <v>38.87166666666667</v>
      </c>
    </row>
    <row r="7400" spans="1:3" x14ac:dyDescent="0.25">
      <c r="A7400" t="s">
        <v>1369</v>
      </c>
      <c r="B7400">
        <v>1.2266666666666666</v>
      </c>
      <c r="C7400">
        <v>38.873333333333335</v>
      </c>
    </row>
    <row r="7401" spans="1:3" x14ac:dyDescent="0.25">
      <c r="A7401" t="s">
        <v>1369</v>
      </c>
      <c r="B7401">
        <v>1.2241666666666671</v>
      </c>
      <c r="C7401">
        <v>38.886388888888888</v>
      </c>
    </row>
    <row r="7402" spans="1:3" x14ac:dyDescent="0.25">
      <c r="A7402" t="s">
        <v>1369</v>
      </c>
      <c r="B7402">
        <v>1.2236111111111114</v>
      </c>
      <c r="C7402">
        <v>38.888888888888886</v>
      </c>
    </row>
    <row r="7403" spans="1:3" x14ac:dyDescent="0.25">
      <c r="A7403" t="s">
        <v>1369</v>
      </c>
      <c r="B7403">
        <v>1.2183333333333337</v>
      </c>
      <c r="C7403">
        <v>38.892499999999998</v>
      </c>
    </row>
    <row r="7404" spans="1:3" x14ac:dyDescent="0.25">
      <c r="A7404" t="s">
        <v>1369</v>
      </c>
      <c r="B7404">
        <v>1.2161111111111111</v>
      </c>
      <c r="C7404">
        <v>38.897500000000001</v>
      </c>
    </row>
    <row r="7405" spans="1:3" x14ac:dyDescent="0.25">
      <c r="A7405" t="s">
        <v>1369</v>
      </c>
      <c r="B7405">
        <v>1.2166666666666668</v>
      </c>
      <c r="C7405">
        <v>38.903055555555554</v>
      </c>
    </row>
    <row r="7406" spans="1:3" x14ac:dyDescent="0.25">
      <c r="A7406" t="s">
        <v>1369</v>
      </c>
      <c r="B7406">
        <v>1.2230555555555558</v>
      </c>
      <c r="C7406">
        <v>38.923888888888889</v>
      </c>
    </row>
    <row r="7407" spans="1:3" x14ac:dyDescent="0.25">
      <c r="A7407" t="s">
        <v>1369</v>
      </c>
      <c r="B7407">
        <v>1.233888888888889</v>
      </c>
      <c r="C7407">
        <v>38.931666666666665</v>
      </c>
    </row>
    <row r="7408" spans="1:3" x14ac:dyDescent="0.25">
      <c r="A7408" t="s">
        <v>1369</v>
      </c>
      <c r="B7408">
        <v>1.2361111111111107</v>
      </c>
      <c r="C7408">
        <v>38.93666666666666</v>
      </c>
    </row>
    <row r="7409" spans="1:3" x14ac:dyDescent="0.25">
      <c r="A7409" t="s">
        <v>1369</v>
      </c>
      <c r="B7409">
        <v>1.2352777777777781</v>
      </c>
      <c r="C7409">
        <v>38.941111111111105</v>
      </c>
    </row>
    <row r="7410" spans="1:3" x14ac:dyDescent="0.25">
      <c r="A7410" t="s">
        <v>1369</v>
      </c>
      <c r="B7410">
        <v>1.221111111111111</v>
      </c>
      <c r="C7410">
        <v>38.953055555555558</v>
      </c>
    </row>
    <row r="7411" spans="1:3" x14ac:dyDescent="0.25">
      <c r="A7411" t="s">
        <v>1369</v>
      </c>
      <c r="B7411">
        <v>1.2180555555555559</v>
      </c>
      <c r="C7411">
        <v>38.958888888888893</v>
      </c>
    </row>
    <row r="7412" spans="1:3" x14ac:dyDescent="0.25">
      <c r="A7412" t="s">
        <v>1369</v>
      </c>
      <c r="B7412">
        <v>1.221111111111111</v>
      </c>
      <c r="C7412">
        <v>38.963611111111113</v>
      </c>
    </row>
    <row r="7413" spans="1:3" x14ac:dyDescent="0.25">
      <c r="A7413" t="s">
        <v>1369</v>
      </c>
      <c r="B7413">
        <v>1.225833333333334</v>
      </c>
      <c r="C7413">
        <v>38.966111111111111</v>
      </c>
    </row>
    <row r="7414" spans="1:3" x14ac:dyDescent="0.25">
      <c r="A7414" t="s">
        <v>1369</v>
      </c>
      <c r="B7414">
        <v>1.2300000000000004</v>
      </c>
      <c r="C7414">
        <v>38.974166666666669</v>
      </c>
    </row>
    <row r="7415" spans="1:3" x14ac:dyDescent="0.25">
      <c r="A7415" t="s">
        <v>1369</v>
      </c>
      <c r="B7415">
        <v>1.2358333333333338</v>
      </c>
      <c r="C7415">
        <v>38.973055555555554</v>
      </c>
    </row>
    <row r="7416" spans="1:3" x14ac:dyDescent="0.25">
      <c r="A7416" t="s">
        <v>1369</v>
      </c>
      <c r="B7416">
        <v>1.237222222222222</v>
      </c>
      <c r="C7416">
        <v>38.974722222222226</v>
      </c>
    </row>
    <row r="7417" spans="1:3" x14ac:dyDescent="0.25">
      <c r="A7417" t="s">
        <v>1369</v>
      </c>
      <c r="B7417">
        <v>1.2413888888888884</v>
      </c>
      <c r="C7417">
        <v>38.975000000000001</v>
      </c>
    </row>
    <row r="7418" spans="1:3" x14ac:dyDescent="0.25">
      <c r="A7418" t="s">
        <v>1369</v>
      </c>
      <c r="B7418">
        <v>1.2444444444444445</v>
      </c>
      <c r="C7418">
        <v>38.973333333333336</v>
      </c>
    </row>
    <row r="7419" spans="1:3" x14ac:dyDescent="0.25">
      <c r="A7419" t="s">
        <v>1369</v>
      </c>
      <c r="B7419">
        <v>1.2438888888888888</v>
      </c>
      <c r="C7419">
        <v>38.970555555555556</v>
      </c>
    </row>
    <row r="7420" spans="1:3" x14ac:dyDescent="0.25">
      <c r="A7420" t="s">
        <v>1369</v>
      </c>
      <c r="B7420">
        <v>1.2516666666666669</v>
      </c>
      <c r="C7420">
        <v>38.969444444444449</v>
      </c>
    </row>
    <row r="7421" spans="1:3" x14ac:dyDescent="0.25">
      <c r="A7421" t="s">
        <v>1369</v>
      </c>
      <c r="B7421">
        <v>1.2536111111111108</v>
      </c>
      <c r="C7421">
        <v>38.969444444444449</v>
      </c>
    </row>
    <row r="7422" spans="1:3" x14ac:dyDescent="0.25">
      <c r="A7422" t="s">
        <v>1369</v>
      </c>
      <c r="B7422">
        <v>1.2675000000000001</v>
      </c>
      <c r="C7422">
        <v>38.970277777777781</v>
      </c>
    </row>
    <row r="7423" spans="1:3" x14ac:dyDescent="0.25">
      <c r="A7423" t="s">
        <v>1369</v>
      </c>
      <c r="B7423">
        <v>1.2819444444444441</v>
      </c>
      <c r="C7423">
        <v>38.975277777777777</v>
      </c>
    </row>
    <row r="7424" spans="1:3" x14ac:dyDescent="0.25">
      <c r="A7424" t="s">
        <v>1369</v>
      </c>
      <c r="B7424">
        <v>1.2958333333333334</v>
      </c>
      <c r="C7424">
        <v>38.970833333333339</v>
      </c>
    </row>
    <row r="7425" spans="1:3" x14ac:dyDescent="0.25">
      <c r="A7425" t="s">
        <v>1369</v>
      </c>
      <c r="B7425">
        <v>1.3002777777777776</v>
      </c>
      <c r="C7425">
        <v>38.971388888888889</v>
      </c>
    </row>
    <row r="7426" spans="1:3" x14ac:dyDescent="0.25">
      <c r="A7426" t="s">
        <v>1369</v>
      </c>
      <c r="B7426">
        <v>1.3075000000000001</v>
      </c>
      <c r="C7426">
        <v>38.975000000000001</v>
      </c>
    </row>
    <row r="7427" spans="1:3" x14ac:dyDescent="0.25">
      <c r="A7427" t="s">
        <v>1369</v>
      </c>
      <c r="B7427">
        <v>1.3097222222222218</v>
      </c>
      <c r="C7427">
        <v>38.979166666666671</v>
      </c>
    </row>
    <row r="7428" spans="1:3" x14ac:dyDescent="0.25">
      <c r="A7428" t="s">
        <v>1369</v>
      </c>
      <c r="B7428">
        <v>1.3044444444444441</v>
      </c>
      <c r="C7428">
        <v>38.980833333333337</v>
      </c>
    </row>
    <row r="7429" spans="1:3" x14ac:dyDescent="0.25">
      <c r="A7429" t="s">
        <v>1369</v>
      </c>
      <c r="B7429">
        <v>1.2980555555555551</v>
      </c>
      <c r="C7429">
        <v>38.980555555555554</v>
      </c>
    </row>
    <row r="7430" spans="1:3" x14ac:dyDescent="0.25">
      <c r="A7430" t="s">
        <v>1369</v>
      </c>
      <c r="B7430">
        <v>1.2961111111111112</v>
      </c>
      <c r="C7430">
        <v>38.981944444444444</v>
      </c>
    </row>
    <row r="7431" spans="1:3" x14ac:dyDescent="0.25">
      <c r="A7431" t="s">
        <v>1369</v>
      </c>
      <c r="B7431">
        <v>1.2947222222222221</v>
      </c>
      <c r="C7431">
        <v>38.987222222222222</v>
      </c>
    </row>
    <row r="7432" spans="1:3" x14ac:dyDescent="0.25">
      <c r="A7432" t="s">
        <v>1369</v>
      </c>
      <c r="B7432">
        <v>1.2911111111111113</v>
      </c>
      <c r="C7432">
        <v>38.988611111111112</v>
      </c>
    </row>
    <row r="7433" spans="1:3" x14ac:dyDescent="0.25">
      <c r="A7433" t="s">
        <v>1369</v>
      </c>
      <c r="B7433">
        <v>1.2894444444444444</v>
      </c>
      <c r="C7433">
        <v>38.994444444444447</v>
      </c>
    </row>
    <row r="7434" spans="1:3" x14ac:dyDescent="0.25">
      <c r="A7434" t="s">
        <v>1369</v>
      </c>
      <c r="B7434">
        <v>1.2913888888888891</v>
      </c>
      <c r="C7434">
        <v>39.002499999999998</v>
      </c>
    </row>
    <row r="7435" spans="1:3" x14ac:dyDescent="0.25">
      <c r="A7435" t="s">
        <v>1369</v>
      </c>
      <c r="B7435">
        <v>1.2983333333333329</v>
      </c>
      <c r="C7435">
        <v>39.00888888888889</v>
      </c>
    </row>
    <row r="7436" spans="1:3" x14ac:dyDescent="0.25">
      <c r="A7436" t="s">
        <v>1369</v>
      </c>
      <c r="B7436">
        <v>1.2947222222222221</v>
      </c>
      <c r="C7436">
        <v>39.015000000000001</v>
      </c>
    </row>
    <row r="7437" spans="1:3" x14ac:dyDescent="0.25">
      <c r="A7437" t="s">
        <v>1369</v>
      </c>
      <c r="B7437">
        <v>1.2938888888888886</v>
      </c>
      <c r="C7437">
        <v>39.023888888888891</v>
      </c>
    </row>
    <row r="7438" spans="1:3" x14ac:dyDescent="0.25">
      <c r="A7438" t="s">
        <v>1369</v>
      </c>
      <c r="B7438">
        <v>1.2911111111111113</v>
      </c>
      <c r="C7438">
        <v>39.028611111111111</v>
      </c>
    </row>
    <row r="7439" spans="1:3" x14ac:dyDescent="0.25">
      <c r="A7439" t="s">
        <v>1369</v>
      </c>
      <c r="B7439">
        <v>1.2961111111111112</v>
      </c>
      <c r="C7439">
        <v>39.033333333333331</v>
      </c>
    </row>
    <row r="7440" spans="1:3" x14ac:dyDescent="0.25">
      <c r="A7440" t="s">
        <v>1369</v>
      </c>
      <c r="B7440">
        <v>1.3038888888888884</v>
      </c>
      <c r="C7440">
        <v>39.036388888888887</v>
      </c>
    </row>
    <row r="7441" spans="1:3" x14ac:dyDescent="0.25">
      <c r="A7441" t="s">
        <v>1369</v>
      </c>
      <c r="B7441">
        <v>1.3077777777777779</v>
      </c>
      <c r="C7441">
        <v>39.037777777777777</v>
      </c>
    </row>
    <row r="7442" spans="1:3" x14ac:dyDescent="0.25">
      <c r="A7442" t="s">
        <v>1369</v>
      </c>
      <c r="B7442">
        <v>1.3149999999999995</v>
      </c>
      <c r="C7442">
        <v>39.044722222222219</v>
      </c>
    </row>
    <row r="7443" spans="1:3" x14ac:dyDescent="0.25">
      <c r="A7443" t="s">
        <v>1369</v>
      </c>
      <c r="B7443">
        <v>1.3255555555555558</v>
      </c>
      <c r="C7443">
        <v>39.049166666666665</v>
      </c>
    </row>
    <row r="7444" spans="1:3" x14ac:dyDescent="0.25">
      <c r="A7444" t="s">
        <v>1369</v>
      </c>
      <c r="B7444">
        <v>1.3277777777777775</v>
      </c>
      <c r="C7444">
        <v>39.054166666666667</v>
      </c>
    </row>
    <row r="7445" spans="1:3" x14ac:dyDescent="0.25">
      <c r="A7445" t="s">
        <v>1369</v>
      </c>
      <c r="B7445">
        <v>1.3322222222222226</v>
      </c>
      <c r="C7445">
        <v>39.055277777777775</v>
      </c>
    </row>
    <row r="7446" spans="1:3" x14ac:dyDescent="0.25">
      <c r="A7446" t="s">
        <v>1369</v>
      </c>
      <c r="B7446">
        <v>1.3408333333333333</v>
      </c>
      <c r="C7446">
        <v>39.054444444444442</v>
      </c>
    </row>
    <row r="7447" spans="1:3" x14ac:dyDescent="0.25">
      <c r="A7447" t="s">
        <v>1369</v>
      </c>
      <c r="B7447">
        <v>1.3455555555555554</v>
      </c>
      <c r="C7447">
        <v>39.062777777777775</v>
      </c>
    </row>
    <row r="7448" spans="1:3" x14ac:dyDescent="0.25">
      <c r="A7448" t="s">
        <v>1369</v>
      </c>
      <c r="B7448">
        <v>1.3577777777777778</v>
      </c>
      <c r="C7448">
        <v>39.073611111111113</v>
      </c>
    </row>
    <row r="7449" spans="1:3" x14ac:dyDescent="0.25">
      <c r="A7449" t="s">
        <v>1369</v>
      </c>
      <c r="B7449">
        <v>1.3613888888888894</v>
      </c>
      <c r="C7449">
        <v>39.073333333333338</v>
      </c>
    </row>
    <row r="7450" spans="1:3" x14ac:dyDescent="0.25">
      <c r="A7450" t="s">
        <v>1369</v>
      </c>
      <c r="B7450">
        <v>1.365277777777778</v>
      </c>
      <c r="C7450">
        <v>39.066388888888888</v>
      </c>
    </row>
    <row r="7451" spans="1:3" x14ac:dyDescent="0.25">
      <c r="A7451" t="s">
        <v>1369</v>
      </c>
      <c r="B7451">
        <v>1.3777777777777782</v>
      </c>
      <c r="C7451">
        <v>39.065555555555555</v>
      </c>
    </row>
    <row r="7452" spans="1:3" x14ac:dyDescent="0.25">
      <c r="A7452" t="s">
        <v>1369</v>
      </c>
      <c r="B7452">
        <v>1.3827777777777781</v>
      </c>
      <c r="C7452">
        <v>39.075277777777778</v>
      </c>
    </row>
    <row r="7453" spans="1:3" x14ac:dyDescent="0.25">
      <c r="A7453" t="s">
        <v>1369</v>
      </c>
      <c r="B7453">
        <v>1.3933333333333335</v>
      </c>
      <c r="C7453">
        <v>39.083333333333336</v>
      </c>
    </row>
    <row r="7454" spans="1:3" x14ac:dyDescent="0.25">
      <c r="A7454" t="s">
        <v>1369</v>
      </c>
      <c r="B7454">
        <v>1.3961111111111109</v>
      </c>
      <c r="C7454">
        <v>39.082500000000003</v>
      </c>
    </row>
    <row r="7455" spans="1:3" x14ac:dyDescent="0.25">
      <c r="A7455" t="s">
        <v>1369</v>
      </c>
      <c r="B7455">
        <v>1.3983333333333334</v>
      </c>
      <c r="C7455">
        <v>39.078888888888891</v>
      </c>
    </row>
    <row r="7456" spans="1:3" x14ac:dyDescent="0.25">
      <c r="A7456" t="s">
        <v>1369</v>
      </c>
      <c r="B7456">
        <v>1.4094444444444445</v>
      </c>
      <c r="C7456">
        <v>39.079722222222223</v>
      </c>
    </row>
    <row r="7457" spans="1:3" x14ac:dyDescent="0.25">
      <c r="A7457" t="s">
        <v>1369</v>
      </c>
      <c r="B7457">
        <v>1.4169444444444448</v>
      </c>
      <c r="C7457">
        <v>39.081666666666671</v>
      </c>
    </row>
    <row r="7458" spans="1:3" x14ac:dyDescent="0.25">
      <c r="A7458" t="s">
        <v>1369</v>
      </c>
      <c r="B7458">
        <v>1.418333333333333</v>
      </c>
      <c r="C7458">
        <v>39.083611111111111</v>
      </c>
    </row>
    <row r="7459" spans="1:3" x14ac:dyDescent="0.25">
      <c r="A7459" t="s">
        <v>1369</v>
      </c>
      <c r="B7459">
        <v>1.4236111111111107</v>
      </c>
      <c r="C7459">
        <v>39.091388888888893</v>
      </c>
    </row>
    <row r="7460" spans="1:3" x14ac:dyDescent="0.25">
      <c r="A7460" t="s">
        <v>1369</v>
      </c>
      <c r="B7460">
        <v>1.4405555555555551</v>
      </c>
      <c r="C7460">
        <v>39.088611111111113</v>
      </c>
    </row>
    <row r="7461" spans="1:3" x14ac:dyDescent="0.25">
      <c r="A7461" t="s">
        <v>1369</v>
      </c>
      <c r="B7461">
        <v>1.4522222222222219</v>
      </c>
      <c r="C7461">
        <v>39.091666666666669</v>
      </c>
    </row>
    <row r="7462" spans="1:3" x14ac:dyDescent="0.25">
      <c r="A7462" t="s">
        <v>1369</v>
      </c>
      <c r="B7462">
        <v>1.450277777777778</v>
      </c>
      <c r="C7462">
        <v>39.096111111111114</v>
      </c>
    </row>
    <row r="7463" spans="1:3" x14ac:dyDescent="0.25">
      <c r="A7463" t="s">
        <v>1369</v>
      </c>
      <c r="B7463">
        <v>1.4552777777777779</v>
      </c>
      <c r="C7463">
        <v>39.099166666666669</v>
      </c>
    </row>
    <row r="7464" spans="1:3" x14ac:dyDescent="0.25">
      <c r="A7464" t="s">
        <v>1369</v>
      </c>
      <c r="B7464">
        <v>1.4722222222222223</v>
      </c>
      <c r="C7464">
        <v>39.104166666666671</v>
      </c>
    </row>
    <row r="7465" spans="1:3" x14ac:dyDescent="0.25">
      <c r="A7465" t="s">
        <v>1369</v>
      </c>
      <c r="B7465">
        <v>1.4805555555555561</v>
      </c>
      <c r="C7465">
        <v>39.103333333333332</v>
      </c>
    </row>
    <row r="7466" spans="1:3" x14ac:dyDescent="0.25">
      <c r="A7466" t="s">
        <v>1369</v>
      </c>
      <c r="B7466">
        <v>1.4833333333333334</v>
      </c>
      <c r="C7466">
        <v>39.105000000000004</v>
      </c>
    </row>
    <row r="7467" spans="1:3" x14ac:dyDescent="0.25">
      <c r="A7467" t="s">
        <v>1369</v>
      </c>
      <c r="B7467">
        <v>1.4863888888888894</v>
      </c>
      <c r="C7467">
        <v>39.110833333333332</v>
      </c>
    </row>
    <row r="7468" spans="1:3" x14ac:dyDescent="0.25">
      <c r="A7468" t="s">
        <v>1369</v>
      </c>
      <c r="B7468">
        <v>1.4888888888888889</v>
      </c>
      <c r="C7468">
        <v>39.111388888888889</v>
      </c>
    </row>
    <row r="7469" spans="1:3" x14ac:dyDescent="0.25">
      <c r="A7469" t="s">
        <v>1369</v>
      </c>
      <c r="B7469">
        <v>1.4950000000000001</v>
      </c>
      <c r="C7469">
        <v>39.103888888888889</v>
      </c>
    </row>
    <row r="7470" spans="1:3" x14ac:dyDescent="0.25">
      <c r="A7470" t="s">
        <v>1369</v>
      </c>
      <c r="B7470">
        <v>1.5008333333333335</v>
      </c>
      <c r="C7470">
        <v>39.103055555555557</v>
      </c>
    </row>
    <row r="7471" spans="1:3" x14ac:dyDescent="0.25">
      <c r="A7471" t="s">
        <v>1369</v>
      </c>
      <c r="B7471">
        <v>1.5061111111111112</v>
      </c>
      <c r="C7471">
        <v>39.106111111111112</v>
      </c>
    </row>
    <row r="7472" spans="1:3" x14ac:dyDescent="0.25">
      <c r="A7472" t="s">
        <v>1369</v>
      </c>
      <c r="B7472">
        <v>1.509722222222222</v>
      </c>
      <c r="C7472">
        <v>39.115833333333335</v>
      </c>
    </row>
    <row r="7473" spans="1:3" x14ac:dyDescent="0.25">
      <c r="A7473" t="s">
        <v>1369</v>
      </c>
      <c r="B7473">
        <v>1.5166666666666666</v>
      </c>
      <c r="C7473">
        <v>39.118333333333332</v>
      </c>
    </row>
    <row r="7474" spans="1:3" x14ac:dyDescent="0.25">
      <c r="A7474" t="s">
        <v>1369</v>
      </c>
      <c r="B7474">
        <v>1.5302777777777781</v>
      </c>
      <c r="C7474">
        <v>39.11888888888889</v>
      </c>
    </row>
    <row r="7475" spans="1:3" x14ac:dyDescent="0.25">
      <c r="A7475" t="s">
        <v>1369</v>
      </c>
      <c r="B7475">
        <v>1.5391666666666666</v>
      </c>
      <c r="C7475">
        <v>39.117222222222225</v>
      </c>
    </row>
    <row r="7476" spans="1:3" x14ac:dyDescent="0.25">
      <c r="A7476" t="s">
        <v>1369</v>
      </c>
      <c r="B7476">
        <v>1.5397222222222222</v>
      </c>
      <c r="C7476">
        <v>39.111111111111114</v>
      </c>
    </row>
    <row r="7477" spans="1:3" x14ac:dyDescent="0.25">
      <c r="A7477" t="s">
        <v>1369</v>
      </c>
      <c r="B7477">
        <v>1.5488888888888885</v>
      </c>
      <c r="C7477">
        <v>39.104722222222222</v>
      </c>
    </row>
    <row r="7478" spans="1:3" x14ac:dyDescent="0.25">
      <c r="A7478" t="s">
        <v>1369</v>
      </c>
      <c r="B7478">
        <v>1.5538888888888884</v>
      </c>
      <c r="C7478">
        <v>39.098055555555561</v>
      </c>
    </row>
    <row r="7479" spans="1:3" x14ac:dyDescent="0.25">
      <c r="A7479" t="s">
        <v>1369</v>
      </c>
      <c r="B7479">
        <v>1.5580555555555557</v>
      </c>
      <c r="C7479">
        <v>39.095833333333339</v>
      </c>
    </row>
    <row r="7480" spans="1:3" x14ac:dyDescent="0.25">
      <c r="A7480" t="s">
        <v>1369</v>
      </c>
      <c r="B7480">
        <v>1.5747222222222224</v>
      </c>
      <c r="C7480">
        <v>39.100277777777777</v>
      </c>
    </row>
    <row r="7481" spans="1:3" x14ac:dyDescent="0.25">
      <c r="A7481" t="s">
        <v>1369</v>
      </c>
      <c r="B7481">
        <v>1.5950000000000006</v>
      </c>
      <c r="C7481">
        <v>39.098333333333336</v>
      </c>
    </row>
    <row r="7482" spans="1:3" x14ac:dyDescent="0.25">
      <c r="A7482" t="s">
        <v>1369</v>
      </c>
      <c r="B7482">
        <v>1.6033333333333335</v>
      </c>
      <c r="C7482">
        <v>39.088888888888889</v>
      </c>
    </row>
    <row r="7483" spans="1:3" x14ac:dyDescent="0.25">
      <c r="A7483" t="s">
        <v>1369</v>
      </c>
      <c r="B7483">
        <v>1.5997222222222227</v>
      </c>
      <c r="C7483">
        <v>39.084722222222226</v>
      </c>
    </row>
    <row r="7484" spans="1:3" x14ac:dyDescent="0.25">
      <c r="A7484" t="s">
        <v>1369</v>
      </c>
      <c r="B7484">
        <v>1.6061111111111117</v>
      </c>
      <c r="C7484">
        <v>39.083055555555561</v>
      </c>
    </row>
    <row r="7485" spans="1:3" x14ac:dyDescent="0.25">
      <c r="A7485" t="s">
        <v>1369</v>
      </c>
      <c r="B7485">
        <v>1.6061111111111117</v>
      </c>
      <c r="C7485">
        <v>39.079722222222223</v>
      </c>
    </row>
    <row r="7486" spans="1:3" x14ac:dyDescent="0.25">
      <c r="A7486" t="s">
        <v>1369</v>
      </c>
      <c r="B7486">
        <v>1.6038888888888891</v>
      </c>
      <c r="C7486">
        <v>39.07694444444445</v>
      </c>
    </row>
    <row r="7487" spans="1:3" x14ac:dyDescent="0.25">
      <c r="A7487" t="s">
        <v>1369</v>
      </c>
      <c r="B7487">
        <v>1.5916666666666668</v>
      </c>
      <c r="C7487">
        <v>39.075277777777778</v>
      </c>
    </row>
    <row r="7488" spans="1:3" x14ac:dyDescent="0.25">
      <c r="A7488" t="s">
        <v>1369</v>
      </c>
      <c r="B7488">
        <v>1.588055555555556</v>
      </c>
      <c r="C7488">
        <v>39.073055555555555</v>
      </c>
    </row>
    <row r="7489" spans="1:3" x14ac:dyDescent="0.25">
      <c r="A7489" t="s">
        <v>1369</v>
      </c>
      <c r="B7489">
        <v>1.588055555555556</v>
      </c>
      <c r="C7489">
        <v>39.058611111111105</v>
      </c>
    </row>
    <row r="7490" spans="1:3" x14ac:dyDescent="0.25">
      <c r="A7490" t="s">
        <v>1369</v>
      </c>
      <c r="B7490">
        <v>1.6005555555555553</v>
      </c>
      <c r="C7490">
        <v>39.04944444444444</v>
      </c>
    </row>
    <row r="7491" spans="1:3" x14ac:dyDescent="0.25">
      <c r="A7491" t="s">
        <v>1369</v>
      </c>
      <c r="B7491">
        <v>1.6033333333333335</v>
      </c>
      <c r="C7491">
        <v>39.047499999999999</v>
      </c>
    </row>
    <row r="7492" spans="1:3" x14ac:dyDescent="0.25">
      <c r="A7492" t="s">
        <v>1369</v>
      </c>
      <c r="B7492">
        <v>1.605833333333333</v>
      </c>
      <c r="C7492">
        <v>39.041388888888889</v>
      </c>
    </row>
    <row r="7493" spans="1:3" x14ac:dyDescent="0.25">
      <c r="A7493" t="s">
        <v>1369</v>
      </c>
      <c r="B7493">
        <v>1.6144444444444446</v>
      </c>
      <c r="C7493">
        <v>39.04</v>
      </c>
    </row>
    <row r="7494" spans="1:3" x14ac:dyDescent="0.25">
      <c r="A7494" t="s">
        <v>1369</v>
      </c>
      <c r="B7494">
        <v>1.6183333333333332</v>
      </c>
      <c r="C7494">
        <v>39.036111111111111</v>
      </c>
    </row>
    <row r="7495" spans="1:3" x14ac:dyDescent="0.25">
      <c r="A7495" t="s">
        <v>1369</v>
      </c>
      <c r="B7495">
        <v>1.6177777777777775</v>
      </c>
      <c r="C7495">
        <v>39.024999999999999</v>
      </c>
    </row>
    <row r="7496" spans="1:3" x14ac:dyDescent="0.25">
      <c r="A7496" t="s">
        <v>1369</v>
      </c>
      <c r="B7496">
        <v>1.6133333333333333</v>
      </c>
      <c r="C7496">
        <v>39.024444444444441</v>
      </c>
    </row>
    <row r="7497" spans="1:3" x14ac:dyDescent="0.25">
      <c r="A7497" t="s">
        <v>1369</v>
      </c>
      <c r="B7497">
        <v>1.6083333333333334</v>
      </c>
      <c r="C7497">
        <v>39.028888888888886</v>
      </c>
    </row>
    <row r="7498" spans="1:3" x14ac:dyDescent="0.25">
      <c r="A7498" t="s">
        <v>1369</v>
      </c>
      <c r="B7498">
        <v>1.5963888888888889</v>
      </c>
      <c r="C7498">
        <v>39.023888888888891</v>
      </c>
    </row>
    <row r="7499" spans="1:3" x14ac:dyDescent="0.25">
      <c r="A7499" t="s">
        <v>1369</v>
      </c>
      <c r="B7499">
        <v>1.5802777777777779</v>
      </c>
      <c r="C7499">
        <v>39.006666666666668</v>
      </c>
    </row>
    <row r="7500" spans="1:3" x14ac:dyDescent="0.25">
      <c r="A7500" t="s">
        <v>1369</v>
      </c>
      <c r="B7500">
        <v>1.5811111111111114</v>
      </c>
      <c r="C7500">
        <v>38.990555555555559</v>
      </c>
    </row>
    <row r="7501" spans="1:3" x14ac:dyDescent="0.25">
      <c r="A7501" t="s">
        <v>1369</v>
      </c>
      <c r="B7501">
        <v>1.5702777777777772</v>
      </c>
      <c r="C7501">
        <v>38.993333333333332</v>
      </c>
    </row>
    <row r="7502" spans="1:3" x14ac:dyDescent="0.25">
      <c r="A7502" t="s">
        <v>1369</v>
      </c>
      <c r="B7502">
        <v>1.5586111111111114</v>
      </c>
      <c r="C7502">
        <v>38.991666666666667</v>
      </c>
    </row>
    <row r="7503" spans="1:3" x14ac:dyDescent="0.25">
      <c r="A7503" t="s">
        <v>1369</v>
      </c>
      <c r="B7503">
        <v>1.5525000000000002</v>
      </c>
      <c r="C7503">
        <v>38.993055555555557</v>
      </c>
    </row>
    <row r="7504" spans="1:3" x14ac:dyDescent="0.25">
      <c r="A7504" t="s">
        <v>1369</v>
      </c>
      <c r="B7504">
        <v>1.546388888888889</v>
      </c>
      <c r="C7504">
        <v>38.986666666666665</v>
      </c>
    </row>
    <row r="7505" spans="1:3" x14ac:dyDescent="0.25">
      <c r="A7505" t="s">
        <v>1369</v>
      </c>
      <c r="B7505">
        <v>1.5397222222222222</v>
      </c>
      <c r="C7505">
        <v>38.985277777777782</v>
      </c>
    </row>
    <row r="7506" spans="1:3" x14ac:dyDescent="0.25">
      <c r="A7506" t="s">
        <v>1369</v>
      </c>
      <c r="B7506">
        <v>1.5366666666666671</v>
      </c>
      <c r="C7506">
        <v>38.984722222222224</v>
      </c>
    </row>
    <row r="7507" spans="1:3" x14ac:dyDescent="0.25">
      <c r="A7507" t="s">
        <v>1369</v>
      </c>
      <c r="B7507">
        <v>1.5333333333333332</v>
      </c>
      <c r="C7507">
        <v>38.980000000000004</v>
      </c>
    </row>
    <row r="7508" spans="1:3" x14ac:dyDescent="0.25">
      <c r="A7508" t="s">
        <v>1369</v>
      </c>
      <c r="B7508">
        <v>1.5324999999999998</v>
      </c>
      <c r="C7508">
        <v>38.963611111111113</v>
      </c>
    </row>
    <row r="7509" spans="1:3" x14ac:dyDescent="0.25">
      <c r="A7509" t="s">
        <v>1369</v>
      </c>
      <c r="B7509">
        <v>1.5277777777777777</v>
      </c>
      <c r="C7509">
        <v>38.956944444444446</v>
      </c>
    </row>
    <row r="7510" spans="1:3" x14ac:dyDescent="0.25">
      <c r="A7510" t="s">
        <v>1369</v>
      </c>
      <c r="B7510">
        <v>1.5280555555555555</v>
      </c>
      <c r="C7510">
        <v>38.949166666666663</v>
      </c>
    </row>
    <row r="7511" spans="1:3" x14ac:dyDescent="0.25">
      <c r="A7511" t="s">
        <v>1369</v>
      </c>
      <c r="B7511">
        <v>1.5263888888888886</v>
      </c>
      <c r="C7511">
        <v>38.946666666666665</v>
      </c>
    </row>
    <row r="7512" spans="1:3" x14ac:dyDescent="0.25">
      <c r="A7512" t="s">
        <v>1369</v>
      </c>
      <c r="B7512">
        <v>1.5211111111111109</v>
      </c>
      <c r="C7512">
        <v>38.945833333333333</v>
      </c>
    </row>
    <row r="7513" spans="1:3" x14ac:dyDescent="0.25">
      <c r="A7513" t="s">
        <v>1369</v>
      </c>
      <c r="B7513">
        <v>1.5141666666666662</v>
      </c>
      <c r="C7513">
        <v>38.948888888888888</v>
      </c>
    </row>
    <row r="7514" spans="1:3" x14ac:dyDescent="0.25">
      <c r="A7514" t="s">
        <v>1369</v>
      </c>
      <c r="B7514">
        <v>1.5033333333333339</v>
      </c>
      <c r="C7514">
        <v>38.93472222222222</v>
      </c>
    </row>
    <row r="7515" spans="1:3" x14ac:dyDescent="0.25">
      <c r="A7515" t="s">
        <v>1369</v>
      </c>
      <c r="B7515">
        <v>1.493611111111111</v>
      </c>
      <c r="C7515">
        <v>38.93138888888889</v>
      </c>
    </row>
    <row r="7516" spans="1:3" x14ac:dyDescent="0.25">
      <c r="A7516" t="s">
        <v>1369</v>
      </c>
      <c r="B7516">
        <v>1.4736111111111114</v>
      </c>
      <c r="C7516">
        <v>38.914166666666667</v>
      </c>
    </row>
    <row r="7517" spans="1:3" x14ac:dyDescent="0.25">
      <c r="A7517" t="s">
        <v>1369</v>
      </c>
      <c r="B7517">
        <v>1.4686111111111115</v>
      </c>
      <c r="C7517">
        <v>38.913611111111109</v>
      </c>
    </row>
    <row r="7518" spans="1:3" x14ac:dyDescent="0.25">
      <c r="A7518" t="s">
        <v>1369</v>
      </c>
      <c r="B7518">
        <v>1.4616666666666669</v>
      </c>
      <c r="C7518">
        <v>38.919999999999995</v>
      </c>
    </row>
    <row r="7519" spans="1:3" x14ac:dyDescent="0.25">
      <c r="A7519" t="s">
        <v>1369</v>
      </c>
      <c r="B7519">
        <v>1.4569444444444439</v>
      </c>
      <c r="C7519">
        <v>38.919722222222219</v>
      </c>
    </row>
    <row r="7520" spans="1:3" x14ac:dyDescent="0.25">
      <c r="A7520" t="s">
        <v>1369</v>
      </c>
      <c r="B7520">
        <v>1.4544444444444444</v>
      </c>
      <c r="C7520">
        <v>38.913888888888884</v>
      </c>
    </row>
    <row r="7521" spans="1:3" x14ac:dyDescent="0.25">
      <c r="A7521" t="s">
        <v>1369</v>
      </c>
      <c r="B7521">
        <v>1.4552777777777779</v>
      </c>
      <c r="C7521">
        <v>38.911388888888887</v>
      </c>
    </row>
    <row r="7522" spans="1:3" x14ac:dyDescent="0.25">
      <c r="A7522" t="s">
        <v>1369</v>
      </c>
      <c r="B7522">
        <v>1.4572222222222226</v>
      </c>
      <c r="C7522">
        <v>38.906666666666666</v>
      </c>
    </row>
    <row r="7523" spans="1:3" x14ac:dyDescent="0.25">
      <c r="A7523" t="s">
        <v>1369</v>
      </c>
      <c r="B7523">
        <v>1.4561111111111114</v>
      </c>
      <c r="C7523">
        <v>38.904444444444444</v>
      </c>
    </row>
    <row r="7524" spans="1:3" x14ac:dyDescent="0.25">
      <c r="A7524" t="s">
        <v>1369</v>
      </c>
      <c r="B7524">
        <v>1.4524999999999997</v>
      </c>
      <c r="C7524">
        <v>38.906111111111109</v>
      </c>
    </row>
    <row r="7525" spans="1:3" x14ac:dyDescent="0.25">
      <c r="A7525" t="s">
        <v>1369</v>
      </c>
      <c r="B7525">
        <v>1.4469444444444441</v>
      </c>
      <c r="C7525">
        <v>38.916111111111107</v>
      </c>
    </row>
    <row r="7526" spans="1:3" x14ac:dyDescent="0.25">
      <c r="A7526" t="s">
        <v>1369</v>
      </c>
      <c r="B7526">
        <v>1.4430555555555555</v>
      </c>
      <c r="C7526">
        <v>38.918055555555554</v>
      </c>
    </row>
    <row r="7527" spans="1:3" x14ac:dyDescent="0.25">
      <c r="A7527" t="s">
        <v>1369</v>
      </c>
      <c r="B7527">
        <v>1.4361111111111109</v>
      </c>
      <c r="C7527">
        <v>38.917222222222222</v>
      </c>
    </row>
    <row r="7528" spans="1:3" x14ac:dyDescent="0.25">
      <c r="A7528" t="s">
        <v>1369</v>
      </c>
      <c r="B7528">
        <v>1.4358333333333331</v>
      </c>
      <c r="C7528">
        <v>38.913055555555552</v>
      </c>
    </row>
    <row r="7529" spans="1:3" x14ac:dyDescent="0.25">
      <c r="A7529" t="s">
        <v>1369</v>
      </c>
      <c r="B7529">
        <v>1.4394444444444447</v>
      </c>
      <c r="C7529">
        <v>38.910555555555554</v>
      </c>
    </row>
    <row r="7530" spans="1:3" x14ac:dyDescent="0.25">
      <c r="A7530" t="s">
        <v>1369</v>
      </c>
      <c r="B7530">
        <v>1.4402777777777782</v>
      </c>
      <c r="C7530">
        <v>38.907499999999999</v>
      </c>
    </row>
    <row r="7531" spans="1:3" x14ac:dyDescent="0.25">
      <c r="A7531" t="s">
        <v>1369</v>
      </c>
      <c r="B7531">
        <v>1.4369444444444444</v>
      </c>
      <c r="C7531">
        <v>38.903055555555554</v>
      </c>
    </row>
    <row r="7532" spans="1:3" x14ac:dyDescent="0.25">
      <c r="A7532" t="s">
        <v>1369</v>
      </c>
      <c r="B7532">
        <v>1.4269444444444446</v>
      </c>
      <c r="C7532">
        <v>38.904444444444444</v>
      </c>
    </row>
    <row r="7533" spans="1:3" x14ac:dyDescent="0.25">
      <c r="A7533" t="s">
        <v>1369</v>
      </c>
      <c r="B7533">
        <v>1.4161111111111113</v>
      </c>
      <c r="C7533">
        <v>38.897777777777776</v>
      </c>
    </row>
    <row r="7534" spans="1:3" x14ac:dyDescent="0.25">
      <c r="A7534" t="s">
        <v>1369</v>
      </c>
      <c r="B7534">
        <v>1.4069444444444441</v>
      </c>
      <c r="C7534">
        <v>38.886111111111113</v>
      </c>
    </row>
    <row r="7535" spans="1:3" x14ac:dyDescent="0.25">
      <c r="A7535" t="s">
        <v>1369</v>
      </c>
      <c r="B7535">
        <v>1.4027777777777777</v>
      </c>
      <c r="C7535">
        <v>38.877222222222223</v>
      </c>
    </row>
    <row r="7536" spans="1:3" x14ac:dyDescent="0.25">
      <c r="A7536" t="s">
        <v>1369</v>
      </c>
      <c r="B7536">
        <v>1.403888888888889</v>
      </c>
      <c r="C7536">
        <v>38.864444444444445</v>
      </c>
    </row>
    <row r="7537" spans="1:3" x14ac:dyDescent="0.25">
      <c r="A7537" t="s">
        <v>1369</v>
      </c>
      <c r="B7537">
        <v>1.4024999999999999</v>
      </c>
      <c r="C7537">
        <v>38.849166666666669</v>
      </c>
    </row>
    <row r="7538" spans="1:3" x14ac:dyDescent="0.25">
      <c r="A7538" t="s">
        <v>1370</v>
      </c>
      <c r="B7538">
        <v>1.4783333333333335</v>
      </c>
      <c r="C7538">
        <v>38.786388888888887</v>
      </c>
    </row>
    <row r="7539" spans="1:3" x14ac:dyDescent="0.25">
      <c r="A7539" t="s">
        <v>1370</v>
      </c>
      <c r="B7539">
        <v>1.4827777777777778</v>
      </c>
      <c r="C7539">
        <v>38.786666666666662</v>
      </c>
    </row>
    <row r="7540" spans="1:3" x14ac:dyDescent="0.25">
      <c r="A7540" t="s">
        <v>1370</v>
      </c>
      <c r="B7540">
        <v>1.483888888888889</v>
      </c>
      <c r="C7540">
        <v>38.788888888888884</v>
      </c>
    </row>
    <row r="7541" spans="1:3" x14ac:dyDescent="0.25">
      <c r="A7541" t="s">
        <v>1370</v>
      </c>
      <c r="B7541">
        <v>1.4777777777777779</v>
      </c>
      <c r="C7541">
        <v>38.796666666666667</v>
      </c>
    </row>
    <row r="7542" spans="1:3" x14ac:dyDescent="0.25">
      <c r="A7542" t="s">
        <v>1370</v>
      </c>
      <c r="B7542">
        <v>1.4800000000000004</v>
      </c>
      <c r="C7542">
        <v>38.80361111111111</v>
      </c>
    </row>
    <row r="7543" spans="1:3" x14ac:dyDescent="0.25">
      <c r="A7543" t="s">
        <v>1370</v>
      </c>
      <c r="B7543">
        <v>1.4780555555555557</v>
      </c>
      <c r="C7543">
        <v>38.807777777777773</v>
      </c>
    </row>
    <row r="7544" spans="1:3" x14ac:dyDescent="0.25">
      <c r="A7544" t="s">
        <v>1370</v>
      </c>
      <c r="B7544">
        <v>1.475833333333334</v>
      </c>
      <c r="C7544">
        <v>38.808888888888887</v>
      </c>
    </row>
    <row r="7545" spans="1:3" x14ac:dyDescent="0.25">
      <c r="A7545" t="s">
        <v>1370</v>
      </c>
      <c r="B7545">
        <v>1.472777777777778</v>
      </c>
      <c r="C7545">
        <v>38.806111111111107</v>
      </c>
    </row>
    <row r="7546" spans="1:3" x14ac:dyDescent="0.25">
      <c r="A7546" t="s">
        <v>1370</v>
      </c>
      <c r="B7546">
        <v>1.4708333333333332</v>
      </c>
      <c r="C7546">
        <v>38.798333333333332</v>
      </c>
    </row>
    <row r="7547" spans="1:3" x14ac:dyDescent="0.25">
      <c r="A7547" t="s">
        <v>1370</v>
      </c>
      <c r="B7547">
        <v>1.4747222222222227</v>
      </c>
      <c r="C7547">
        <v>38.788611111111109</v>
      </c>
    </row>
    <row r="7548" spans="1:3" x14ac:dyDescent="0.25">
      <c r="A7548" t="s">
        <v>1370</v>
      </c>
      <c r="B7548">
        <v>1.4783333333333335</v>
      </c>
      <c r="C7548">
        <v>38.786388888888887</v>
      </c>
    </row>
    <row r="7549" spans="1:3" x14ac:dyDescent="0.25">
      <c r="A7549" t="s">
        <v>1371</v>
      </c>
      <c r="B7549">
        <v>1.427777777777778</v>
      </c>
      <c r="C7549">
        <v>38.775555555555556</v>
      </c>
    </row>
    <row r="7550" spans="1:3" x14ac:dyDescent="0.25">
      <c r="A7550" t="s">
        <v>1371</v>
      </c>
      <c r="B7550">
        <v>1.4294444444444441</v>
      </c>
      <c r="C7550">
        <v>38.779166666666669</v>
      </c>
    </row>
    <row r="7551" spans="1:3" x14ac:dyDescent="0.25">
      <c r="A7551" t="s">
        <v>1371</v>
      </c>
      <c r="B7551">
        <v>1.421388888888889</v>
      </c>
      <c r="C7551">
        <v>38.797499999999999</v>
      </c>
    </row>
    <row r="7552" spans="1:3" x14ac:dyDescent="0.25">
      <c r="A7552" t="s">
        <v>1371</v>
      </c>
      <c r="B7552">
        <v>1.4194444444444443</v>
      </c>
      <c r="C7552">
        <v>38.797777777777775</v>
      </c>
    </row>
    <row r="7553" spans="1:3" x14ac:dyDescent="0.25">
      <c r="A7553" t="s">
        <v>1371</v>
      </c>
      <c r="B7553">
        <v>1.4138888888888888</v>
      </c>
      <c r="C7553">
        <v>38.793055555555554</v>
      </c>
    </row>
    <row r="7554" spans="1:3" x14ac:dyDescent="0.25">
      <c r="A7554" t="s">
        <v>1371</v>
      </c>
      <c r="B7554">
        <v>1.4186111111111117</v>
      </c>
      <c r="C7554">
        <v>38.79</v>
      </c>
    </row>
    <row r="7555" spans="1:3" x14ac:dyDescent="0.25">
      <c r="A7555" t="s">
        <v>1371</v>
      </c>
      <c r="B7555">
        <v>1.4158333333333335</v>
      </c>
      <c r="C7555">
        <v>38.784166666666664</v>
      </c>
    </row>
    <row r="7556" spans="1:3" x14ac:dyDescent="0.25">
      <c r="A7556" t="s">
        <v>1371</v>
      </c>
      <c r="B7556">
        <v>1.4186111111111117</v>
      </c>
      <c r="C7556">
        <v>38.781111111111109</v>
      </c>
    </row>
    <row r="7557" spans="1:3" x14ac:dyDescent="0.25">
      <c r="A7557" t="s">
        <v>1371</v>
      </c>
      <c r="B7557">
        <v>1.4244444444444451</v>
      </c>
      <c r="C7557">
        <v>38.781388888888891</v>
      </c>
    </row>
    <row r="7558" spans="1:3" x14ac:dyDescent="0.25">
      <c r="A7558" t="s">
        <v>1371</v>
      </c>
      <c r="B7558">
        <v>1.427777777777778</v>
      </c>
      <c r="C7558">
        <v>38.775555555555556</v>
      </c>
    </row>
    <row r="7559" spans="1:3" x14ac:dyDescent="0.25">
      <c r="A7559" t="s">
        <v>1372</v>
      </c>
      <c r="B7559">
        <v>1.4316666666666666</v>
      </c>
      <c r="C7559">
        <v>38.758055555555558</v>
      </c>
    </row>
    <row r="7560" spans="1:3" x14ac:dyDescent="0.25">
      <c r="A7560" t="s">
        <v>1372</v>
      </c>
      <c r="B7560">
        <v>1.4241666666666664</v>
      </c>
      <c r="C7560">
        <v>38.738055555555555</v>
      </c>
    </row>
    <row r="7561" spans="1:3" x14ac:dyDescent="0.25">
      <c r="A7561" t="s">
        <v>1372</v>
      </c>
      <c r="B7561">
        <v>1.4152777777777779</v>
      </c>
      <c r="C7561">
        <v>38.732222222222227</v>
      </c>
    </row>
    <row r="7562" spans="1:3" x14ac:dyDescent="0.25">
      <c r="A7562" t="s">
        <v>1372</v>
      </c>
      <c r="B7562">
        <v>1.4141666666666666</v>
      </c>
      <c r="C7562">
        <v>38.729444444444447</v>
      </c>
    </row>
    <row r="7563" spans="1:3" x14ac:dyDescent="0.25">
      <c r="A7563" t="s">
        <v>1372</v>
      </c>
      <c r="B7563">
        <v>1.4175000000000004</v>
      </c>
      <c r="C7563">
        <v>38.723333333333336</v>
      </c>
    </row>
    <row r="7564" spans="1:3" x14ac:dyDescent="0.25">
      <c r="A7564" t="s">
        <v>1372</v>
      </c>
      <c r="B7564">
        <v>1.4141666666666666</v>
      </c>
      <c r="C7564">
        <v>38.721111111111114</v>
      </c>
    </row>
    <row r="7565" spans="1:3" x14ac:dyDescent="0.25">
      <c r="A7565" t="s">
        <v>1372</v>
      </c>
      <c r="B7565">
        <v>1.4072222222222219</v>
      </c>
      <c r="C7565">
        <v>38.722222222222221</v>
      </c>
    </row>
    <row r="7566" spans="1:3" x14ac:dyDescent="0.25">
      <c r="A7566" t="s">
        <v>1372</v>
      </c>
      <c r="B7566">
        <v>1.405555555555555</v>
      </c>
      <c r="C7566">
        <v>38.724166666666669</v>
      </c>
    </row>
    <row r="7567" spans="1:3" x14ac:dyDescent="0.25">
      <c r="A7567" t="s">
        <v>1372</v>
      </c>
      <c r="B7567">
        <v>1.4063888888888894</v>
      </c>
      <c r="C7567">
        <v>38.728888888888889</v>
      </c>
    </row>
    <row r="7568" spans="1:3" x14ac:dyDescent="0.25">
      <c r="A7568" t="s">
        <v>1372</v>
      </c>
      <c r="B7568">
        <v>1.4027777777777777</v>
      </c>
      <c r="C7568">
        <v>38.732500000000002</v>
      </c>
    </row>
    <row r="7569" spans="1:3" x14ac:dyDescent="0.25">
      <c r="A7569" t="s">
        <v>1372</v>
      </c>
      <c r="B7569">
        <v>1.3972222222222221</v>
      </c>
      <c r="C7569">
        <v>38.733333333333334</v>
      </c>
    </row>
    <row r="7570" spans="1:3" x14ac:dyDescent="0.25">
      <c r="A7570" t="s">
        <v>1372</v>
      </c>
      <c r="B7570">
        <v>1.3938888888888892</v>
      </c>
      <c r="C7570">
        <v>38.732777777777777</v>
      </c>
    </row>
    <row r="7571" spans="1:3" x14ac:dyDescent="0.25">
      <c r="A7571" t="s">
        <v>1372</v>
      </c>
      <c r="B7571">
        <v>1.3811111111111112</v>
      </c>
      <c r="C7571">
        <v>38.719444444444449</v>
      </c>
    </row>
    <row r="7572" spans="1:3" x14ac:dyDescent="0.25">
      <c r="A7572" t="s">
        <v>1372</v>
      </c>
      <c r="B7572">
        <v>1.3875000000000002</v>
      </c>
      <c r="C7572">
        <v>38.696666666666665</v>
      </c>
    </row>
    <row r="7573" spans="1:3" x14ac:dyDescent="0.25">
      <c r="A7573" t="s">
        <v>1372</v>
      </c>
      <c r="B7573">
        <v>1.3858333333333333</v>
      </c>
      <c r="C7573">
        <v>38.692777777777778</v>
      </c>
    </row>
    <row r="7574" spans="1:3" x14ac:dyDescent="0.25">
      <c r="A7574" t="s">
        <v>1372</v>
      </c>
      <c r="B7574">
        <v>1.3811111111111112</v>
      </c>
      <c r="C7574">
        <v>38.69</v>
      </c>
    </row>
    <row r="7575" spans="1:3" x14ac:dyDescent="0.25">
      <c r="A7575" t="s">
        <v>1372</v>
      </c>
      <c r="B7575">
        <v>1.3819444444444446</v>
      </c>
      <c r="C7575">
        <v>38.680277777777775</v>
      </c>
    </row>
    <row r="7576" spans="1:3" x14ac:dyDescent="0.25">
      <c r="A7576" t="s">
        <v>1372</v>
      </c>
      <c r="B7576">
        <v>1.3838888888888885</v>
      </c>
      <c r="C7576">
        <v>38.658611111111107</v>
      </c>
    </row>
    <row r="7577" spans="1:3" x14ac:dyDescent="0.25">
      <c r="A7577" t="s">
        <v>1372</v>
      </c>
      <c r="B7577">
        <v>1.3836111111111116</v>
      </c>
      <c r="C7577">
        <v>38.644166666666663</v>
      </c>
    </row>
    <row r="7578" spans="1:3" x14ac:dyDescent="0.25">
      <c r="A7578" t="s">
        <v>1372</v>
      </c>
      <c r="B7578">
        <v>1.3852777777777776</v>
      </c>
      <c r="C7578">
        <v>38.641111111111108</v>
      </c>
    </row>
    <row r="7579" spans="1:3" x14ac:dyDescent="0.25">
      <c r="A7579" t="s">
        <v>1372</v>
      </c>
      <c r="B7579">
        <v>1.3899999999999997</v>
      </c>
      <c r="C7579">
        <v>38.641388888888891</v>
      </c>
    </row>
    <row r="7580" spans="1:3" x14ac:dyDescent="0.25">
      <c r="A7580" t="s">
        <v>1372</v>
      </c>
      <c r="B7580">
        <v>1.4180555555555561</v>
      </c>
      <c r="C7580">
        <v>38.660555555555554</v>
      </c>
    </row>
    <row r="7581" spans="1:3" x14ac:dyDescent="0.25">
      <c r="A7581" t="s">
        <v>1372</v>
      </c>
      <c r="B7581">
        <v>1.423055555555556</v>
      </c>
      <c r="C7581">
        <v>38.668333333333329</v>
      </c>
    </row>
    <row r="7582" spans="1:3" x14ac:dyDescent="0.25">
      <c r="A7582" t="s">
        <v>1372</v>
      </c>
      <c r="B7582">
        <v>1.4258333333333333</v>
      </c>
      <c r="C7582">
        <v>38.668333333333329</v>
      </c>
    </row>
    <row r="7583" spans="1:3" x14ac:dyDescent="0.25">
      <c r="A7583" t="s">
        <v>1372</v>
      </c>
      <c r="B7583">
        <v>1.4347222222222218</v>
      </c>
      <c r="C7583">
        <v>38.68055555555555</v>
      </c>
    </row>
    <row r="7584" spans="1:3" x14ac:dyDescent="0.25">
      <c r="A7584" t="s">
        <v>1372</v>
      </c>
      <c r="B7584">
        <v>1.4427777777777777</v>
      </c>
      <c r="C7584">
        <v>38.68472222222222</v>
      </c>
    </row>
    <row r="7585" spans="1:3" x14ac:dyDescent="0.25">
      <c r="A7585" t="s">
        <v>1372</v>
      </c>
      <c r="B7585">
        <v>1.4527777777777775</v>
      </c>
      <c r="C7585">
        <v>38.687222222222218</v>
      </c>
    </row>
    <row r="7586" spans="1:3" x14ac:dyDescent="0.25">
      <c r="A7586" t="s">
        <v>1372</v>
      </c>
      <c r="B7586">
        <v>1.4613888888888891</v>
      </c>
      <c r="C7586">
        <v>38.686388888888885</v>
      </c>
    </row>
    <row r="7587" spans="1:3" x14ac:dyDescent="0.25">
      <c r="A7587" t="s">
        <v>1372</v>
      </c>
      <c r="B7587">
        <v>1.4680555555555559</v>
      </c>
      <c r="C7587">
        <v>38.683611111111105</v>
      </c>
    </row>
    <row r="7588" spans="1:3" x14ac:dyDescent="0.25">
      <c r="A7588" t="s">
        <v>1372</v>
      </c>
      <c r="B7588">
        <v>1.5011111111111113</v>
      </c>
      <c r="C7588">
        <v>38.669999999999995</v>
      </c>
    </row>
    <row r="7589" spans="1:3" x14ac:dyDescent="0.25">
      <c r="A7589" t="s">
        <v>1372</v>
      </c>
      <c r="B7589">
        <v>1.5225</v>
      </c>
      <c r="C7589">
        <v>38.653611111111111</v>
      </c>
    </row>
    <row r="7590" spans="1:3" x14ac:dyDescent="0.25">
      <c r="A7590" t="s">
        <v>1372</v>
      </c>
      <c r="B7590">
        <v>1.5277777777777777</v>
      </c>
      <c r="C7590">
        <v>38.651944444444446</v>
      </c>
    </row>
    <row r="7591" spans="1:3" x14ac:dyDescent="0.25">
      <c r="A7591" t="s">
        <v>1372</v>
      </c>
      <c r="B7591">
        <v>1.5655555555555551</v>
      </c>
      <c r="C7591">
        <v>38.649444444444441</v>
      </c>
    </row>
    <row r="7592" spans="1:3" x14ac:dyDescent="0.25">
      <c r="A7592" t="s">
        <v>1372</v>
      </c>
      <c r="B7592">
        <v>1.5708333333333329</v>
      </c>
      <c r="C7592">
        <v>38.650555555555556</v>
      </c>
    </row>
    <row r="7593" spans="1:3" x14ac:dyDescent="0.25">
      <c r="A7593" t="s">
        <v>1372</v>
      </c>
      <c r="B7593">
        <v>1.5758333333333336</v>
      </c>
      <c r="C7593">
        <v>38.657499999999999</v>
      </c>
    </row>
    <row r="7594" spans="1:3" x14ac:dyDescent="0.25">
      <c r="A7594" t="s">
        <v>1372</v>
      </c>
      <c r="B7594">
        <v>1.5819444444444439</v>
      </c>
      <c r="C7594">
        <v>38.661666666666662</v>
      </c>
    </row>
    <row r="7595" spans="1:3" x14ac:dyDescent="0.25">
      <c r="A7595" t="s">
        <v>1372</v>
      </c>
      <c r="B7595">
        <v>1.5836111111111109</v>
      </c>
      <c r="C7595">
        <v>38.666111111111107</v>
      </c>
    </row>
    <row r="7596" spans="1:3" x14ac:dyDescent="0.25">
      <c r="A7596" t="s">
        <v>1372</v>
      </c>
      <c r="B7596">
        <v>1.5769444444444449</v>
      </c>
      <c r="C7596">
        <v>38.680833333333332</v>
      </c>
    </row>
    <row r="7597" spans="1:3" x14ac:dyDescent="0.25">
      <c r="A7597" t="s">
        <v>1372</v>
      </c>
      <c r="B7597">
        <v>1.5711111111111116</v>
      </c>
      <c r="C7597">
        <v>38.683611111111105</v>
      </c>
    </row>
    <row r="7598" spans="1:3" x14ac:dyDescent="0.25">
      <c r="A7598" t="s">
        <v>1372</v>
      </c>
      <c r="B7598">
        <v>1.5633333333333335</v>
      </c>
      <c r="C7598">
        <v>38.690277777777773</v>
      </c>
    </row>
    <row r="7599" spans="1:3" x14ac:dyDescent="0.25">
      <c r="A7599" t="s">
        <v>1372</v>
      </c>
      <c r="B7599">
        <v>1.5566666666666666</v>
      </c>
      <c r="C7599">
        <v>38.688611111111108</v>
      </c>
    </row>
    <row r="7600" spans="1:3" x14ac:dyDescent="0.25">
      <c r="A7600" t="s">
        <v>1372</v>
      </c>
      <c r="B7600">
        <v>1.5308333333333337</v>
      </c>
      <c r="C7600">
        <v>38.673333333333332</v>
      </c>
    </row>
    <row r="7601" spans="1:3" x14ac:dyDescent="0.25">
      <c r="A7601" t="s">
        <v>1372</v>
      </c>
      <c r="B7601">
        <v>1.5238888888888891</v>
      </c>
      <c r="C7601">
        <v>38.674999999999997</v>
      </c>
    </row>
    <row r="7602" spans="1:3" x14ac:dyDescent="0.25">
      <c r="A7602" t="s">
        <v>1372</v>
      </c>
      <c r="B7602">
        <v>1.4983333333333331</v>
      </c>
      <c r="C7602">
        <v>38.68611111111111</v>
      </c>
    </row>
    <row r="7603" spans="1:3" x14ac:dyDescent="0.25">
      <c r="A7603" t="s">
        <v>1372</v>
      </c>
      <c r="B7603">
        <v>1.4752777777777784</v>
      </c>
      <c r="C7603">
        <v>38.702222222222225</v>
      </c>
    </row>
    <row r="7604" spans="1:3" x14ac:dyDescent="0.25">
      <c r="A7604" t="s">
        <v>1372</v>
      </c>
      <c r="B7604">
        <v>1.4766666666666666</v>
      </c>
      <c r="C7604">
        <v>38.709722222222226</v>
      </c>
    </row>
    <row r="7605" spans="1:3" x14ac:dyDescent="0.25">
      <c r="A7605" t="s">
        <v>1372</v>
      </c>
      <c r="B7605">
        <v>1.469444444444445</v>
      </c>
      <c r="C7605">
        <v>38.726944444444449</v>
      </c>
    </row>
    <row r="7606" spans="1:3" x14ac:dyDescent="0.25">
      <c r="A7606" t="s">
        <v>1372</v>
      </c>
      <c r="B7606">
        <v>1.4672222222222224</v>
      </c>
      <c r="C7606">
        <v>38.726666666666667</v>
      </c>
    </row>
    <row r="7607" spans="1:3" x14ac:dyDescent="0.25">
      <c r="A7607" t="s">
        <v>1372</v>
      </c>
      <c r="B7607">
        <v>1.4597222222222221</v>
      </c>
      <c r="C7607">
        <v>38.725277777777777</v>
      </c>
    </row>
    <row r="7608" spans="1:3" x14ac:dyDescent="0.25">
      <c r="A7608" t="s">
        <v>1372</v>
      </c>
      <c r="B7608">
        <v>1.4541666666666666</v>
      </c>
      <c r="C7608">
        <v>38.726666666666667</v>
      </c>
    </row>
    <row r="7609" spans="1:3" x14ac:dyDescent="0.25">
      <c r="A7609" t="s">
        <v>1372</v>
      </c>
      <c r="B7609">
        <v>1.4430555555555555</v>
      </c>
      <c r="C7609">
        <v>38.736388888888889</v>
      </c>
    </row>
    <row r="7610" spans="1:3" x14ac:dyDescent="0.25">
      <c r="A7610" t="s">
        <v>1372</v>
      </c>
      <c r="B7610">
        <v>1.4316666666666666</v>
      </c>
      <c r="C7610">
        <v>38.758055555555558</v>
      </c>
    </row>
    <row r="7611" spans="1:3" x14ac:dyDescent="0.25">
      <c r="A7611" t="s">
        <v>1373</v>
      </c>
      <c r="B7611">
        <v>0</v>
      </c>
      <c r="C7611">
        <v>38.625555555555557</v>
      </c>
    </row>
    <row r="7612" spans="1:3" x14ac:dyDescent="0.25">
      <c r="A7612" t="s">
        <v>1373</v>
      </c>
      <c r="B7612">
        <v>9.1666666666667673E-3</v>
      </c>
      <c r="C7612">
        <v>38.625555555555557</v>
      </c>
    </row>
    <row r="7613" spans="1:3" x14ac:dyDescent="0.25">
      <c r="A7613" t="s">
        <v>1373</v>
      </c>
      <c r="B7613">
        <v>1.7500000000000071E-2</v>
      </c>
      <c r="C7613">
        <v>38.624444444444443</v>
      </c>
    </row>
    <row r="7614" spans="1:3" x14ac:dyDescent="0.25">
      <c r="A7614" t="s">
        <v>1373</v>
      </c>
      <c r="B7614">
        <v>2.8611111111111143E-2</v>
      </c>
      <c r="C7614">
        <v>38.623055555555553</v>
      </c>
    </row>
    <row r="7615" spans="1:3" x14ac:dyDescent="0.25">
      <c r="A7615" t="s">
        <v>1373</v>
      </c>
      <c r="B7615">
        <v>3.4166666666666234E-2</v>
      </c>
      <c r="C7615">
        <v>38.625</v>
      </c>
    </row>
    <row r="7616" spans="1:3" x14ac:dyDescent="0.25">
      <c r="A7616" t="s">
        <v>1373</v>
      </c>
      <c r="B7616">
        <v>4.0277777777777857E-2</v>
      </c>
      <c r="C7616">
        <v>38.636111111111113</v>
      </c>
    </row>
    <row r="7617" spans="1:3" x14ac:dyDescent="0.25">
      <c r="A7617" t="s">
        <v>1373</v>
      </c>
      <c r="B7617">
        <v>4.4999999999999929E-2</v>
      </c>
      <c r="C7617">
        <v>38.638333333333335</v>
      </c>
    </row>
    <row r="7618" spans="1:3" x14ac:dyDescent="0.25">
      <c r="A7618" t="s">
        <v>1373</v>
      </c>
      <c r="B7618">
        <v>5.3333333333333233E-2</v>
      </c>
      <c r="C7618">
        <v>38.639444444444443</v>
      </c>
    </row>
    <row r="7619" spans="1:3" x14ac:dyDescent="0.25">
      <c r="A7619" t="s">
        <v>1373</v>
      </c>
      <c r="B7619">
        <v>6.3055555555555642E-2</v>
      </c>
      <c r="C7619">
        <v>38.638611111111111</v>
      </c>
    </row>
    <row r="7620" spans="1:3" x14ac:dyDescent="0.25">
      <c r="A7620" t="s">
        <v>1373</v>
      </c>
      <c r="B7620">
        <v>7.0000000000000284E-2</v>
      </c>
      <c r="C7620">
        <v>38.635555555555555</v>
      </c>
    </row>
    <row r="7621" spans="1:3" x14ac:dyDescent="0.25">
      <c r="A7621" t="s">
        <v>1373</v>
      </c>
      <c r="B7621">
        <v>7.5000000000000178E-2</v>
      </c>
      <c r="C7621">
        <v>38.62972222222222</v>
      </c>
    </row>
    <row r="7622" spans="1:3" x14ac:dyDescent="0.25">
      <c r="A7622" t="s">
        <v>1373</v>
      </c>
      <c r="B7622">
        <v>8.0555555555555713E-2</v>
      </c>
      <c r="C7622">
        <v>38.628888888888888</v>
      </c>
    </row>
    <row r="7623" spans="1:3" x14ac:dyDescent="0.25">
      <c r="A7623" t="s">
        <v>1373</v>
      </c>
      <c r="B7623">
        <v>8.388888888888868E-2</v>
      </c>
      <c r="C7623">
        <v>38.630833333333335</v>
      </c>
    </row>
    <row r="7624" spans="1:3" x14ac:dyDescent="0.25">
      <c r="A7624" t="s">
        <v>1373</v>
      </c>
      <c r="B7624">
        <v>8.3611111111111303E-2</v>
      </c>
      <c r="C7624">
        <v>38.633333333333333</v>
      </c>
    </row>
    <row r="7625" spans="1:3" x14ac:dyDescent="0.25">
      <c r="A7625" t="s">
        <v>1373</v>
      </c>
      <c r="B7625">
        <v>7.638888888888884E-2</v>
      </c>
      <c r="C7625">
        <v>38.64</v>
      </c>
    </row>
    <row r="7626" spans="1:3" x14ac:dyDescent="0.25">
      <c r="A7626" t="s">
        <v>1373</v>
      </c>
      <c r="B7626">
        <v>7.5000000000000178E-2</v>
      </c>
      <c r="C7626">
        <v>38.644444444444446</v>
      </c>
    </row>
    <row r="7627" spans="1:3" x14ac:dyDescent="0.25">
      <c r="A7627" t="s">
        <v>1373</v>
      </c>
      <c r="B7627">
        <v>7.8333333333333144E-2</v>
      </c>
      <c r="C7627">
        <v>38.651944444444446</v>
      </c>
    </row>
    <row r="7628" spans="1:3" x14ac:dyDescent="0.25">
      <c r="A7628" t="s">
        <v>1373</v>
      </c>
      <c r="B7628">
        <v>0.11527777777777759</v>
      </c>
      <c r="C7628">
        <v>38.674999999999997</v>
      </c>
    </row>
    <row r="7629" spans="1:3" x14ac:dyDescent="0.25">
      <c r="A7629" t="s">
        <v>1373</v>
      </c>
      <c r="B7629">
        <v>0.12527777777777782</v>
      </c>
      <c r="C7629">
        <v>38.68138888888889</v>
      </c>
    </row>
    <row r="7630" spans="1:3" x14ac:dyDescent="0.25">
      <c r="A7630" t="s">
        <v>1373</v>
      </c>
      <c r="B7630">
        <v>0.13694444444444498</v>
      </c>
      <c r="C7630">
        <v>38.686388888888885</v>
      </c>
    </row>
    <row r="7631" spans="1:3" x14ac:dyDescent="0.25">
      <c r="A7631" t="s">
        <v>1373</v>
      </c>
      <c r="B7631">
        <v>0.14305555555555571</v>
      </c>
      <c r="C7631">
        <v>38.6875</v>
      </c>
    </row>
    <row r="7632" spans="1:3" x14ac:dyDescent="0.25">
      <c r="A7632" t="s">
        <v>1373</v>
      </c>
      <c r="B7632">
        <v>0.14694444444444432</v>
      </c>
      <c r="C7632">
        <v>38.685833333333328</v>
      </c>
    </row>
    <row r="7633" spans="1:3" x14ac:dyDescent="0.25">
      <c r="A7633" t="s">
        <v>1373</v>
      </c>
      <c r="B7633">
        <v>0.14861111111111125</v>
      </c>
      <c r="C7633">
        <v>38.679444444444442</v>
      </c>
    </row>
    <row r="7634" spans="1:3" x14ac:dyDescent="0.25">
      <c r="A7634" t="s">
        <v>1373</v>
      </c>
      <c r="B7634">
        <v>0.15277777777777768</v>
      </c>
      <c r="C7634">
        <v>38.67861111111111</v>
      </c>
    </row>
    <row r="7635" spans="1:3" x14ac:dyDescent="0.25">
      <c r="A7635" t="s">
        <v>1373</v>
      </c>
      <c r="B7635">
        <v>0.15583333333333327</v>
      </c>
      <c r="C7635">
        <v>38.682222222222222</v>
      </c>
    </row>
    <row r="7636" spans="1:3" x14ac:dyDescent="0.25">
      <c r="A7636" t="s">
        <v>1373</v>
      </c>
      <c r="B7636">
        <v>0.15888888888888841</v>
      </c>
      <c r="C7636">
        <v>38.692777777777778</v>
      </c>
    </row>
    <row r="7637" spans="1:3" x14ac:dyDescent="0.25">
      <c r="A7637" t="s">
        <v>1373</v>
      </c>
      <c r="B7637">
        <v>0.16472222222222221</v>
      </c>
      <c r="C7637">
        <v>38.704166666666673</v>
      </c>
    </row>
    <row r="7638" spans="1:3" x14ac:dyDescent="0.25">
      <c r="A7638" t="s">
        <v>1373</v>
      </c>
      <c r="B7638">
        <v>0.16888888888888864</v>
      </c>
      <c r="C7638">
        <v>38.709444444444451</v>
      </c>
    </row>
    <row r="7639" spans="1:3" x14ac:dyDescent="0.25">
      <c r="A7639" t="s">
        <v>1373</v>
      </c>
      <c r="B7639">
        <v>0.18000000000000016</v>
      </c>
      <c r="C7639">
        <v>38.715277777777779</v>
      </c>
    </row>
    <row r="7640" spans="1:3" x14ac:dyDescent="0.25">
      <c r="A7640" t="s">
        <v>1373</v>
      </c>
      <c r="B7640">
        <v>0.18583333333333352</v>
      </c>
      <c r="C7640">
        <v>38.721666666666671</v>
      </c>
    </row>
    <row r="7641" spans="1:3" x14ac:dyDescent="0.25">
      <c r="A7641" t="s">
        <v>1373</v>
      </c>
      <c r="B7641">
        <v>0.19805555555555543</v>
      </c>
      <c r="C7641">
        <v>38.724722222222226</v>
      </c>
    </row>
    <row r="7642" spans="1:3" x14ac:dyDescent="0.25">
      <c r="A7642" t="s">
        <v>1373</v>
      </c>
      <c r="B7642">
        <v>0.20222222222222275</v>
      </c>
      <c r="C7642">
        <v>38.730555555555554</v>
      </c>
    </row>
    <row r="7643" spans="1:3" x14ac:dyDescent="0.25">
      <c r="A7643" t="s">
        <v>1373</v>
      </c>
      <c r="B7643">
        <v>0.21611111111111114</v>
      </c>
      <c r="C7643">
        <v>38.729166666666671</v>
      </c>
    </row>
    <row r="7644" spans="1:3" x14ac:dyDescent="0.25">
      <c r="A7644" t="s">
        <v>1373</v>
      </c>
      <c r="B7644">
        <v>0.22499999999999964</v>
      </c>
      <c r="C7644">
        <v>38.729722222222222</v>
      </c>
    </row>
    <row r="7645" spans="1:3" x14ac:dyDescent="0.25">
      <c r="A7645" t="s">
        <v>1373</v>
      </c>
      <c r="B7645">
        <v>0.23055555555555607</v>
      </c>
      <c r="C7645">
        <v>38.732777777777777</v>
      </c>
    </row>
    <row r="7646" spans="1:3" x14ac:dyDescent="0.25">
      <c r="A7646" t="s">
        <v>1373</v>
      </c>
      <c r="B7646">
        <v>0.23222222222222211</v>
      </c>
      <c r="C7646">
        <v>38.737500000000004</v>
      </c>
    </row>
    <row r="7647" spans="1:3" x14ac:dyDescent="0.25">
      <c r="A7647" t="s">
        <v>1373</v>
      </c>
      <c r="B7647">
        <v>0.23138888888888953</v>
      </c>
      <c r="C7647">
        <v>38.74388888888889</v>
      </c>
    </row>
    <row r="7648" spans="1:3" x14ac:dyDescent="0.25">
      <c r="A7648" t="s">
        <v>1373</v>
      </c>
      <c r="B7648">
        <v>0.22277777777777796</v>
      </c>
      <c r="C7648">
        <v>38.749444444444443</v>
      </c>
    </row>
    <row r="7649" spans="1:3" x14ac:dyDescent="0.25">
      <c r="A7649" t="s">
        <v>1373</v>
      </c>
      <c r="B7649">
        <v>0.21944444444444455</v>
      </c>
      <c r="C7649">
        <v>38.760833333333331</v>
      </c>
    </row>
    <row r="7650" spans="1:3" x14ac:dyDescent="0.25">
      <c r="A7650" t="s">
        <v>1373</v>
      </c>
      <c r="B7650">
        <v>0.21722222222222287</v>
      </c>
      <c r="C7650">
        <v>38.762777777777778</v>
      </c>
    </row>
    <row r="7651" spans="1:3" x14ac:dyDescent="0.25">
      <c r="A7651" t="s">
        <v>1373</v>
      </c>
      <c r="B7651">
        <v>0.20611111111111136</v>
      </c>
      <c r="C7651">
        <v>38.763611111111111</v>
      </c>
    </row>
    <row r="7652" spans="1:3" x14ac:dyDescent="0.25">
      <c r="A7652" t="s">
        <v>1373</v>
      </c>
      <c r="B7652">
        <v>0.20000000000000018</v>
      </c>
      <c r="C7652">
        <v>38.769166666666663</v>
      </c>
    </row>
    <row r="7653" spans="1:3" x14ac:dyDescent="0.25">
      <c r="A7653" t="s">
        <v>1373</v>
      </c>
      <c r="B7653">
        <v>0.19083333333333385</v>
      </c>
      <c r="C7653">
        <v>38.772777777777776</v>
      </c>
    </row>
    <row r="7654" spans="1:3" x14ac:dyDescent="0.25">
      <c r="A7654" t="s">
        <v>1373</v>
      </c>
      <c r="B7654">
        <v>0.18805555555555609</v>
      </c>
      <c r="C7654">
        <v>38.776111111111113</v>
      </c>
    </row>
    <row r="7655" spans="1:3" x14ac:dyDescent="0.25">
      <c r="A7655" t="s">
        <v>1373</v>
      </c>
      <c r="B7655">
        <v>0.18527777777777743</v>
      </c>
      <c r="C7655">
        <v>38.786666666666662</v>
      </c>
    </row>
    <row r="7656" spans="1:3" x14ac:dyDescent="0.25">
      <c r="A7656" t="s">
        <v>1373</v>
      </c>
      <c r="B7656">
        <v>0.18055555555555536</v>
      </c>
      <c r="C7656">
        <v>38.794999999999995</v>
      </c>
    </row>
    <row r="7657" spans="1:3" x14ac:dyDescent="0.25">
      <c r="A7657" t="s">
        <v>1373</v>
      </c>
      <c r="B7657">
        <v>0.18249999999999966</v>
      </c>
      <c r="C7657">
        <v>38.798611111111107</v>
      </c>
    </row>
    <row r="7658" spans="1:3" x14ac:dyDescent="0.25">
      <c r="A7658" t="s">
        <v>1373</v>
      </c>
      <c r="B7658">
        <v>0.19083333333333385</v>
      </c>
      <c r="C7658">
        <v>38.797499999999999</v>
      </c>
    </row>
    <row r="7659" spans="1:3" x14ac:dyDescent="0.25">
      <c r="A7659" t="s">
        <v>1373</v>
      </c>
      <c r="B7659">
        <v>0.19416666666666682</v>
      </c>
      <c r="C7659">
        <v>38.799999999999997</v>
      </c>
    </row>
    <row r="7660" spans="1:3" x14ac:dyDescent="0.25">
      <c r="A7660" t="s">
        <v>1373</v>
      </c>
      <c r="B7660">
        <v>0.193888888888889</v>
      </c>
      <c r="C7660">
        <v>38.805</v>
      </c>
    </row>
    <row r="7661" spans="1:3" x14ac:dyDescent="0.25">
      <c r="A7661" t="s">
        <v>1373</v>
      </c>
      <c r="B7661">
        <v>0.18805555555555609</v>
      </c>
      <c r="C7661">
        <v>38.809166666666663</v>
      </c>
    </row>
    <row r="7662" spans="1:3" x14ac:dyDescent="0.25">
      <c r="A7662" t="s">
        <v>1373</v>
      </c>
      <c r="B7662">
        <v>0.17249999999999988</v>
      </c>
      <c r="C7662">
        <v>38.81583333333333</v>
      </c>
    </row>
    <row r="7663" spans="1:3" x14ac:dyDescent="0.25">
      <c r="A7663" t="s">
        <v>1373</v>
      </c>
      <c r="B7663">
        <v>0.16805555555555562</v>
      </c>
      <c r="C7663">
        <v>38.817777777777778</v>
      </c>
    </row>
    <row r="7664" spans="1:3" x14ac:dyDescent="0.25">
      <c r="A7664" t="s">
        <v>1373</v>
      </c>
      <c r="B7664">
        <v>0.15833333333333321</v>
      </c>
      <c r="C7664">
        <v>38.824722222222228</v>
      </c>
    </row>
    <row r="7665" spans="1:3" x14ac:dyDescent="0.25">
      <c r="A7665" t="s">
        <v>1373</v>
      </c>
      <c r="B7665">
        <v>0.15277777777777768</v>
      </c>
      <c r="C7665">
        <v>38.831388888888895</v>
      </c>
    </row>
    <row r="7666" spans="1:3" x14ac:dyDescent="0.25">
      <c r="A7666" t="s">
        <v>1373</v>
      </c>
      <c r="B7666">
        <v>0.14666666666666606</v>
      </c>
      <c r="C7666">
        <v>38.833611111111111</v>
      </c>
    </row>
    <row r="7667" spans="1:3" x14ac:dyDescent="0.25">
      <c r="A7667" t="s">
        <v>1373</v>
      </c>
      <c r="B7667">
        <v>0.12250000000000005</v>
      </c>
      <c r="C7667">
        <v>38.834444444444443</v>
      </c>
    </row>
    <row r="7668" spans="1:3" x14ac:dyDescent="0.25">
      <c r="A7668" t="s">
        <v>1373</v>
      </c>
      <c r="B7668">
        <v>0.11833333333333274</v>
      </c>
      <c r="C7668">
        <v>38.835833333333333</v>
      </c>
    </row>
    <row r="7669" spans="1:3" x14ac:dyDescent="0.25">
      <c r="A7669" t="s">
        <v>1373</v>
      </c>
      <c r="B7669">
        <v>0.1102777777777777</v>
      </c>
      <c r="C7669">
        <v>38.844166666666666</v>
      </c>
    </row>
    <row r="7670" spans="1:3" x14ac:dyDescent="0.25">
      <c r="A7670" t="s">
        <v>1373</v>
      </c>
      <c r="B7670">
        <v>0.10222222222222177</v>
      </c>
      <c r="C7670">
        <v>38.849166666666669</v>
      </c>
    </row>
    <row r="7671" spans="1:3" x14ac:dyDescent="0.25">
      <c r="A7671" t="s">
        <v>1373</v>
      </c>
      <c r="B7671">
        <v>8.2777777777777839E-2</v>
      </c>
      <c r="C7671">
        <v>38.855555555555554</v>
      </c>
    </row>
    <row r="7672" spans="1:3" x14ac:dyDescent="0.25">
      <c r="A7672" t="s">
        <v>1373</v>
      </c>
      <c r="B7672">
        <v>6.7777777777777715E-2</v>
      </c>
      <c r="C7672">
        <v>38.859722222222224</v>
      </c>
    </row>
    <row r="7673" spans="1:3" x14ac:dyDescent="0.25">
      <c r="A7673" t="s">
        <v>1373</v>
      </c>
      <c r="B7673">
        <v>5.3611111111111054E-2</v>
      </c>
      <c r="C7673">
        <v>38.861111111111114</v>
      </c>
    </row>
    <row r="7674" spans="1:3" x14ac:dyDescent="0.25">
      <c r="A7674" t="s">
        <v>1373</v>
      </c>
      <c r="B7674">
        <v>3.1388888888888911E-2</v>
      </c>
      <c r="C7674">
        <v>38.860833333333332</v>
      </c>
    </row>
    <row r="7675" spans="1:3" x14ac:dyDescent="0.25">
      <c r="A7675" t="s">
        <v>1373</v>
      </c>
      <c r="B7675">
        <v>2.7500000000000302E-2</v>
      </c>
      <c r="C7675">
        <v>38.860833333333332</v>
      </c>
    </row>
    <row r="7676" spans="1:3" x14ac:dyDescent="0.25">
      <c r="A7676" t="s">
        <v>1373</v>
      </c>
      <c r="B7676">
        <v>9.1666666666667673E-3</v>
      </c>
      <c r="C7676">
        <v>38.863888888888887</v>
      </c>
    </row>
    <row r="7677" spans="1:3" x14ac:dyDescent="0.25">
      <c r="A7677" t="s">
        <v>1373</v>
      </c>
      <c r="B7677">
        <v>0</v>
      </c>
      <c r="C7677">
        <v>38.8675</v>
      </c>
    </row>
    <row r="7678" spans="1:3" x14ac:dyDescent="0.25">
      <c r="A7678" t="s">
        <v>1374</v>
      </c>
      <c r="B7678">
        <v>4</v>
      </c>
      <c r="C7678">
        <v>36.906944444444441</v>
      </c>
    </row>
    <row r="7679" spans="1:3" x14ac:dyDescent="0.25">
      <c r="A7679" t="s">
        <v>1374</v>
      </c>
      <c r="B7679">
        <v>4.0041666666666664</v>
      </c>
      <c r="C7679">
        <v>36.908333333333331</v>
      </c>
    </row>
    <row r="7680" spans="1:3" x14ac:dyDescent="0.25">
      <c r="A7680" t="s">
        <v>1374</v>
      </c>
      <c r="B7680">
        <v>4.0108333333333341</v>
      </c>
      <c r="C7680">
        <v>36.904444444444444</v>
      </c>
    </row>
    <row r="7681" spans="1:3" x14ac:dyDescent="0.25">
      <c r="A7681" t="s">
        <v>1374</v>
      </c>
      <c r="B7681">
        <v>4.0258333333333329</v>
      </c>
      <c r="C7681">
        <v>36.903888888888886</v>
      </c>
    </row>
    <row r="7682" spans="1:3" x14ac:dyDescent="0.25">
      <c r="A7682" t="s">
        <v>1374</v>
      </c>
      <c r="B7682">
        <v>4.028888888888889</v>
      </c>
      <c r="C7682">
        <v>36.902222222222221</v>
      </c>
    </row>
    <row r="7683" spans="1:3" x14ac:dyDescent="0.25">
      <c r="A7683" t="s">
        <v>1375</v>
      </c>
      <c r="B7683">
        <v>4.1452777777777783</v>
      </c>
      <c r="C7683">
        <v>36.901944444444446</v>
      </c>
    </row>
    <row r="7684" spans="1:3" x14ac:dyDescent="0.25">
      <c r="A7684" t="s">
        <v>1375</v>
      </c>
      <c r="B7684">
        <v>4.1486111111111121</v>
      </c>
      <c r="C7684">
        <v>36.908055555555556</v>
      </c>
    </row>
    <row r="7685" spans="1:3" x14ac:dyDescent="0.25">
      <c r="A7685" t="s">
        <v>1375</v>
      </c>
      <c r="B7685">
        <v>4.1524999999999999</v>
      </c>
      <c r="C7685">
        <v>36.911388888888887</v>
      </c>
    </row>
    <row r="7686" spans="1:3" x14ac:dyDescent="0.25">
      <c r="A7686" t="s">
        <v>1375</v>
      </c>
      <c r="B7686">
        <v>4.1566666666666672</v>
      </c>
      <c r="C7686">
        <v>36.911388888888887</v>
      </c>
    </row>
    <row r="7687" spans="1:3" x14ac:dyDescent="0.25">
      <c r="A7687" t="s">
        <v>1375</v>
      </c>
      <c r="B7687">
        <v>4.1786111111111115</v>
      </c>
      <c r="C7687">
        <v>36.903055555555554</v>
      </c>
    </row>
    <row r="7688" spans="1:3" x14ac:dyDescent="0.25">
      <c r="A7688" t="s">
        <v>1375</v>
      </c>
      <c r="B7688">
        <v>4.2097222222222213</v>
      </c>
      <c r="C7688">
        <v>36.897222222222219</v>
      </c>
    </row>
    <row r="7689" spans="1:3" x14ac:dyDescent="0.25">
      <c r="A7689" t="s">
        <v>1375</v>
      </c>
      <c r="B7689">
        <v>4.224444444444444</v>
      </c>
      <c r="C7689">
        <v>36.902222222222221</v>
      </c>
    </row>
    <row r="7690" spans="1:3" x14ac:dyDescent="0.25">
      <c r="A7690" t="s">
        <v>1375</v>
      </c>
      <c r="B7690">
        <v>4.2333333333333334</v>
      </c>
      <c r="C7690">
        <v>36.903055555555554</v>
      </c>
    </row>
    <row r="7691" spans="1:3" x14ac:dyDescent="0.25">
      <c r="A7691" t="s">
        <v>1375</v>
      </c>
      <c r="B7691">
        <v>4.2355555555555569</v>
      </c>
      <c r="C7691">
        <v>36.904722222222219</v>
      </c>
    </row>
    <row r="7692" spans="1:3" x14ac:dyDescent="0.25">
      <c r="A7692" t="s">
        <v>1376</v>
      </c>
      <c r="B7692">
        <v>4.028888888888889</v>
      </c>
      <c r="C7692">
        <v>36.902222222222221</v>
      </c>
    </row>
    <row r="7693" spans="1:3" x14ac:dyDescent="0.25">
      <c r="A7693" t="s">
        <v>1376</v>
      </c>
      <c r="B7693">
        <v>4.0319444444444432</v>
      </c>
      <c r="C7693">
        <v>36.904166666666669</v>
      </c>
    </row>
    <row r="7694" spans="1:3" x14ac:dyDescent="0.25">
      <c r="A7694" t="s">
        <v>1376</v>
      </c>
      <c r="B7694">
        <v>4.0383333333333331</v>
      </c>
      <c r="C7694">
        <v>36.903888888888886</v>
      </c>
    </row>
    <row r="7695" spans="1:3" x14ac:dyDescent="0.25">
      <c r="A7695" t="s">
        <v>1376</v>
      </c>
      <c r="B7695">
        <v>4.046388888888889</v>
      </c>
      <c r="C7695">
        <v>36.901111111111106</v>
      </c>
    </row>
    <row r="7696" spans="1:3" x14ac:dyDescent="0.25">
      <c r="A7696" t="s">
        <v>1376</v>
      </c>
      <c r="B7696">
        <v>4.0577777777777779</v>
      </c>
      <c r="C7696">
        <v>36.902222222222221</v>
      </c>
    </row>
    <row r="7697" spans="1:3" x14ac:dyDescent="0.25">
      <c r="A7697" t="s">
        <v>1376</v>
      </c>
      <c r="B7697">
        <v>4.0694444444444438</v>
      </c>
      <c r="C7697">
        <v>36.899444444444441</v>
      </c>
    </row>
    <row r="7698" spans="1:3" x14ac:dyDescent="0.25">
      <c r="A7698" t="s">
        <v>1376</v>
      </c>
      <c r="B7698">
        <v>4.1077777777777778</v>
      </c>
      <c r="C7698">
        <v>36.895277777777778</v>
      </c>
    </row>
    <row r="7699" spans="1:3" x14ac:dyDescent="0.25">
      <c r="A7699" t="s">
        <v>1376</v>
      </c>
      <c r="B7699">
        <v>4.1144444444444437</v>
      </c>
      <c r="C7699">
        <v>36.895277777777778</v>
      </c>
    </row>
    <row r="7700" spans="1:3" x14ac:dyDescent="0.25">
      <c r="A7700" t="s">
        <v>1376</v>
      </c>
      <c r="B7700">
        <v>4.1216666666666661</v>
      </c>
      <c r="C7700">
        <v>36.901111111111106</v>
      </c>
    </row>
    <row r="7701" spans="1:3" x14ac:dyDescent="0.25">
      <c r="A7701" t="s">
        <v>1376</v>
      </c>
      <c r="B7701">
        <v>4.1380555555555558</v>
      </c>
      <c r="C7701">
        <v>36.898055555555558</v>
      </c>
    </row>
    <row r="7702" spans="1:3" x14ac:dyDescent="0.25">
      <c r="A7702" t="s">
        <v>1376</v>
      </c>
      <c r="B7702">
        <v>4.1452777777777783</v>
      </c>
      <c r="C7702">
        <v>36.901944444444446</v>
      </c>
    </row>
    <row r="7703" spans="1:3" x14ac:dyDescent="0.25">
      <c r="A7703" t="s">
        <v>1377</v>
      </c>
      <c r="B7703">
        <v>4.2355555555555569</v>
      </c>
      <c r="C7703">
        <v>36.904722222222219</v>
      </c>
    </row>
    <row r="7704" spans="1:3" x14ac:dyDescent="0.25">
      <c r="A7704" t="s">
        <v>1377</v>
      </c>
      <c r="B7704">
        <v>4.2411111111111124</v>
      </c>
      <c r="C7704">
        <v>36.908333333333331</v>
      </c>
    </row>
    <row r="7705" spans="1:3" x14ac:dyDescent="0.25">
      <c r="A7705" t="s">
        <v>1377</v>
      </c>
      <c r="B7705">
        <v>4.2741666666666669</v>
      </c>
      <c r="C7705">
        <v>36.908611111111107</v>
      </c>
    </row>
    <row r="7706" spans="1:3" x14ac:dyDescent="0.25">
      <c r="A7706" t="s">
        <v>1377</v>
      </c>
      <c r="B7706">
        <v>4.2913888888888891</v>
      </c>
      <c r="C7706">
        <v>36.911944444444444</v>
      </c>
    </row>
    <row r="7707" spans="1:3" x14ac:dyDescent="0.25">
      <c r="A7707" t="s">
        <v>1377</v>
      </c>
      <c r="B7707">
        <v>4.2988888888888885</v>
      </c>
      <c r="C7707">
        <v>36.909999999999997</v>
      </c>
    </row>
    <row r="7708" spans="1:3" x14ac:dyDescent="0.25">
      <c r="A7708" t="s">
        <v>1377</v>
      </c>
      <c r="B7708">
        <v>4.307500000000001</v>
      </c>
      <c r="C7708">
        <v>36.9</v>
      </c>
    </row>
    <row r="7709" spans="1:3" x14ac:dyDescent="0.25">
      <c r="A7709" t="s">
        <v>1377</v>
      </c>
      <c r="B7709">
        <v>4.3183333333333334</v>
      </c>
      <c r="C7709">
        <v>36.900833333333331</v>
      </c>
    </row>
    <row r="7710" spans="1:3" x14ac:dyDescent="0.25">
      <c r="A7710" t="s">
        <v>1377</v>
      </c>
      <c r="B7710">
        <v>4.3244444444444454</v>
      </c>
      <c r="C7710">
        <v>36.904166666666669</v>
      </c>
    </row>
    <row r="7711" spans="1:3" x14ac:dyDescent="0.25">
      <c r="A7711" t="s">
        <v>1377</v>
      </c>
      <c r="B7711">
        <v>4.3297222222222222</v>
      </c>
      <c r="C7711">
        <v>36.904166666666669</v>
      </c>
    </row>
    <row r="7712" spans="1:3" x14ac:dyDescent="0.25">
      <c r="A7712" t="s">
        <v>1377</v>
      </c>
      <c r="B7712">
        <v>4.3402777777777777</v>
      </c>
      <c r="C7712">
        <v>36.899444444444441</v>
      </c>
    </row>
    <row r="7713" spans="1:3" x14ac:dyDescent="0.25">
      <c r="A7713" t="s">
        <v>1377</v>
      </c>
      <c r="B7713">
        <v>4.3550000000000004</v>
      </c>
      <c r="C7713">
        <v>36.899166666666666</v>
      </c>
    </row>
    <row r="7714" spans="1:3" x14ac:dyDescent="0.25">
      <c r="A7714" t="s">
        <v>1377</v>
      </c>
      <c r="B7714">
        <v>4.3786111111111108</v>
      </c>
      <c r="C7714">
        <v>36.896111111111111</v>
      </c>
    </row>
    <row r="7715" spans="1:3" x14ac:dyDescent="0.25">
      <c r="A7715" t="s">
        <v>1377</v>
      </c>
      <c r="B7715">
        <v>4.3802777777777777</v>
      </c>
      <c r="C7715">
        <v>36.896111111111111</v>
      </c>
    </row>
    <row r="7716" spans="1:3" x14ac:dyDescent="0.25">
      <c r="A7716" t="s">
        <v>1377</v>
      </c>
      <c r="B7716">
        <v>4.4033333333333333</v>
      </c>
      <c r="C7716">
        <v>36.896111111111111</v>
      </c>
    </row>
    <row r="7717" spans="1:3" x14ac:dyDescent="0.25">
      <c r="A7717" t="s">
        <v>1377</v>
      </c>
      <c r="B7717">
        <v>4.4136111111111118</v>
      </c>
      <c r="C7717">
        <v>36.900277777777774</v>
      </c>
    </row>
    <row r="7718" spans="1:3" x14ac:dyDescent="0.25">
      <c r="A7718" t="s">
        <v>1377</v>
      </c>
      <c r="B7718">
        <v>4.423055555555556</v>
      </c>
      <c r="C7718">
        <v>36.914166666666667</v>
      </c>
    </row>
    <row r="7719" spans="1:3" x14ac:dyDescent="0.25">
      <c r="A7719" t="s">
        <v>1377</v>
      </c>
      <c r="B7719">
        <v>4.4344444444444449</v>
      </c>
      <c r="C7719">
        <v>36.915555555555557</v>
      </c>
    </row>
    <row r="7720" spans="1:3" x14ac:dyDescent="0.25">
      <c r="A7720" t="s">
        <v>1377</v>
      </c>
      <c r="B7720">
        <v>4.4419444444444451</v>
      </c>
      <c r="C7720">
        <v>36.914722222222224</v>
      </c>
    </row>
    <row r="7721" spans="1:3" x14ac:dyDescent="0.25">
      <c r="A7721" t="s">
        <v>1377</v>
      </c>
      <c r="B7721">
        <v>4.4622222222222234</v>
      </c>
      <c r="C7721">
        <v>36.905555555555551</v>
      </c>
    </row>
    <row r="7722" spans="1:3" x14ac:dyDescent="0.25">
      <c r="A7722" t="s">
        <v>1377</v>
      </c>
      <c r="B7722">
        <v>4.4766666666666666</v>
      </c>
      <c r="C7722">
        <v>36.906111111111109</v>
      </c>
    </row>
    <row r="7723" spans="1:3" x14ac:dyDescent="0.25">
      <c r="A7723" t="s">
        <v>1377</v>
      </c>
      <c r="B7723">
        <v>4.487222222222222</v>
      </c>
      <c r="C7723">
        <v>36.903333333333329</v>
      </c>
    </row>
    <row r="7724" spans="1:3" x14ac:dyDescent="0.25">
      <c r="A7724" t="s">
        <v>1377</v>
      </c>
      <c r="B7724">
        <v>4.5011111111111113</v>
      </c>
      <c r="C7724">
        <v>36.895277777777778</v>
      </c>
    </row>
    <row r="7725" spans="1:3" x14ac:dyDescent="0.25">
      <c r="A7725" t="s">
        <v>1377</v>
      </c>
      <c r="B7725">
        <v>4.5088888888888885</v>
      </c>
      <c r="C7725">
        <v>36.892777777777781</v>
      </c>
    </row>
    <row r="7726" spans="1:3" x14ac:dyDescent="0.25">
      <c r="A7726" t="s">
        <v>1378</v>
      </c>
      <c r="B7726">
        <v>4.7050000000000001</v>
      </c>
      <c r="C7726">
        <v>36.886666666666663</v>
      </c>
    </row>
    <row r="7727" spans="1:3" x14ac:dyDescent="0.25">
      <c r="A7727" t="s">
        <v>1378</v>
      </c>
      <c r="B7727">
        <v>4.6858333333333348</v>
      </c>
      <c r="C7727">
        <v>36.886944444444445</v>
      </c>
    </row>
    <row r="7728" spans="1:3" x14ac:dyDescent="0.25">
      <c r="A7728" t="s">
        <v>1378</v>
      </c>
      <c r="B7728">
        <v>4.6758333333333333</v>
      </c>
      <c r="C7728">
        <v>36.889444444444443</v>
      </c>
    </row>
    <row r="7729" spans="1:3" x14ac:dyDescent="0.25">
      <c r="A7729" t="s">
        <v>1378</v>
      </c>
      <c r="B7729">
        <v>4.6658333333333335</v>
      </c>
      <c r="C7729">
        <v>36.889722222222218</v>
      </c>
    </row>
    <row r="7730" spans="1:3" x14ac:dyDescent="0.25">
      <c r="A7730" t="s">
        <v>1378</v>
      </c>
      <c r="B7730">
        <v>4.655555555555555</v>
      </c>
      <c r="C7730">
        <v>36.888055555555553</v>
      </c>
    </row>
    <row r="7731" spans="1:3" x14ac:dyDescent="0.25">
      <c r="A7731" t="s">
        <v>1378</v>
      </c>
      <c r="B7731">
        <v>4.6480555555555547</v>
      </c>
      <c r="C7731">
        <v>36.893333333333331</v>
      </c>
    </row>
    <row r="7732" spans="1:3" x14ac:dyDescent="0.25">
      <c r="A7732" t="s">
        <v>1378</v>
      </c>
      <c r="B7732">
        <v>4.6430555555555557</v>
      </c>
      <c r="C7732">
        <v>36.893055555555556</v>
      </c>
    </row>
    <row r="7733" spans="1:3" x14ac:dyDescent="0.25">
      <c r="A7733" t="s">
        <v>1378</v>
      </c>
      <c r="B7733">
        <v>4.6347222222222229</v>
      </c>
      <c r="C7733">
        <v>36.888888888888886</v>
      </c>
    </row>
    <row r="7734" spans="1:3" x14ac:dyDescent="0.25">
      <c r="A7734" t="s">
        <v>1378</v>
      </c>
      <c r="B7734">
        <v>4.610833333333332</v>
      </c>
      <c r="C7734">
        <v>36.888333333333335</v>
      </c>
    </row>
    <row r="7735" spans="1:3" x14ac:dyDescent="0.25">
      <c r="A7735" t="s">
        <v>1378</v>
      </c>
      <c r="B7735">
        <v>4.6011111111111109</v>
      </c>
      <c r="C7735">
        <v>36.890833333333333</v>
      </c>
    </row>
    <row r="7736" spans="1:3" x14ac:dyDescent="0.25">
      <c r="A7736" t="s">
        <v>1378</v>
      </c>
      <c r="B7736">
        <v>4.5686111111111103</v>
      </c>
      <c r="C7736">
        <v>36.889166666666668</v>
      </c>
    </row>
    <row r="7737" spans="1:3" x14ac:dyDescent="0.25">
      <c r="A7737" t="s">
        <v>1378</v>
      </c>
      <c r="B7737">
        <v>4.5533333333333328</v>
      </c>
      <c r="C7737">
        <v>36.889444444444443</v>
      </c>
    </row>
    <row r="7738" spans="1:3" x14ac:dyDescent="0.25">
      <c r="A7738" t="s">
        <v>1378</v>
      </c>
      <c r="B7738">
        <v>4.5286111111111111</v>
      </c>
      <c r="C7738">
        <v>36.890277777777776</v>
      </c>
    </row>
    <row r="7739" spans="1:3" x14ac:dyDescent="0.25">
      <c r="A7739" t="s">
        <v>1378</v>
      </c>
      <c r="B7739">
        <v>4.5088888888888885</v>
      </c>
      <c r="C7739">
        <v>36.892777777777781</v>
      </c>
    </row>
    <row r="7740" spans="1:3" x14ac:dyDescent="0.25">
      <c r="A7740" t="s">
        <v>1379</v>
      </c>
      <c r="B7740">
        <v>4.8144444444444439</v>
      </c>
      <c r="C7740">
        <v>36.875277777777775</v>
      </c>
    </row>
    <row r="7741" spans="1:3" x14ac:dyDescent="0.25">
      <c r="A7741" t="s">
        <v>1379</v>
      </c>
      <c r="B7741">
        <v>4.8088888888888874</v>
      </c>
      <c r="C7741">
        <v>36.877499999999998</v>
      </c>
    </row>
    <row r="7742" spans="1:3" x14ac:dyDescent="0.25">
      <c r="A7742" t="s">
        <v>1379</v>
      </c>
      <c r="B7742">
        <v>4.8066666666666666</v>
      </c>
      <c r="C7742">
        <v>36.884999999999998</v>
      </c>
    </row>
    <row r="7743" spans="1:3" x14ac:dyDescent="0.25">
      <c r="A7743" t="s">
        <v>1379</v>
      </c>
      <c r="B7743">
        <v>4.7936111111111117</v>
      </c>
      <c r="C7743">
        <v>36.891388888888891</v>
      </c>
    </row>
    <row r="7744" spans="1:3" x14ac:dyDescent="0.25">
      <c r="A7744" t="s">
        <v>1379</v>
      </c>
      <c r="B7744">
        <v>4.7888888888888879</v>
      </c>
      <c r="C7744">
        <v>36.895833333333336</v>
      </c>
    </row>
    <row r="7745" spans="1:3" x14ac:dyDescent="0.25">
      <c r="A7745" t="s">
        <v>1379</v>
      </c>
      <c r="B7745">
        <v>4.7697222222222209</v>
      </c>
      <c r="C7745">
        <v>36.895555555555553</v>
      </c>
    </row>
    <row r="7746" spans="1:3" x14ac:dyDescent="0.25">
      <c r="A7746" t="s">
        <v>1379</v>
      </c>
      <c r="B7746">
        <v>4.7519444444444439</v>
      </c>
      <c r="C7746">
        <v>36.897222222222219</v>
      </c>
    </row>
    <row r="7747" spans="1:3" x14ac:dyDescent="0.25">
      <c r="A7747" t="s">
        <v>1379</v>
      </c>
      <c r="B7747">
        <v>4.7300000000000004</v>
      </c>
      <c r="C7747">
        <v>36.889166666666668</v>
      </c>
    </row>
    <row r="7748" spans="1:3" x14ac:dyDescent="0.25">
      <c r="A7748" t="s">
        <v>1379</v>
      </c>
      <c r="B7748">
        <v>4.7211111111111101</v>
      </c>
      <c r="C7748">
        <v>36.887222222222221</v>
      </c>
    </row>
    <row r="7749" spans="1:3" x14ac:dyDescent="0.25">
      <c r="A7749" t="s">
        <v>1379</v>
      </c>
      <c r="B7749">
        <v>4.7050000000000001</v>
      </c>
      <c r="C7749">
        <v>36.886666666666663</v>
      </c>
    </row>
    <row r="7750" spans="1:3" x14ac:dyDescent="0.25">
      <c r="A7750" t="s">
        <v>1380</v>
      </c>
      <c r="B7750">
        <v>4.8669444444444458</v>
      </c>
      <c r="C7750">
        <v>36.865277777777777</v>
      </c>
    </row>
    <row r="7751" spans="1:3" x14ac:dyDescent="0.25">
      <c r="A7751" t="s">
        <v>1380</v>
      </c>
      <c r="B7751">
        <v>4.8641666666666659</v>
      </c>
      <c r="C7751">
        <v>36.865277777777777</v>
      </c>
    </row>
    <row r="7752" spans="1:3" x14ac:dyDescent="0.25">
      <c r="A7752" t="s">
        <v>1380</v>
      </c>
      <c r="B7752">
        <v>4.8555555555555543</v>
      </c>
      <c r="C7752">
        <v>36.869999999999997</v>
      </c>
    </row>
    <row r="7753" spans="1:3" x14ac:dyDescent="0.25">
      <c r="A7753" t="s">
        <v>1380</v>
      </c>
      <c r="B7753">
        <v>4.8330555555555552</v>
      </c>
      <c r="C7753">
        <v>36.874722222222225</v>
      </c>
    </row>
    <row r="7754" spans="1:3" x14ac:dyDescent="0.25">
      <c r="A7754" t="s">
        <v>1380</v>
      </c>
      <c r="B7754">
        <v>4.8144444444444439</v>
      </c>
      <c r="C7754">
        <v>36.875277777777775</v>
      </c>
    </row>
    <row r="7755" spans="1:3" x14ac:dyDescent="0.25">
      <c r="A7755" t="s">
        <v>1381</v>
      </c>
      <c r="B7755">
        <v>5</v>
      </c>
      <c r="C7755">
        <v>36.813333333333333</v>
      </c>
    </row>
    <row r="7756" spans="1:3" x14ac:dyDescent="0.25">
      <c r="A7756" t="s">
        <v>1381</v>
      </c>
      <c r="B7756">
        <v>4.9966666666666661</v>
      </c>
      <c r="C7756">
        <v>36.814166666666665</v>
      </c>
    </row>
    <row r="7757" spans="1:3" x14ac:dyDescent="0.25">
      <c r="A7757" t="s">
        <v>1381</v>
      </c>
      <c r="B7757">
        <v>4.9830555555555556</v>
      </c>
      <c r="C7757">
        <v>36.822500000000005</v>
      </c>
    </row>
    <row r="7758" spans="1:3" x14ac:dyDescent="0.25">
      <c r="A7758" t="s">
        <v>1381</v>
      </c>
      <c r="B7758">
        <v>4.9802777777777791</v>
      </c>
      <c r="C7758">
        <v>36.818611111111117</v>
      </c>
    </row>
    <row r="7759" spans="1:3" x14ac:dyDescent="0.25">
      <c r="A7759" t="s">
        <v>1381</v>
      </c>
      <c r="B7759">
        <v>4.9738888888888901</v>
      </c>
      <c r="C7759">
        <v>36.818333333333335</v>
      </c>
    </row>
    <row r="7760" spans="1:3" x14ac:dyDescent="0.25">
      <c r="A7760" t="s">
        <v>1381</v>
      </c>
      <c r="B7760">
        <v>4.9602777777777778</v>
      </c>
      <c r="C7760">
        <v>36.82277777777778</v>
      </c>
    </row>
    <row r="7761" spans="1:3" x14ac:dyDescent="0.25">
      <c r="A7761" t="s">
        <v>1381</v>
      </c>
      <c r="B7761">
        <v>4.9525000000000006</v>
      </c>
      <c r="C7761">
        <v>36.828611111111115</v>
      </c>
    </row>
    <row r="7762" spans="1:3" x14ac:dyDescent="0.25">
      <c r="A7762" t="s">
        <v>1381</v>
      </c>
      <c r="B7762">
        <v>4.950277777777778</v>
      </c>
      <c r="C7762">
        <v>36.834722222222226</v>
      </c>
    </row>
    <row r="7763" spans="1:3" x14ac:dyDescent="0.25">
      <c r="A7763" t="s">
        <v>1381</v>
      </c>
      <c r="B7763">
        <v>4.9405555555555551</v>
      </c>
      <c r="C7763">
        <v>36.836944444444448</v>
      </c>
    </row>
    <row r="7764" spans="1:3" x14ac:dyDescent="0.25">
      <c r="A7764" t="s">
        <v>1381</v>
      </c>
      <c r="B7764">
        <v>4.9341666666666661</v>
      </c>
      <c r="C7764">
        <v>36.845555555555556</v>
      </c>
    </row>
    <row r="7765" spans="1:3" x14ac:dyDescent="0.25">
      <c r="A7765" t="s">
        <v>1381</v>
      </c>
      <c r="B7765">
        <v>4.924722222222222</v>
      </c>
      <c r="C7765">
        <v>36.852499999999999</v>
      </c>
    </row>
    <row r="7766" spans="1:3" x14ac:dyDescent="0.25">
      <c r="A7766" t="s">
        <v>1381</v>
      </c>
      <c r="B7766">
        <v>4.9211111111111112</v>
      </c>
      <c r="C7766">
        <v>36.853888888888889</v>
      </c>
    </row>
    <row r="7767" spans="1:3" x14ac:dyDescent="0.25">
      <c r="A7767" t="s">
        <v>1381</v>
      </c>
      <c r="B7767">
        <v>4.9147222222222222</v>
      </c>
      <c r="C7767">
        <v>36.853333333333332</v>
      </c>
    </row>
    <row r="7768" spans="1:3" x14ac:dyDescent="0.25">
      <c r="A7768" t="s">
        <v>1381</v>
      </c>
      <c r="B7768">
        <v>4.906944444444445</v>
      </c>
      <c r="C7768">
        <v>36.852499999999999</v>
      </c>
    </row>
    <row r="7769" spans="1:3" x14ac:dyDescent="0.25">
      <c r="A7769" t="s">
        <v>1381</v>
      </c>
      <c r="B7769">
        <v>4.8866666666666667</v>
      </c>
      <c r="C7769">
        <v>36.855833333333337</v>
      </c>
    </row>
    <row r="7770" spans="1:3" x14ac:dyDescent="0.25">
      <c r="A7770" t="s">
        <v>1381</v>
      </c>
      <c r="B7770">
        <v>4.8730555555555561</v>
      </c>
      <c r="C7770">
        <v>36.865555555555559</v>
      </c>
    </row>
    <row r="7771" spans="1:3" x14ac:dyDescent="0.25">
      <c r="A7771" t="s">
        <v>1381</v>
      </c>
      <c r="B7771">
        <v>4.8669444444444458</v>
      </c>
      <c r="C7771">
        <v>36.865277777777777</v>
      </c>
    </row>
    <row r="7772" spans="1:3" x14ac:dyDescent="0.25">
      <c r="A7772" t="s">
        <v>1382</v>
      </c>
      <c r="B7772">
        <v>3.1099999999999994</v>
      </c>
      <c r="C7772">
        <v>36.743333333333332</v>
      </c>
    </row>
    <row r="7773" spans="1:3" x14ac:dyDescent="0.25">
      <c r="A7773" t="s">
        <v>1382</v>
      </c>
      <c r="B7773">
        <v>3.1427777777777779</v>
      </c>
      <c r="C7773">
        <v>36.740833333333335</v>
      </c>
    </row>
    <row r="7774" spans="1:3" x14ac:dyDescent="0.25">
      <c r="A7774" t="s">
        <v>1382</v>
      </c>
      <c r="B7774">
        <v>3.1541666666666668</v>
      </c>
      <c r="C7774">
        <v>36.741388888888892</v>
      </c>
    </row>
    <row r="7775" spans="1:3" x14ac:dyDescent="0.25">
      <c r="A7775" t="s">
        <v>1382</v>
      </c>
      <c r="B7775">
        <v>3.1786111111111115</v>
      </c>
      <c r="C7775">
        <v>36.746944444444445</v>
      </c>
    </row>
    <row r="7776" spans="1:3" x14ac:dyDescent="0.25">
      <c r="A7776" t="s">
        <v>1382</v>
      </c>
      <c r="B7776">
        <v>3.1986111111111111</v>
      </c>
      <c r="C7776">
        <v>36.75472222222222</v>
      </c>
    </row>
    <row r="7777" spans="1:3" x14ac:dyDescent="0.25">
      <c r="A7777" t="s">
        <v>1382</v>
      </c>
      <c r="B7777">
        <v>3.2227777777777771</v>
      </c>
      <c r="C7777">
        <v>36.774722222222223</v>
      </c>
    </row>
    <row r="7778" spans="1:3" x14ac:dyDescent="0.25">
      <c r="A7778" t="s">
        <v>1382</v>
      </c>
      <c r="B7778">
        <v>3.2302777777777782</v>
      </c>
      <c r="C7778">
        <v>36.792222222222222</v>
      </c>
    </row>
    <row r="7779" spans="1:3" x14ac:dyDescent="0.25">
      <c r="A7779" t="s">
        <v>1382</v>
      </c>
      <c r="B7779">
        <v>3.2297222222222217</v>
      </c>
      <c r="C7779">
        <v>36.797777777777775</v>
      </c>
    </row>
    <row r="7780" spans="1:3" x14ac:dyDescent="0.25">
      <c r="A7780" t="s">
        <v>1382</v>
      </c>
      <c r="B7780">
        <v>3.2166666666666677</v>
      </c>
      <c r="C7780">
        <v>36.810833333333328</v>
      </c>
    </row>
    <row r="7781" spans="1:3" x14ac:dyDescent="0.25">
      <c r="A7781" t="s">
        <v>1382</v>
      </c>
      <c r="B7781">
        <v>3.2180555555555559</v>
      </c>
      <c r="C7781">
        <v>36.813333333333333</v>
      </c>
    </row>
    <row r="7782" spans="1:3" x14ac:dyDescent="0.25">
      <c r="A7782" t="s">
        <v>1382</v>
      </c>
      <c r="B7782">
        <v>3.2263888888888896</v>
      </c>
      <c r="C7782">
        <v>36.814999999999998</v>
      </c>
    </row>
    <row r="7783" spans="1:3" x14ac:dyDescent="0.25">
      <c r="A7783" t="s">
        <v>1382</v>
      </c>
      <c r="B7783">
        <v>3.2541666666666664</v>
      </c>
      <c r="C7783">
        <v>36.813611111111108</v>
      </c>
    </row>
    <row r="7784" spans="1:3" x14ac:dyDescent="0.25">
      <c r="A7784" t="s">
        <v>1382</v>
      </c>
      <c r="B7784">
        <v>3.2666666666666666</v>
      </c>
      <c r="C7784">
        <v>36.805</v>
      </c>
    </row>
    <row r="7785" spans="1:3" x14ac:dyDescent="0.25">
      <c r="A7785" t="s">
        <v>1382</v>
      </c>
      <c r="B7785">
        <v>3.2924999999999995</v>
      </c>
      <c r="C7785">
        <v>36.794444444444444</v>
      </c>
    </row>
    <row r="7786" spans="1:3" x14ac:dyDescent="0.25">
      <c r="A7786" t="s">
        <v>1382</v>
      </c>
      <c r="B7786">
        <v>3.3111111111111109</v>
      </c>
      <c r="C7786">
        <v>36.787777777777777</v>
      </c>
    </row>
    <row r="7787" spans="1:3" x14ac:dyDescent="0.25">
      <c r="A7787" t="s">
        <v>1382</v>
      </c>
      <c r="B7787">
        <v>3.3263888888888884</v>
      </c>
      <c r="C7787">
        <v>36.786111111111111</v>
      </c>
    </row>
    <row r="7788" spans="1:3" x14ac:dyDescent="0.25">
      <c r="A7788" t="s">
        <v>1382</v>
      </c>
      <c r="B7788">
        <v>3.3297222222222214</v>
      </c>
      <c r="C7788">
        <v>36.782222222222224</v>
      </c>
    </row>
    <row r="7789" spans="1:3" x14ac:dyDescent="0.25">
      <c r="A7789" t="s">
        <v>1382</v>
      </c>
      <c r="B7789">
        <v>3.3255555555555549</v>
      </c>
      <c r="C7789">
        <v>36.775833333333331</v>
      </c>
    </row>
    <row r="7790" spans="1:3" x14ac:dyDescent="0.25">
      <c r="A7790" t="s">
        <v>1382</v>
      </c>
      <c r="B7790">
        <v>3.3244444444444436</v>
      </c>
      <c r="C7790">
        <v>36.774166666666666</v>
      </c>
    </row>
    <row r="7791" spans="1:3" x14ac:dyDescent="0.25">
      <c r="A7791" t="s">
        <v>1382</v>
      </c>
      <c r="B7791">
        <v>3.3280555555555553</v>
      </c>
      <c r="C7791">
        <v>36.765277777777776</v>
      </c>
    </row>
    <row r="7792" spans="1:3" x14ac:dyDescent="0.25">
      <c r="A7792" t="s">
        <v>1382</v>
      </c>
      <c r="B7792">
        <v>3.3341666666666674</v>
      </c>
      <c r="C7792">
        <v>36.761111111111113</v>
      </c>
    </row>
    <row r="7793" spans="1:3" x14ac:dyDescent="0.25">
      <c r="A7793" t="s">
        <v>1382</v>
      </c>
      <c r="B7793">
        <v>3.3386111111111116</v>
      </c>
      <c r="C7793">
        <v>36.761944444444445</v>
      </c>
    </row>
    <row r="7794" spans="1:3" x14ac:dyDescent="0.25">
      <c r="A7794" t="s">
        <v>1382</v>
      </c>
      <c r="B7794">
        <v>3.3344444444444452</v>
      </c>
      <c r="C7794">
        <v>36.766388888888891</v>
      </c>
    </row>
    <row r="7795" spans="1:3" x14ac:dyDescent="0.25">
      <c r="A7795" t="s">
        <v>1382</v>
      </c>
      <c r="B7795">
        <v>3.331666666666667</v>
      </c>
      <c r="C7795">
        <v>36.773333333333333</v>
      </c>
    </row>
    <row r="7796" spans="1:3" x14ac:dyDescent="0.25">
      <c r="A7796" t="s">
        <v>1382</v>
      </c>
      <c r="B7796">
        <v>3.3361111111111104</v>
      </c>
      <c r="C7796">
        <v>36.780555555555551</v>
      </c>
    </row>
    <row r="7797" spans="1:3" x14ac:dyDescent="0.25">
      <c r="A7797" t="s">
        <v>1382</v>
      </c>
      <c r="B7797">
        <v>3.3525</v>
      </c>
      <c r="C7797">
        <v>36.783888888888889</v>
      </c>
    </row>
    <row r="7798" spans="1:3" x14ac:dyDescent="0.25">
      <c r="A7798" t="s">
        <v>1382</v>
      </c>
      <c r="B7798">
        <v>3.3844444444444441</v>
      </c>
      <c r="C7798">
        <v>36.776944444444446</v>
      </c>
    </row>
    <row r="7799" spans="1:3" x14ac:dyDescent="0.25">
      <c r="A7799" t="s">
        <v>1382</v>
      </c>
      <c r="B7799">
        <v>3.3986111111111104</v>
      </c>
      <c r="C7799">
        <v>36.775833333333331</v>
      </c>
    </row>
    <row r="7800" spans="1:3" x14ac:dyDescent="0.25">
      <c r="A7800" t="s">
        <v>1382</v>
      </c>
      <c r="B7800">
        <v>3.4383333333333326</v>
      </c>
      <c r="C7800">
        <v>36.773611111111109</v>
      </c>
    </row>
    <row r="7801" spans="1:3" x14ac:dyDescent="0.25">
      <c r="A7801" t="s">
        <v>1382</v>
      </c>
      <c r="B7801">
        <v>3.469444444444445</v>
      </c>
      <c r="C7801">
        <v>36.771666666666668</v>
      </c>
    </row>
    <row r="7802" spans="1:3" x14ac:dyDescent="0.25">
      <c r="A7802" t="s">
        <v>1382</v>
      </c>
      <c r="B7802">
        <v>3.490277777777778</v>
      </c>
      <c r="C7802">
        <v>36.773888888888891</v>
      </c>
    </row>
    <row r="7803" spans="1:3" x14ac:dyDescent="0.25">
      <c r="A7803" t="s">
        <v>1382</v>
      </c>
      <c r="B7803">
        <v>3.5072222222222216</v>
      </c>
      <c r="C7803">
        <v>36.782222222222224</v>
      </c>
    </row>
    <row r="7804" spans="1:3" x14ac:dyDescent="0.25">
      <c r="A7804" t="s">
        <v>1382</v>
      </c>
      <c r="B7804">
        <v>3.5138888888888893</v>
      </c>
      <c r="C7804">
        <v>36.790555555555557</v>
      </c>
    </row>
    <row r="7805" spans="1:3" x14ac:dyDescent="0.25">
      <c r="A7805" t="s">
        <v>1382</v>
      </c>
      <c r="B7805">
        <v>3.5174999999999992</v>
      </c>
      <c r="C7805">
        <v>36.792499999999997</v>
      </c>
    </row>
    <row r="7806" spans="1:3" x14ac:dyDescent="0.25">
      <c r="A7806" t="s">
        <v>1382</v>
      </c>
      <c r="B7806">
        <v>3.5302777777777781</v>
      </c>
      <c r="C7806">
        <v>36.790833333333332</v>
      </c>
    </row>
    <row r="7807" spans="1:3" x14ac:dyDescent="0.25">
      <c r="A7807" t="s">
        <v>1382</v>
      </c>
      <c r="B7807">
        <v>3.5358333333333327</v>
      </c>
      <c r="C7807">
        <v>36.791666666666664</v>
      </c>
    </row>
    <row r="7808" spans="1:3" x14ac:dyDescent="0.25">
      <c r="A7808" t="s">
        <v>1382</v>
      </c>
      <c r="B7808">
        <v>3.5525000000000002</v>
      </c>
      <c r="C7808">
        <v>36.798611111111107</v>
      </c>
    </row>
    <row r="7809" spans="1:3" x14ac:dyDescent="0.25">
      <c r="A7809" t="s">
        <v>1382</v>
      </c>
      <c r="B7809">
        <v>3.5552777777777784</v>
      </c>
      <c r="C7809">
        <v>36.808888888888887</v>
      </c>
    </row>
    <row r="7810" spans="1:3" x14ac:dyDescent="0.25">
      <c r="A7810" t="s">
        <v>1382</v>
      </c>
      <c r="B7810">
        <v>3.5591666666666661</v>
      </c>
      <c r="C7810">
        <v>36.811388888888885</v>
      </c>
    </row>
    <row r="7811" spans="1:3" x14ac:dyDescent="0.25">
      <c r="A7811" t="s">
        <v>1382</v>
      </c>
      <c r="B7811">
        <v>3.5702777777777772</v>
      </c>
      <c r="C7811">
        <v>36.810277777777777</v>
      </c>
    </row>
    <row r="7812" spans="1:3" x14ac:dyDescent="0.25">
      <c r="A7812" t="s">
        <v>1382</v>
      </c>
      <c r="B7812">
        <v>3.5719444444444441</v>
      </c>
      <c r="C7812">
        <v>36.810555555555553</v>
      </c>
    </row>
    <row r="7813" spans="1:3" x14ac:dyDescent="0.25">
      <c r="A7813" t="s">
        <v>1382</v>
      </c>
      <c r="B7813">
        <v>3.5925000000000002</v>
      </c>
      <c r="C7813">
        <v>36.815277777777773</v>
      </c>
    </row>
    <row r="7814" spans="1:3" x14ac:dyDescent="0.25">
      <c r="A7814" t="s">
        <v>1382</v>
      </c>
      <c r="B7814">
        <v>3.6344444444444441</v>
      </c>
      <c r="C7814">
        <v>36.827500000000001</v>
      </c>
    </row>
    <row r="7815" spans="1:3" x14ac:dyDescent="0.25">
      <c r="A7815" t="s">
        <v>1382</v>
      </c>
      <c r="B7815">
        <v>3.6805555555555554</v>
      </c>
      <c r="C7815">
        <v>36.848611111111111</v>
      </c>
    </row>
    <row r="7816" spans="1:3" x14ac:dyDescent="0.25">
      <c r="A7816" t="s">
        <v>1382</v>
      </c>
      <c r="B7816">
        <v>3.706666666666667</v>
      </c>
      <c r="C7816">
        <v>36.86611111111111</v>
      </c>
    </row>
    <row r="7817" spans="1:3" x14ac:dyDescent="0.25">
      <c r="A7817" t="s">
        <v>1382</v>
      </c>
      <c r="B7817">
        <v>3.7086111111111117</v>
      </c>
      <c r="C7817">
        <v>36.868611111111115</v>
      </c>
    </row>
    <row r="7818" spans="1:3" x14ac:dyDescent="0.25">
      <c r="A7818" t="s">
        <v>1382</v>
      </c>
      <c r="B7818">
        <v>3.71</v>
      </c>
      <c r="C7818">
        <v>36.871111111111112</v>
      </c>
    </row>
    <row r="7819" spans="1:3" x14ac:dyDescent="0.25">
      <c r="A7819" t="s">
        <v>1382</v>
      </c>
      <c r="B7819">
        <v>3.7119444444444456</v>
      </c>
      <c r="C7819">
        <v>36.881666666666668</v>
      </c>
    </row>
    <row r="7820" spans="1:3" x14ac:dyDescent="0.25">
      <c r="A7820" t="s">
        <v>1382</v>
      </c>
      <c r="B7820">
        <v>3.7169444444444446</v>
      </c>
      <c r="C7820">
        <v>36.88527777777778</v>
      </c>
    </row>
    <row r="7821" spans="1:3" x14ac:dyDescent="0.25">
      <c r="A7821" t="s">
        <v>1382</v>
      </c>
      <c r="B7821">
        <v>3.778888888888889</v>
      </c>
      <c r="C7821">
        <v>36.900277777777774</v>
      </c>
    </row>
    <row r="7822" spans="1:3" x14ac:dyDescent="0.25">
      <c r="A7822" t="s">
        <v>1382</v>
      </c>
      <c r="B7822">
        <v>3.8099999999999996</v>
      </c>
      <c r="C7822">
        <v>36.906388888888884</v>
      </c>
    </row>
    <row r="7823" spans="1:3" x14ac:dyDescent="0.25">
      <c r="A7823" t="s">
        <v>1382</v>
      </c>
      <c r="B7823">
        <v>3.83361111111111</v>
      </c>
      <c r="C7823">
        <v>36.914166666666667</v>
      </c>
    </row>
    <row r="7824" spans="1:3" x14ac:dyDescent="0.25">
      <c r="A7824" t="s">
        <v>1382</v>
      </c>
      <c r="B7824">
        <v>3.8450000000000006</v>
      </c>
      <c r="C7824">
        <v>36.914722222222224</v>
      </c>
    </row>
    <row r="7825" spans="1:3" x14ac:dyDescent="0.25">
      <c r="A7825" t="s">
        <v>1382</v>
      </c>
      <c r="B7825">
        <v>3.8608333333333338</v>
      </c>
      <c r="C7825">
        <v>36.915833333333332</v>
      </c>
    </row>
    <row r="7826" spans="1:3" x14ac:dyDescent="0.25">
      <c r="A7826" t="s">
        <v>1382</v>
      </c>
      <c r="B7826">
        <v>3.8794444444444451</v>
      </c>
      <c r="C7826">
        <v>36.923333333333332</v>
      </c>
    </row>
    <row r="7827" spans="1:3" x14ac:dyDescent="0.25">
      <c r="A7827" t="s">
        <v>1382</v>
      </c>
      <c r="B7827">
        <v>3.8961111111111109</v>
      </c>
      <c r="C7827">
        <v>36.921666666666667</v>
      </c>
    </row>
    <row r="7828" spans="1:3" x14ac:dyDescent="0.25">
      <c r="A7828" t="s">
        <v>1382</v>
      </c>
      <c r="B7828">
        <v>3.906944444444445</v>
      </c>
      <c r="C7828">
        <v>36.92583333333333</v>
      </c>
    </row>
    <row r="7829" spans="1:3" x14ac:dyDescent="0.25">
      <c r="A7829" t="s">
        <v>1382</v>
      </c>
      <c r="B7829">
        <v>3.9113888888888884</v>
      </c>
      <c r="C7829">
        <v>36.926111111111112</v>
      </c>
    </row>
    <row r="7830" spans="1:3" x14ac:dyDescent="0.25">
      <c r="A7830" t="s">
        <v>1382</v>
      </c>
      <c r="B7830">
        <v>3.9144444444444453</v>
      </c>
      <c r="C7830">
        <v>36.924166666666665</v>
      </c>
    </row>
    <row r="7831" spans="1:3" x14ac:dyDescent="0.25">
      <c r="A7831" t="s">
        <v>1382</v>
      </c>
      <c r="B7831">
        <v>3.9141666666666666</v>
      </c>
      <c r="C7831">
        <v>36.919999999999995</v>
      </c>
    </row>
    <row r="7832" spans="1:3" x14ac:dyDescent="0.25">
      <c r="A7832" t="s">
        <v>1382</v>
      </c>
      <c r="B7832">
        <v>3.9091666666666667</v>
      </c>
      <c r="C7832">
        <v>36.911388888888887</v>
      </c>
    </row>
    <row r="7833" spans="1:3" x14ac:dyDescent="0.25">
      <c r="A7833" t="s">
        <v>1382</v>
      </c>
      <c r="B7833">
        <v>3.9111111111111114</v>
      </c>
      <c r="C7833">
        <v>36.907777777777774</v>
      </c>
    </row>
    <row r="7834" spans="1:3" x14ac:dyDescent="0.25">
      <c r="A7834" t="s">
        <v>1382</v>
      </c>
      <c r="B7834">
        <v>3.9238888888888885</v>
      </c>
      <c r="C7834">
        <v>36.906388888888884</v>
      </c>
    </row>
    <row r="7835" spans="1:3" x14ac:dyDescent="0.25">
      <c r="A7835" t="s">
        <v>1382</v>
      </c>
      <c r="B7835">
        <v>3.93888888888889</v>
      </c>
      <c r="C7835">
        <v>36.899722222222223</v>
      </c>
    </row>
    <row r="7836" spans="1:3" x14ac:dyDescent="0.25">
      <c r="A7836" t="s">
        <v>1382</v>
      </c>
      <c r="B7836">
        <v>3.9563888888888892</v>
      </c>
      <c r="C7836">
        <v>36.899444444444441</v>
      </c>
    </row>
    <row r="7837" spans="1:3" x14ac:dyDescent="0.25">
      <c r="A7837" t="s">
        <v>1382</v>
      </c>
      <c r="B7837">
        <v>3.9688888888888902</v>
      </c>
      <c r="C7837">
        <v>36.903333333333329</v>
      </c>
    </row>
    <row r="7838" spans="1:3" x14ac:dyDescent="0.25">
      <c r="A7838" t="s">
        <v>1382</v>
      </c>
      <c r="B7838">
        <v>3.9863888888888894</v>
      </c>
      <c r="C7838">
        <v>36.903333333333329</v>
      </c>
    </row>
    <row r="7839" spans="1:3" x14ac:dyDescent="0.25">
      <c r="A7839" t="s">
        <v>1382</v>
      </c>
      <c r="B7839">
        <v>3.9911111111111115</v>
      </c>
      <c r="C7839">
        <v>36.905000000000001</v>
      </c>
    </row>
    <row r="7840" spans="1:3" x14ac:dyDescent="0.25">
      <c r="A7840" t="s">
        <v>1382</v>
      </c>
      <c r="B7840">
        <v>4</v>
      </c>
      <c r="C7840">
        <v>36.906944444444441</v>
      </c>
    </row>
    <row r="7841" spans="1:3" x14ac:dyDescent="0.25">
      <c r="A7841" t="s">
        <v>1383</v>
      </c>
      <c r="B7841">
        <v>0</v>
      </c>
      <c r="C7841">
        <v>35.848611111111111</v>
      </c>
    </row>
    <row r="7842" spans="1:3" x14ac:dyDescent="0.25">
      <c r="A7842" t="s">
        <v>1383</v>
      </c>
      <c r="B7842">
        <v>3.3888888888888857E-2</v>
      </c>
      <c r="C7842">
        <v>35.873333333333335</v>
      </c>
    </row>
    <row r="7843" spans="1:3" x14ac:dyDescent="0.25">
      <c r="A7843" t="s">
        <v>1383</v>
      </c>
      <c r="B7843">
        <v>3.6388888888888804E-2</v>
      </c>
      <c r="C7843">
        <v>35.875</v>
      </c>
    </row>
    <row r="7844" spans="1:3" x14ac:dyDescent="0.25">
      <c r="A7844" t="s">
        <v>1383</v>
      </c>
      <c r="B7844">
        <v>4.2777777777777803E-2</v>
      </c>
      <c r="C7844">
        <v>35.884444444444441</v>
      </c>
    </row>
    <row r="7845" spans="1:3" x14ac:dyDescent="0.25">
      <c r="A7845" t="s">
        <v>1383</v>
      </c>
      <c r="B7845">
        <v>5.277777777777759E-2</v>
      </c>
      <c r="C7845">
        <v>35.913055555555552</v>
      </c>
    </row>
    <row r="7846" spans="1:3" x14ac:dyDescent="0.25">
      <c r="A7846" t="s">
        <v>1383</v>
      </c>
      <c r="B7846">
        <v>5.9444444444444411E-2</v>
      </c>
      <c r="C7846">
        <v>35.92444444444444</v>
      </c>
    </row>
    <row r="7847" spans="1:3" x14ac:dyDescent="0.25">
      <c r="A7847" t="s">
        <v>1383</v>
      </c>
      <c r="B7847">
        <v>7.8055555555555767E-2</v>
      </c>
      <c r="C7847">
        <v>35.937222222222218</v>
      </c>
    </row>
    <row r="7848" spans="1:3" x14ac:dyDescent="0.25">
      <c r="A7848" t="s">
        <v>1383</v>
      </c>
      <c r="B7848">
        <v>9.5277777777777573E-2</v>
      </c>
      <c r="C7848">
        <v>35.961388888888891</v>
      </c>
    </row>
    <row r="7849" spans="1:3" x14ac:dyDescent="0.25">
      <c r="A7849" t="s">
        <v>1383</v>
      </c>
      <c r="B7849">
        <v>0.10277777777777786</v>
      </c>
      <c r="C7849">
        <v>35.976666666666667</v>
      </c>
    </row>
    <row r="7850" spans="1:3" x14ac:dyDescent="0.25">
      <c r="A7850" t="s">
        <v>1383</v>
      </c>
      <c r="B7850">
        <v>0.10416666666666607</v>
      </c>
      <c r="C7850">
        <v>35.982777777777777</v>
      </c>
    </row>
    <row r="7851" spans="1:3" x14ac:dyDescent="0.25">
      <c r="A7851" t="s">
        <v>1383</v>
      </c>
      <c r="B7851">
        <v>0.10583333333333389</v>
      </c>
      <c r="C7851">
        <v>35.99111111111111</v>
      </c>
    </row>
    <row r="7852" spans="1:3" x14ac:dyDescent="0.25">
      <c r="A7852" t="s">
        <v>1383</v>
      </c>
      <c r="B7852">
        <v>0.11777777777777798</v>
      </c>
      <c r="C7852">
        <v>36.008611111111108</v>
      </c>
    </row>
    <row r="7853" spans="1:3" x14ac:dyDescent="0.25">
      <c r="A7853" t="s">
        <v>1383</v>
      </c>
      <c r="B7853">
        <v>0.12722222222222213</v>
      </c>
      <c r="C7853">
        <v>36.044722222222219</v>
      </c>
    </row>
    <row r="7854" spans="1:3" x14ac:dyDescent="0.25">
      <c r="A7854" t="s">
        <v>1383</v>
      </c>
      <c r="B7854">
        <v>0.13194444444444464</v>
      </c>
      <c r="C7854">
        <v>36.051111111111105</v>
      </c>
    </row>
    <row r="7855" spans="1:3" x14ac:dyDescent="0.25">
      <c r="A7855" t="s">
        <v>1383</v>
      </c>
      <c r="B7855">
        <v>0.16027777777777796</v>
      </c>
      <c r="C7855">
        <v>36.071666666666673</v>
      </c>
    </row>
    <row r="7856" spans="1:3" x14ac:dyDescent="0.25">
      <c r="A7856" t="s">
        <v>1383</v>
      </c>
      <c r="B7856">
        <v>0.1791666666666667</v>
      </c>
      <c r="C7856">
        <v>36.088055555555556</v>
      </c>
    </row>
    <row r="7857" spans="1:3" x14ac:dyDescent="0.25">
      <c r="A7857" t="s">
        <v>1383</v>
      </c>
      <c r="B7857">
        <v>0.19611111111111112</v>
      </c>
      <c r="C7857">
        <v>36.102777777777781</v>
      </c>
    </row>
    <row r="7858" spans="1:3" x14ac:dyDescent="0.25">
      <c r="A7858" t="s">
        <v>1383</v>
      </c>
      <c r="B7858">
        <v>0.20666666666666655</v>
      </c>
      <c r="C7858">
        <v>36.116388888888892</v>
      </c>
    </row>
    <row r="7859" spans="1:3" x14ac:dyDescent="0.25">
      <c r="A7859" t="s">
        <v>1383</v>
      </c>
      <c r="B7859">
        <v>0.22722222222222221</v>
      </c>
      <c r="C7859">
        <v>36.126666666666665</v>
      </c>
    </row>
    <row r="7860" spans="1:3" x14ac:dyDescent="0.25">
      <c r="A7860" t="s">
        <v>1383</v>
      </c>
      <c r="B7860">
        <v>0.23638888888888854</v>
      </c>
      <c r="C7860">
        <v>36.129444444444445</v>
      </c>
    </row>
    <row r="7861" spans="1:3" x14ac:dyDescent="0.25">
      <c r="A7861" t="s">
        <v>1383</v>
      </c>
      <c r="B7861">
        <v>0.25277777777777777</v>
      </c>
      <c r="C7861">
        <v>36.12916666666667</v>
      </c>
    </row>
    <row r="7862" spans="1:3" x14ac:dyDescent="0.25">
      <c r="A7862" t="s">
        <v>1383</v>
      </c>
      <c r="B7862">
        <v>0.25888888888888939</v>
      </c>
      <c r="C7862">
        <v>36.130555555555553</v>
      </c>
    </row>
    <row r="7863" spans="1:3" x14ac:dyDescent="0.25">
      <c r="A7863" t="s">
        <v>1383</v>
      </c>
      <c r="B7863">
        <v>0.26749999999999963</v>
      </c>
      <c r="C7863">
        <v>36.135833333333331</v>
      </c>
    </row>
    <row r="7864" spans="1:3" x14ac:dyDescent="0.25">
      <c r="A7864" t="s">
        <v>1383</v>
      </c>
      <c r="B7864">
        <v>0.27722222222222159</v>
      </c>
      <c r="C7864">
        <v>36.136388888888888</v>
      </c>
    </row>
    <row r="7865" spans="1:3" x14ac:dyDescent="0.25">
      <c r="A7865" t="s">
        <v>1383</v>
      </c>
      <c r="B7865">
        <v>0.29111111111111088</v>
      </c>
      <c r="C7865">
        <v>36.142777777777781</v>
      </c>
    </row>
    <row r="7866" spans="1:3" x14ac:dyDescent="0.25">
      <c r="A7866" t="s">
        <v>1383</v>
      </c>
      <c r="B7866">
        <v>0.30166666666666675</v>
      </c>
      <c r="C7866">
        <v>36.153055555555554</v>
      </c>
    </row>
    <row r="7867" spans="1:3" x14ac:dyDescent="0.25">
      <c r="A7867" t="s">
        <v>1383</v>
      </c>
      <c r="B7867">
        <v>0.30277777777777759</v>
      </c>
      <c r="C7867">
        <v>36.153611111111111</v>
      </c>
    </row>
    <row r="7868" spans="1:3" x14ac:dyDescent="0.25">
      <c r="A7868" t="s">
        <v>1383</v>
      </c>
      <c r="B7868">
        <v>0.32111111111111112</v>
      </c>
      <c r="C7868">
        <v>36.164444444444442</v>
      </c>
    </row>
    <row r="7869" spans="1:3" x14ac:dyDescent="0.25">
      <c r="A7869" t="s">
        <v>1383</v>
      </c>
      <c r="B7869">
        <v>0.33194444444444393</v>
      </c>
      <c r="C7869">
        <v>36.175555555555555</v>
      </c>
    </row>
    <row r="7870" spans="1:3" x14ac:dyDescent="0.25">
      <c r="A7870" t="s">
        <v>1383</v>
      </c>
      <c r="B7870">
        <v>0.33888888888888902</v>
      </c>
      <c r="C7870">
        <v>36.189166666666665</v>
      </c>
    </row>
    <row r="7871" spans="1:3" x14ac:dyDescent="0.25">
      <c r="A7871" t="s">
        <v>1383</v>
      </c>
      <c r="B7871">
        <v>0.33916666666666728</v>
      </c>
      <c r="C7871">
        <v>36.198055555555555</v>
      </c>
    </row>
    <row r="7872" spans="1:3" x14ac:dyDescent="0.25">
      <c r="A7872" t="s">
        <v>1383</v>
      </c>
      <c r="B7872">
        <v>0.34499999999999975</v>
      </c>
      <c r="C7872">
        <v>36.202777777777783</v>
      </c>
    </row>
    <row r="7873" spans="1:3" x14ac:dyDescent="0.25">
      <c r="A7873" t="s">
        <v>1383</v>
      </c>
      <c r="B7873">
        <v>0.3552777777777778</v>
      </c>
      <c r="C7873">
        <v>36.205000000000005</v>
      </c>
    </row>
    <row r="7874" spans="1:3" x14ac:dyDescent="0.25">
      <c r="A7874" t="s">
        <v>1383</v>
      </c>
      <c r="B7874">
        <v>0.38527777777777761</v>
      </c>
      <c r="C7874">
        <v>36.217222222222226</v>
      </c>
    </row>
    <row r="7875" spans="1:3" x14ac:dyDescent="0.25">
      <c r="A7875" t="s">
        <v>1383</v>
      </c>
      <c r="B7875">
        <v>0.41277777777777791</v>
      </c>
      <c r="C7875">
        <v>36.215277777777779</v>
      </c>
    </row>
    <row r="7876" spans="1:3" x14ac:dyDescent="0.25">
      <c r="A7876" t="s">
        <v>1383</v>
      </c>
      <c r="B7876">
        <v>0.41888888888888909</v>
      </c>
      <c r="C7876">
        <v>36.216666666666669</v>
      </c>
    </row>
    <row r="7877" spans="1:3" x14ac:dyDescent="0.25">
      <c r="A7877" t="s">
        <v>1383</v>
      </c>
      <c r="B7877">
        <v>0.42083333333333339</v>
      </c>
      <c r="C7877">
        <v>36.216944444444444</v>
      </c>
    </row>
    <row r="7878" spans="1:3" x14ac:dyDescent="0.25">
      <c r="A7878" t="s">
        <v>1383</v>
      </c>
      <c r="B7878">
        <v>0.44777777777777761</v>
      </c>
      <c r="C7878">
        <v>36.228333333333332</v>
      </c>
    </row>
    <row r="7879" spans="1:3" x14ac:dyDescent="0.25">
      <c r="A7879" t="s">
        <v>1383</v>
      </c>
      <c r="B7879">
        <v>0.47472222222222182</v>
      </c>
      <c r="C7879">
        <v>36.236944444444447</v>
      </c>
    </row>
    <row r="7880" spans="1:3" x14ac:dyDescent="0.25">
      <c r="A7880" t="s">
        <v>1383</v>
      </c>
      <c r="B7880">
        <v>0.49694444444444485</v>
      </c>
      <c r="C7880">
        <v>36.252222222222223</v>
      </c>
    </row>
    <row r="7881" spans="1:3" x14ac:dyDescent="0.25">
      <c r="A7881" t="s">
        <v>1383</v>
      </c>
      <c r="B7881">
        <v>0.55444444444444407</v>
      </c>
      <c r="C7881">
        <v>36.276944444444446</v>
      </c>
    </row>
    <row r="7882" spans="1:3" x14ac:dyDescent="0.25">
      <c r="A7882" t="s">
        <v>1383</v>
      </c>
      <c r="B7882">
        <v>0.56805555555555554</v>
      </c>
      <c r="C7882">
        <v>36.282777777777774</v>
      </c>
    </row>
    <row r="7883" spans="1:3" x14ac:dyDescent="0.25">
      <c r="A7883" t="s">
        <v>1383</v>
      </c>
      <c r="B7883">
        <v>0.57861111111111097</v>
      </c>
      <c r="C7883">
        <v>36.286666666666662</v>
      </c>
    </row>
    <row r="7884" spans="1:3" x14ac:dyDescent="0.25">
      <c r="A7884" t="s">
        <v>1383</v>
      </c>
      <c r="B7884">
        <v>0.59111111111111114</v>
      </c>
      <c r="C7884">
        <v>36.288055555555552</v>
      </c>
    </row>
    <row r="7885" spans="1:3" x14ac:dyDescent="0.25">
      <c r="A7885" t="s">
        <v>1383</v>
      </c>
      <c r="B7885">
        <v>0.61333333333333329</v>
      </c>
      <c r="C7885">
        <v>36.302499999999995</v>
      </c>
    </row>
    <row r="7886" spans="1:3" x14ac:dyDescent="0.25">
      <c r="A7886" t="s">
        <v>1383</v>
      </c>
      <c r="B7886">
        <v>0.6338888888888885</v>
      </c>
      <c r="C7886">
        <v>36.311388888888885</v>
      </c>
    </row>
    <row r="7887" spans="1:3" x14ac:dyDescent="0.25">
      <c r="A7887" t="s">
        <v>1383</v>
      </c>
      <c r="B7887">
        <v>0.65555555555555589</v>
      </c>
      <c r="C7887">
        <v>36.331388888888895</v>
      </c>
    </row>
    <row r="7888" spans="1:3" x14ac:dyDescent="0.25">
      <c r="A7888" t="s">
        <v>1383</v>
      </c>
      <c r="B7888">
        <v>0.66055555555555578</v>
      </c>
      <c r="C7888">
        <v>36.333333333333336</v>
      </c>
    </row>
    <row r="7889" spans="1:3" x14ac:dyDescent="0.25">
      <c r="A7889" t="s">
        <v>1383</v>
      </c>
      <c r="B7889">
        <v>0.68666666666666654</v>
      </c>
      <c r="C7889">
        <v>36.332222222222228</v>
      </c>
    </row>
    <row r="7890" spans="1:3" x14ac:dyDescent="0.25">
      <c r="A7890" t="s">
        <v>1383</v>
      </c>
      <c r="B7890">
        <v>0.68972222222222257</v>
      </c>
      <c r="C7890">
        <v>36.332222222222228</v>
      </c>
    </row>
    <row r="7891" spans="1:3" x14ac:dyDescent="0.25">
      <c r="A7891" t="s">
        <v>1383</v>
      </c>
      <c r="B7891">
        <v>0.71888888888888935</v>
      </c>
      <c r="C7891">
        <v>36.335277777777783</v>
      </c>
    </row>
    <row r="7892" spans="1:3" x14ac:dyDescent="0.25">
      <c r="A7892" t="s">
        <v>1383</v>
      </c>
      <c r="B7892">
        <v>0.75277777777777821</v>
      </c>
      <c r="C7892">
        <v>36.341111111111111</v>
      </c>
    </row>
    <row r="7893" spans="1:3" x14ac:dyDescent="0.25">
      <c r="A7893" t="s">
        <v>1383</v>
      </c>
      <c r="B7893">
        <v>0.76666666666666661</v>
      </c>
      <c r="C7893">
        <v>36.344444444444449</v>
      </c>
    </row>
    <row r="7894" spans="1:3" x14ac:dyDescent="0.25">
      <c r="A7894" t="s">
        <v>1383</v>
      </c>
      <c r="B7894">
        <v>0.78972222222222221</v>
      </c>
      <c r="C7894">
        <v>36.354444444444447</v>
      </c>
    </row>
    <row r="7895" spans="1:3" x14ac:dyDescent="0.25">
      <c r="A7895" t="s">
        <v>1383</v>
      </c>
      <c r="B7895">
        <v>0.80972222222222179</v>
      </c>
      <c r="C7895">
        <v>36.369444444444447</v>
      </c>
    </row>
    <row r="7896" spans="1:3" x14ac:dyDescent="0.25">
      <c r="A7896" t="s">
        <v>1383</v>
      </c>
      <c r="B7896">
        <v>0.81583333333333385</v>
      </c>
      <c r="C7896">
        <v>36.369999999999997</v>
      </c>
    </row>
    <row r="7897" spans="1:3" x14ac:dyDescent="0.25">
      <c r="A7897" t="s">
        <v>1383</v>
      </c>
      <c r="B7897">
        <v>0.83083333333333353</v>
      </c>
      <c r="C7897">
        <v>36.369166666666665</v>
      </c>
    </row>
    <row r="7898" spans="1:3" x14ac:dyDescent="0.25">
      <c r="A7898" t="s">
        <v>1383</v>
      </c>
      <c r="B7898">
        <v>0.84194444444444461</v>
      </c>
      <c r="C7898">
        <v>36.368611111111115</v>
      </c>
    </row>
    <row r="7899" spans="1:3" x14ac:dyDescent="0.25">
      <c r="A7899" t="s">
        <v>1383</v>
      </c>
      <c r="B7899">
        <v>0.86527777777777803</v>
      </c>
      <c r="C7899">
        <v>36.374166666666667</v>
      </c>
    </row>
    <row r="7900" spans="1:3" x14ac:dyDescent="0.25">
      <c r="A7900" t="s">
        <v>1383</v>
      </c>
      <c r="B7900">
        <v>0.87861111111111079</v>
      </c>
      <c r="C7900">
        <v>36.380277777777778</v>
      </c>
    </row>
    <row r="7901" spans="1:3" x14ac:dyDescent="0.25">
      <c r="A7901" t="s">
        <v>1383</v>
      </c>
      <c r="B7901">
        <v>0.88222222222222246</v>
      </c>
      <c r="C7901">
        <v>36.384999999999998</v>
      </c>
    </row>
    <row r="7902" spans="1:3" x14ac:dyDescent="0.25">
      <c r="A7902" t="s">
        <v>1383</v>
      </c>
      <c r="B7902">
        <v>0.89194444444444443</v>
      </c>
      <c r="C7902">
        <v>36.388055555555553</v>
      </c>
    </row>
    <row r="7903" spans="1:3" x14ac:dyDescent="0.25">
      <c r="A7903" t="s">
        <v>1383</v>
      </c>
      <c r="B7903">
        <v>0.90111111111111075</v>
      </c>
      <c r="C7903">
        <v>36.393611111111113</v>
      </c>
    </row>
    <row r="7904" spans="1:3" x14ac:dyDescent="0.25">
      <c r="A7904" t="s">
        <v>1383</v>
      </c>
      <c r="B7904">
        <v>0.91166666666666707</v>
      </c>
      <c r="C7904">
        <v>36.402777777777779</v>
      </c>
    </row>
    <row r="7905" spans="1:3" x14ac:dyDescent="0.25">
      <c r="A7905" t="s">
        <v>1383</v>
      </c>
      <c r="B7905">
        <v>0.91916666666666647</v>
      </c>
      <c r="C7905">
        <v>36.412222222222219</v>
      </c>
    </row>
    <row r="7906" spans="1:3" x14ac:dyDescent="0.25">
      <c r="A7906" t="s">
        <v>1383</v>
      </c>
      <c r="B7906">
        <v>0.93805555555555564</v>
      </c>
      <c r="C7906">
        <v>36.446944444444441</v>
      </c>
    </row>
    <row r="7907" spans="1:3" x14ac:dyDescent="0.25">
      <c r="A7907" t="s">
        <v>1383</v>
      </c>
      <c r="B7907">
        <v>0.93944444444444475</v>
      </c>
      <c r="C7907">
        <v>36.449722222222221</v>
      </c>
    </row>
    <row r="7908" spans="1:3" x14ac:dyDescent="0.25">
      <c r="A7908" t="s">
        <v>1383</v>
      </c>
      <c r="B7908">
        <v>0.94583333333333286</v>
      </c>
      <c r="C7908">
        <v>36.453055555555558</v>
      </c>
    </row>
    <row r="7909" spans="1:3" x14ac:dyDescent="0.25">
      <c r="A7909" t="s">
        <v>1383</v>
      </c>
      <c r="B7909">
        <v>1.012777777777778</v>
      </c>
      <c r="C7909">
        <v>36.47</v>
      </c>
    </row>
    <row r="7910" spans="1:3" x14ac:dyDescent="0.25">
      <c r="A7910" t="s">
        <v>1383</v>
      </c>
      <c r="B7910">
        <v>1.0613888888888887</v>
      </c>
      <c r="C7910">
        <v>36.489444444444445</v>
      </c>
    </row>
    <row r="7911" spans="1:3" x14ac:dyDescent="0.25">
      <c r="A7911" t="s">
        <v>1383</v>
      </c>
      <c r="B7911">
        <v>1.075277777777778</v>
      </c>
      <c r="C7911">
        <v>36.491388888888892</v>
      </c>
    </row>
    <row r="7912" spans="1:3" x14ac:dyDescent="0.25">
      <c r="A7912" t="s">
        <v>1383</v>
      </c>
      <c r="B7912">
        <v>1.0811111111111114</v>
      </c>
      <c r="C7912">
        <v>36.493611111111115</v>
      </c>
    </row>
    <row r="7913" spans="1:3" x14ac:dyDescent="0.25">
      <c r="A7913" t="s">
        <v>1383</v>
      </c>
      <c r="B7913">
        <v>1.0886111111111108</v>
      </c>
      <c r="C7913">
        <v>36.496388888888887</v>
      </c>
    </row>
    <row r="7914" spans="1:3" x14ac:dyDescent="0.25">
      <c r="A7914" t="s">
        <v>1383</v>
      </c>
      <c r="B7914">
        <v>1.0983333333333327</v>
      </c>
      <c r="C7914">
        <v>36.497500000000002</v>
      </c>
    </row>
    <row r="7915" spans="1:3" x14ac:dyDescent="0.25">
      <c r="A7915" t="s">
        <v>1383</v>
      </c>
      <c r="B7915">
        <v>1.1116666666666664</v>
      </c>
      <c r="C7915">
        <v>36.496111111111112</v>
      </c>
    </row>
    <row r="7916" spans="1:3" x14ac:dyDescent="0.25">
      <c r="A7916" t="s">
        <v>1383</v>
      </c>
      <c r="B7916">
        <v>1.1349999999999998</v>
      </c>
      <c r="C7916">
        <v>36.497500000000002</v>
      </c>
    </row>
    <row r="7917" spans="1:3" x14ac:dyDescent="0.25">
      <c r="A7917" t="s">
        <v>1383</v>
      </c>
      <c r="B7917">
        <v>1.1475</v>
      </c>
      <c r="C7917">
        <v>36.501111111111108</v>
      </c>
    </row>
    <row r="7918" spans="1:3" x14ac:dyDescent="0.25">
      <c r="A7918" t="s">
        <v>1383</v>
      </c>
      <c r="B7918">
        <v>1.1783333333333337</v>
      </c>
      <c r="C7918">
        <v>36.515833333333333</v>
      </c>
    </row>
    <row r="7919" spans="1:3" x14ac:dyDescent="0.25">
      <c r="A7919" t="s">
        <v>1383</v>
      </c>
      <c r="B7919">
        <v>1.1858333333333331</v>
      </c>
      <c r="C7919">
        <v>36.517222222222223</v>
      </c>
    </row>
    <row r="7920" spans="1:3" x14ac:dyDescent="0.25">
      <c r="A7920" t="s">
        <v>1383</v>
      </c>
      <c r="B7920">
        <v>1.1947222222222225</v>
      </c>
      <c r="C7920">
        <v>36.517499999999998</v>
      </c>
    </row>
    <row r="7921" spans="1:3" x14ac:dyDescent="0.25">
      <c r="A7921" t="s">
        <v>1383</v>
      </c>
      <c r="B7921">
        <v>1.2294444444444448</v>
      </c>
      <c r="C7921">
        <v>36.512222222222221</v>
      </c>
    </row>
    <row r="7922" spans="1:3" x14ac:dyDescent="0.25">
      <c r="A7922" t="s">
        <v>1383</v>
      </c>
      <c r="B7922">
        <v>1.2391666666666667</v>
      </c>
      <c r="C7922">
        <v>36.510833333333331</v>
      </c>
    </row>
    <row r="7923" spans="1:3" x14ac:dyDescent="0.25">
      <c r="A7923" t="s">
        <v>1383</v>
      </c>
      <c r="B7923">
        <v>1.2577777777777781</v>
      </c>
      <c r="C7923">
        <v>36.509722222222223</v>
      </c>
    </row>
    <row r="7924" spans="1:3" x14ac:dyDescent="0.25">
      <c r="A7924" t="s">
        <v>1383</v>
      </c>
      <c r="B7924">
        <v>1.2669444444444444</v>
      </c>
      <c r="C7924">
        <v>36.51</v>
      </c>
    </row>
    <row r="7925" spans="1:3" x14ac:dyDescent="0.25">
      <c r="A7925" t="s">
        <v>1383</v>
      </c>
      <c r="B7925">
        <v>1.275555555555556</v>
      </c>
      <c r="C7925">
        <v>36.512500000000003</v>
      </c>
    </row>
    <row r="7926" spans="1:3" x14ac:dyDescent="0.25">
      <c r="A7926" t="s">
        <v>1383</v>
      </c>
      <c r="B7926">
        <v>1.2925000000000004</v>
      </c>
      <c r="C7926">
        <v>36.513055555555553</v>
      </c>
    </row>
    <row r="7927" spans="1:3" x14ac:dyDescent="0.25">
      <c r="A7927" t="s">
        <v>1383</v>
      </c>
      <c r="B7927">
        <v>1.3058333333333332</v>
      </c>
      <c r="C7927">
        <v>36.517777777777773</v>
      </c>
    </row>
    <row r="7928" spans="1:3" x14ac:dyDescent="0.25">
      <c r="A7928" t="s">
        <v>1383</v>
      </c>
      <c r="B7928">
        <v>1.3136111111111113</v>
      </c>
      <c r="C7928">
        <v>36.522500000000001</v>
      </c>
    </row>
    <row r="7929" spans="1:3" x14ac:dyDescent="0.25">
      <c r="A7929" t="s">
        <v>1383</v>
      </c>
      <c r="B7929">
        <v>1.325277777777778</v>
      </c>
      <c r="C7929">
        <v>36.531388888888891</v>
      </c>
    </row>
    <row r="7930" spans="1:3" x14ac:dyDescent="0.25">
      <c r="A7930" t="s">
        <v>1383</v>
      </c>
      <c r="B7930">
        <v>1.3394444444444442</v>
      </c>
      <c r="C7930">
        <v>36.547777777777775</v>
      </c>
    </row>
    <row r="7931" spans="1:3" x14ac:dyDescent="0.25">
      <c r="A7931" t="s">
        <v>1383</v>
      </c>
      <c r="B7931">
        <v>1.3527777777777779</v>
      </c>
      <c r="C7931">
        <v>36.55555555555555</v>
      </c>
    </row>
    <row r="7932" spans="1:3" x14ac:dyDescent="0.25">
      <c r="A7932" t="s">
        <v>1383</v>
      </c>
      <c r="B7932">
        <v>1.3638888888888889</v>
      </c>
      <c r="C7932">
        <v>36.55555555555555</v>
      </c>
    </row>
    <row r="7933" spans="1:3" x14ac:dyDescent="0.25">
      <c r="A7933" t="s">
        <v>1383</v>
      </c>
      <c r="B7933">
        <v>1.3741666666666665</v>
      </c>
      <c r="C7933">
        <v>36.555833333333332</v>
      </c>
    </row>
    <row r="7934" spans="1:3" x14ac:dyDescent="0.25">
      <c r="A7934" t="s">
        <v>1383</v>
      </c>
      <c r="B7934">
        <v>1.3811111111111112</v>
      </c>
      <c r="C7934">
        <v>36.55361111111111</v>
      </c>
    </row>
    <row r="7935" spans="1:3" x14ac:dyDescent="0.25">
      <c r="A7935" t="s">
        <v>1383</v>
      </c>
      <c r="B7935">
        <v>1.3966666666666665</v>
      </c>
      <c r="C7935">
        <v>36.541666666666664</v>
      </c>
    </row>
    <row r="7936" spans="1:3" x14ac:dyDescent="0.25">
      <c r="A7936" t="s">
        <v>1383</v>
      </c>
      <c r="B7936">
        <v>1.4052777777777781</v>
      </c>
      <c r="C7936">
        <v>36.54</v>
      </c>
    </row>
    <row r="7937" spans="1:3" x14ac:dyDescent="0.25">
      <c r="A7937" t="s">
        <v>1383</v>
      </c>
      <c r="B7937">
        <v>1.4602777777777778</v>
      </c>
      <c r="C7937">
        <v>36.542777777777779</v>
      </c>
    </row>
    <row r="7938" spans="1:3" x14ac:dyDescent="0.25">
      <c r="A7938" t="s">
        <v>1383</v>
      </c>
      <c r="B7938">
        <v>1.4891666666666667</v>
      </c>
      <c r="C7938">
        <v>36.532222222222224</v>
      </c>
    </row>
    <row r="7939" spans="1:3" x14ac:dyDescent="0.25">
      <c r="A7939" t="s">
        <v>1383</v>
      </c>
      <c r="B7939">
        <v>1.5002777777777778</v>
      </c>
      <c r="C7939">
        <v>36.531111111111109</v>
      </c>
    </row>
    <row r="7940" spans="1:3" x14ac:dyDescent="0.25">
      <c r="A7940" t="s">
        <v>1383</v>
      </c>
      <c r="B7940">
        <v>1.5105555555555554</v>
      </c>
      <c r="C7940">
        <v>36.532222222222224</v>
      </c>
    </row>
    <row r="7941" spans="1:3" x14ac:dyDescent="0.25">
      <c r="A7941" t="s">
        <v>1383</v>
      </c>
      <c r="B7941">
        <v>1.5116666666666667</v>
      </c>
      <c r="C7941">
        <v>36.532222222222224</v>
      </c>
    </row>
    <row r="7942" spans="1:3" x14ac:dyDescent="0.25">
      <c r="A7942" t="s">
        <v>1383</v>
      </c>
      <c r="B7942">
        <v>1.519166666666667</v>
      </c>
      <c r="C7942">
        <v>36.535277777777779</v>
      </c>
    </row>
    <row r="7943" spans="1:3" x14ac:dyDescent="0.25">
      <c r="A7943" t="s">
        <v>1383</v>
      </c>
      <c r="B7943">
        <v>1.5238888888888891</v>
      </c>
      <c r="C7943">
        <v>36.542777777777779</v>
      </c>
    </row>
    <row r="7944" spans="1:3" x14ac:dyDescent="0.25">
      <c r="A7944" t="s">
        <v>1383</v>
      </c>
      <c r="B7944">
        <v>1.5311111111111106</v>
      </c>
      <c r="C7944">
        <v>36.546666666666667</v>
      </c>
    </row>
    <row r="7945" spans="1:3" x14ac:dyDescent="0.25">
      <c r="A7945" t="s">
        <v>1383</v>
      </c>
      <c r="B7945">
        <v>1.5536111111111115</v>
      </c>
      <c r="C7945">
        <v>36.544722222222219</v>
      </c>
    </row>
    <row r="7946" spans="1:3" x14ac:dyDescent="0.25">
      <c r="A7946" t="s">
        <v>1383</v>
      </c>
      <c r="B7946">
        <v>1.5666666666666664</v>
      </c>
      <c r="C7946">
        <v>36.539444444444442</v>
      </c>
    </row>
    <row r="7947" spans="1:3" x14ac:dyDescent="0.25">
      <c r="A7947" t="s">
        <v>1383</v>
      </c>
      <c r="B7947">
        <v>1.5747222222222224</v>
      </c>
      <c r="C7947">
        <v>36.538611111111109</v>
      </c>
    </row>
    <row r="7948" spans="1:3" x14ac:dyDescent="0.25">
      <c r="A7948" t="s">
        <v>1383</v>
      </c>
      <c r="B7948">
        <v>1.585</v>
      </c>
      <c r="C7948">
        <v>36.541388888888889</v>
      </c>
    </row>
    <row r="7949" spans="1:3" x14ac:dyDescent="0.25">
      <c r="A7949" t="s">
        <v>1383</v>
      </c>
      <c r="B7949">
        <v>1.5972222222222223</v>
      </c>
      <c r="C7949">
        <v>36.539444444444442</v>
      </c>
    </row>
    <row r="7950" spans="1:3" x14ac:dyDescent="0.25">
      <c r="A7950" t="s">
        <v>1383</v>
      </c>
      <c r="B7950">
        <v>1.6494444444444447</v>
      </c>
      <c r="C7950">
        <v>36.558888888888887</v>
      </c>
    </row>
    <row r="7951" spans="1:3" x14ac:dyDescent="0.25">
      <c r="A7951" t="s">
        <v>1383</v>
      </c>
      <c r="B7951">
        <v>1.6508333333333329</v>
      </c>
      <c r="C7951">
        <v>36.558888888888887</v>
      </c>
    </row>
    <row r="7952" spans="1:3" x14ac:dyDescent="0.25">
      <c r="A7952" t="s">
        <v>1383</v>
      </c>
      <c r="B7952">
        <v>1.6905555555555551</v>
      </c>
      <c r="C7952">
        <v>36.556666666666665</v>
      </c>
    </row>
    <row r="7953" spans="1:3" x14ac:dyDescent="0.25">
      <c r="A7953" t="s">
        <v>1383</v>
      </c>
      <c r="B7953">
        <v>1.7183333333333337</v>
      </c>
      <c r="C7953">
        <v>36.557777777777773</v>
      </c>
    </row>
    <row r="7954" spans="1:3" x14ac:dyDescent="0.25">
      <c r="A7954" t="s">
        <v>1383</v>
      </c>
      <c r="B7954">
        <v>1.7538888888888886</v>
      </c>
      <c r="C7954">
        <v>36.564166666666665</v>
      </c>
    </row>
    <row r="7955" spans="1:3" x14ac:dyDescent="0.25">
      <c r="A7955" t="s">
        <v>1383</v>
      </c>
      <c r="B7955">
        <v>1.762777777777778</v>
      </c>
      <c r="C7955">
        <v>36.563333333333333</v>
      </c>
    </row>
    <row r="7956" spans="1:3" x14ac:dyDescent="0.25">
      <c r="A7956" t="s">
        <v>1383</v>
      </c>
      <c r="B7956">
        <v>1.7711111111111109</v>
      </c>
      <c r="C7956">
        <v>36.564722222222223</v>
      </c>
    </row>
    <row r="7957" spans="1:3" x14ac:dyDescent="0.25">
      <c r="A7957" t="s">
        <v>1383</v>
      </c>
      <c r="B7957">
        <v>1.7822222222222219</v>
      </c>
      <c r="C7957">
        <v>36.560833333333328</v>
      </c>
    </row>
    <row r="7958" spans="1:3" x14ac:dyDescent="0.25">
      <c r="A7958" t="s">
        <v>1383</v>
      </c>
      <c r="B7958">
        <v>1.7883333333333331</v>
      </c>
      <c r="C7958">
        <v>36.560833333333328</v>
      </c>
    </row>
    <row r="7959" spans="1:3" x14ac:dyDescent="0.25">
      <c r="A7959" t="s">
        <v>1383</v>
      </c>
      <c r="B7959">
        <v>1.8016666666666667</v>
      </c>
      <c r="C7959">
        <v>36.564722222222223</v>
      </c>
    </row>
    <row r="7960" spans="1:3" x14ac:dyDescent="0.25">
      <c r="A7960" t="s">
        <v>1383</v>
      </c>
      <c r="B7960">
        <v>1.8041666666666671</v>
      </c>
      <c r="C7960">
        <v>36.564722222222223</v>
      </c>
    </row>
    <row r="7961" spans="1:3" x14ac:dyDescent="0.25">
      <c r="A7961" t="s">
        <v>1383</v>
      </c>
      <c r="B7961">
        <v>1.8177777777777777</v>
      </c>
      <c r="C7961">
        <v>36.56444444444444</v>
      </c>
    </row>
    <row r="7962" spans="1:3" x14ac:dyDescent="0.25">
      <c r="A7962" t="s">
        <v>1383</v>
      </c>
      <c r="B7962">
        <v>1.8527777777777779</v>
      </c>
      <c r="C7962">
        <v>36.576111111111118</v>
      </c>
    </row>
    <row r="7963" spans="1:3" x14ac:dyDescent="0.25">
      <c r="A7963" t="s">
        <v>1383</v>
      </c>
      <c r="B7963">
        <v>1.8586111111111112</v>
      </c>
      <c r="C7963">
        <v>36.573333333333338</v>
      </c>
    </row>
    <row r="7964" spans="1:3" x14ac:dyDescent="0.25">
      <c r="A7964" t="s">
        <v>1383</v>
      </c>
      <c r="B7964">
        <v>1.8694444444444445</v>
      </c>
      <c r="C7964">
        <v>36.571666666666673</v>
      </c>
    </row>
    <row r="7965" spans="1:3" x14ac:dyDescent="0.25">
      <c r="A7965" t="s">
        <v>1383</v>
      </c>
      <c r="B7965">
        <v>1.8805555555555555</v>
      </c>
      <c r="C7965">
        <v>36.572500000000005</v>
      </c>
    </row>
    <row r="7966" spans="1:3" x14ac:dyDescent="0.25">
      <c r="A7966" t="s">
        <v>1383</v>
      </c>
      <c r="B7966">
        <v>1.9080555555555554</v>
      </c>
      <c r="C7966">
        <v>36.579722222222223</v>
      </c>
    </row>
    <row r="7967" spans="1:3" x14ac:dyDescent="0.25">
      <c r="A7967" t="s">
        <v>1383</v>
      </c>
      <c r="B7967">
        <v>1.9186111111111108</v>
      </c>
      <c r="C7967">
        <v>36.580000000000005</v>
      </c>
    </row>
    <row r="7968" spans="1:3" x14ac:dyDescent="0.25">
      <c r="A7968" t="s">
        <v>1383</v>
      </c>
      <c r="B7968">
        <v>1.9372222222222222</v>
      </c>
      <c r="C7968">
        <v>36.573333333333338</v>
      </c>
    </row>
    <row r="7969" spans="1:3" x14ac:dyDescent="0.25">
      <c r="A7969" t="s">
        <v>1383</v>
      </c>
      <c r="B7969">
        <v>1.9530555555555553</v>
      </c>
      <c r="C7969">
        <v>36.572222222222223</v>
      </c>
    </row>
    <row r="7970" spans="1:3" x14ac:dyDescent="0.25">
      <c r="A7970" t="s">
        <v>1383</v>
      </c>
      <c r="B7970">
        <v>1.971111111111111</v>
      </c>
      <c r="C7970">
        <v>36.57083333333334</v>
      </c>
    </row>
    <row r="7971" spans="1:3" x14ac:dyDescent="0.25">
      <c r="A7971" t="s">
        <v>1383</v>
      </c>
      <c r="B7971">
        <v>2.006388888888889</v>
      </c>
      <c r="C7971">
        <v>36.57083333333334</v>
      </c>
    </row>
    <row r="7972" spans="1:3" x14ac:dyDescent="0.25">
      <c r="A7972" t="s">
        <v>1383</v>
      </c>
      <c r="B7972">
        <v>2.027222222222222</v>
      </c>
      <c r="C7972">
        <v>36.572222222222223</v>
      </c>
    </row>
    <row r="7973" spans="1:3" x14ac:dyDescent="0.25">
      <c r="A7973" t="s">
        <v>1383</v>
      </c>
      <c r="B7973">
        <v>2.1019444444444435</v>
      </c>
      <c r="C7973">
        <v>36.584444444444443</v>
      </c>
    </row>
    <row r="7974" spans="1:3" x14ac:dyDescent="0.25">
      <c r="A7974" t="s">
        <v>1383</v>
      </c>
      <c r="B7974">
        <v>2.107499999999999</v>
      </c>
      <c r="C7974">
        <v>36.585833333333333</v>
      </c>
    </row>
    <row r="7975" spans="1:3" x14ac:dyDescent="0.25">
      <c r="A7975" t="s">
        <v>1383</v>
      </c>
      <c r="B7975">
        <v>2.1266666666666669</v>
      </c>
      <c r="C7975">
        <v>36.590000000000003</v>
      </c>
    </row>
    <row r="7976" spans="1:3" x14ac:dyDescent="0.25">
      <c r="A7976" t="s">
        <v>1383</v>
      </c>
      <c r="B7976">
        <v>2.1755555555555546</v>
      </c>
      <c r="C7976">
        <v>36.604444444444447</v>
      </c>
    </row>
    <row r="7977" spans="1:3" x14ac:dyDescent="0.25">
      <c r="A7977" t="s">
        <v>1383</v>
      </c>
      <c r="B7977">
        <v>2.1930555555555555</v>
      </c>
      <c r="C7977">
        <v>36.613888888888887</v>
      </c>
    </row>
    <row r="7978" spans="1:3" x14ac:dyDescent="0.25">
      <c r="A7978" t="s">
        <v>1383</v>
      </c>
      <c r="B7978">
        <v>2.1983333333333324</v>
      </c>
      <c r="C7978">
        <v>36.615277777777777</v>
      </c>
    </row>
    <row r="7979" spans="1:3" x14ac:dyDescent="0.25">
      <c r="A7979" t="s">
        <v>1383</v>
      </c>
      <c r="B7979">
        <v>2.2094444444444452</v>
      </c>
      <c r="C7979">
        <v>36.614166666666669</v>
      </c>
    </row>
    <row r="7980" spans="1:3" x14ac:dyDescent="0.25">
      <c r="A7980" t="s">
        <v>1383</v>
      </c>
      <c r="B7980">
        <v>2.2333333333333334</v>
      </c>
      <c r="C7980">
        <v>36.619722222222222</v>
      </c>
    </row>
    <row r="7981" spans="1:3" x14ac:dyDescent="0.25">
      <c r="A7981" t="s">
        <v>1383</v>
      </c>
      <c r="B7981">
        <v>2.2494444444444444</v>
      </c>
      <c r="C7981">
        <v>36.621388888888887</v>
      </c>
    </row>
    <row r="7982" spans="1:3" x14ac:dyDescent="0.25">
      <c r="A7982" t="s">
        <v>1383</v>
      </c>
      <c r="B7982">
        <v>2.2541666666666664</v>
      </c>
      <c r="C7982">
        <v>36.623888888888892</v>
      </c>
    </row>
    <row r="7983" spans="1:3" x14ac:dyDescent="0.25">
      <c r="A7983" t="s">
        <v>1383</v>
      </c>
      <c r="B7983">
        <v>2.2619444444444445</v>
      </c>
      <c r="C7983">
        <v>36.628055555555555</v>
      </c>
    </row>
    <row r="7984" spans="1:3" x14ac:dyDescent="0.25">
      <c r="A7984" t="s">
        <v>1383</v>
      </c>
      <c r="B7984">
        <v>2.3213888888888876</v>
      </c>
      <c r="C7984">
        <v>36.641388888888891</v>
      </c>
    </row>
    <row r="7985" spans="1:3" x14ac:dyDescent="0.25">
      <c r="A7985" t="s">
        <v>1383</v>
      </c>
      <c r="B7985">
        <v>2.3366666666666669</v>
      </c>
      <c r="C7985">
        <v>36.643333333333331</v>
      </c>
    </row>
    <row r="7986" spans="1:3" x14ac:dyDescent="0.25">
      <c r="A7986" t="s">
        <v>1383</v>
      </c>
      <c r="B7986">
        <v>2.3677777777777793</v>
      </c>
      <c r="C7986">
        <v>36.642777777777781</v>
      </c>
    </row>
    <row r="7987" spans="1:3" x14ac:dyDescent="0.25">
      <c r="A7987" t="s">
        <v>1383</v>
      </c>
      <c r="B7987">
        <v>2.394166666666667</v>
      </c>
      <c r="C7987">
        <v>36.636111111111113</v>
      </c>
    </row>
    <row r="7988" spans="1:3" x14ac:dyDescent="0.25">
      <c r="A7988" t="s">
        <v>1383</v>
      </c>
      <c r="B7988">
        <v>2.4019444444444442</v>
      </c>
      <c r="C7988">
        <v>36.62972222222222</v>
      </c>
    </row>
    <row r="7989" spans="1:3" x14ac:dyDescent="0.25">
      <c r="A7989" t="s">
        <v>1383</v>
      </c>
      <c r="B7989">
        <v>2.4061111111111115</v>
      </c>
      <c r="C7989">
        <v>36.62638888888889</v>
      </c>
    </row>
    <row r="7990" spans="1:3" x14ac:dyDescent="0.25">
      <c r="A7990" t="s">
        <v>1383</v>
      </c>
      <c r="B7990">
        <v>2.4077777777777785</v>
      </c>
      <c r="C7990">
        <v>36.621388888888887</v>
      </c>
    </row>
    <row r="7991" spans="1:3" x14ac:dyDescent="0.25">
      <c r="A7991" t="s">
        <v>1383</v>
      </c>
      <c r="B7991">
        <v>2.4044444444444446</v>
      </c>
      <c r="C7991">
        <v>36.611944444444447</v>
      </c>
    </row>
    <row r="7992" spans="1:3" x14ac:dyDescent="0.25">
      <c r="A7992" t="s">
        <v>1383</v>
      </c>
      <c r="B7992">
        <v>2.4052777777777781</v>
      </c>
      <c r="C7992">
        <v>36.608611111111109</v>
      </c>
    </row>
    <row r="7993" spans="1:3" x14ac:dyDescent="0.25">
      <c r="A7993" t="s">
        <v>1383</v>
      </c>
      <c r="B7993">
        <v>2.41</v>
      </c>
      <c r="C7993">
        <v>36.603611111111114</v>
      </c>
    </row>
    <row r="7994" spans="1:3" x14ac:dyDescent="0.25">
      <c r="A7994" t="s">
        <v>1383</v>
      </c>
      <c r="B7994">
        <v>2.4238888888888885</v>
      </c>
      <c r="C7994">
        <v>36.597777777777779</v>
      </c>
    </row>
    <row r="7995" spans="1:3" x14ac:dyDescent="0.25">
      <c r="A7995" t="s">
        <v>1383</v>
      </c>
      <c r="B7995">
        <v>2.4766666666666666</v>
      </c>
      <c r="C7995">
        <v>36.595555555555556</v>
      </c>
    </row>
    <row r="7996" spans="1:3" x14ac:dyDescent="0.25">
      <c r="A7996" t="s">
        <v>1383</v>
      </c>
      <c r="B7996">
        <v>2.4997222222222222</v>
      </c>
      <c r="C7996">
        <v>36.591388888888893</v>
      </c>
    </row>
    <row r="7997" spans="1:3" x14ac:dyDescent="0.25">
      <c r="A7997" t="s">
        <v>1383</v>
      </c>
      <c r="B7997">
        <v>2.5274999999999999</v>
      </c>
      <c r="C7997">
        <v>36.591944444444444</v>
      </c>
    </row>
    <row r="7998" spans="1:3" x14ac:dyDescent="0.25">
      <c r="A7998" t="s">
        <v>1383</v>
      </c>
      <c r="B7998">
        <v>2.5483333333333338</v>
      </c>
      <c r="C7998">
        <v>36.592500000000001</v>
      </c>
    </row>
    <row r="7999" spans="1:3" x14ac:dyDescent="0.25">
      <c r="A7999" t="s">
        <v>1383</v>
      </c>
      <c r="B7999">
        <v>2.6119444444444442</v>
      </c>
      <c r="C7999">
        <v>36.605555555555554</v>
      </c>
    </row>
    <row r="8000" spans="1:3" x14ac:dyDescent="0.25">
      <c r="A8000" t="s">
        <v>1383</v>
      </c>
      <c r="B8000">
        <v>2.6319444444444446</v>
      </c>
      <c r="C8000">
        <v>36.613611111111112</v>
      </c>
    </row>
    <row r="8001" spans="1:3" x14ac:dyDescent="0.25">
      <c r="A8001" t="s">
        <v>1383</v>
      </c>
      <c r="B8001">
        <v>2.6513888888888886</v>
      </c>
      <c r="C8001">
        <v>36.622500000000002</v>
      </c>
    </row>
    <row r="8002" spans="1:3" x14ac:dyDescent="0.25">
      <c r="A8002" t="s">
        <v>1383</v>
      </c>
      <c r="B8002">
        <v>2.6694444444444443</v>
      </c>
      <c r="C8002">
        <v>36.636666666666663</v>
      </c>
    </row>
    <row r="8003" spans="1:3" x14ac:dyDescent="0.25">
      <c r="A8003" t="s">
        <v>1383</v>
      </c>
      <c r="B8003">
        <v>2.6777777777777771</v>
      </c>
      <c r="C8003">
        <v>36.642777777777781</v>
      </c>
    </row>
    <row r="8004" spans="1:3" x14ac:dyDescent="0.25">
      <c r="A8004" t="s">
        <v>1383</v>
      </c>
      <c r="B8004">
        <v>2.6952777777777772</v>
      </c>
      <c r="C8004">
        <v>36.650833333333331</v>
      </c>
    </row>
    <row r="8005" spans="1:3" x14ac:dyDescent="0.25">
      <c r="A8005" t="s">
        <v>1383</v>
      </c>
      <c r="B8005">
        <v>2.7191666666666663</v>
      </c>
      <c r="C8005">
        <v>36.664444444444442</v>
      </c>
    </row>
    <row r="8006" spans="1:3" x14ac:dyDescent="0.25">
      <c r="A8006" t="s">
        <v>1383</v>
      </c>
      <c r="B8006">
        <v>2.740555555555555</v>
      </c>
      <c r="C8006">
        <v>36.673888888888889</v>
      </c>
    </row>
    <row r="8007" spans="1:3" x14ac:dyDescent="0.25">
      <c r="A8007" t="s">
        <v>1383</v>
      </c>
      <c r="B8007">
        <v>2.7680555555555557</v>
      </c>
      <c r="C8007">
        <v>36.68194444444444</v>
      </c>
    </row>
    <row r="8008" spans="1:3" x14ac:dyDescent="0.25">
      <c r="A8008" t="s">
        <v>1383</v>
      </c>
      <c r="B8008">
        <v>2.7797222222222224</v>
      </c>
      <c r="C8008">
        <v>36.686944444444443</v>
      </c>
    </row>
    <row r="8009" spans="1:3" x14ac:dyDescent="0.25">
      <c r="A8009" t="s">
        <v>1383</v>
      </c>
      <c r="B8009">
        <v>2.7980555555555551</v>
      </c>
      <c r="C8009">
        <v>36.697222222222216</v>
      </c>
    </row>
    <row r="8010" spans="1:3" x14ac:dyDescent="0.25">
      <c r="A8010" t="s">
        <v>1383</v>
      </c>
      <c r="B8010">
        <v>2.803055555555555</v>
      </c>
      <c r="C8010">
        <v>36.70055555555556</v>
      </c>
    </row>
    <row r="8011" spans="1:3" x14ac:dyDescent="0.25">
      <c r="A8011" t="s">
        <v>1383</v>
      </c>
      <c r="B8011">
        <v>2.8186111111111094</v>
      </c>
      <c r="C8011">
        <v>36.711944444444448</v>
      </c>
    </row>
    <row r="8012" spans="1:3" x14ac:dyDescent="0.25">
      <c r="A8012" t="s">
        <v>1383</v>
      </c>
      <c r="B8012">
        <v>2.8416666666666668</v>
      </c>
      <c r="C8012">
        <v>36.735555555555557</v>
      </c>
    </row>
    <row r="8013" spans="1:3" x14ac:dyDescent="0.25">
      <c r="A8013" t="s">
        <v>1383</v>
      </c>
      <c r="B8013">
        <v>2.846111111111111</v>
      </c>
      <c r="C8013">
        <v>36.74527777777778</v>
      </c>
    </row>
    <row r="8014" spans="1:3" x14ac:dyDescent="0.25">
      <c r="A8014" t="s">
        <v>1383</v>
      </c>
      <c r="B8014">
        <v>2.8463888888888897</v>
      </c>
      <c r="C8014">
        <v>36.750277777777775</v>
      </c>
    </row>
    <row r="8015" spans="1:3" x14ac:dyDescent="0.25">
      <c r="A8015" t="s">
        <v>1383</v>
      </c>
      <c r="B8015">
        <v>2.8438888888888894</v>
      </c>
      <c r="C8015">
        <v>36.75611111111111</v>
      </c>
    </row>
    <row r="8016" spans="1:3" x14ac:dyDescent="0.25">
      <c r="A8016" t="s">
        <v>1383</v>
      </c>
      <c r="B8016">
        <v>2.8363888888888891</v>
      </c>
      <c r="C8016">
        <v>36.76027777777778</v>
      </c>
    </row>
    <row r="8017" spans="1:3" x14ac:dyDescent="0.25">
      <c r="A8017" t="s">
        <v>1383</v>
      </c>
      <c r="B8017">
        <v>2.8352777777777769</v>
      </c>
      <c r="C8017">
        <v>36.762500000000003</v>
      </c>
    </row>
    <row r="8018" spans="1:3" x14ac:dyDescent="0.25">
      <c r="A8018" t="s">
        <v>1383</v>
      </c>
      <c r="B8018">
        <v>2.8383333333333329</v>
      </c>
      <c r="C8018">
        <v>36.766944444444441</v>
      </c>
    </row>
    <row r="8019" spans="1:3" x14ac:dyDescent="0.25">
      <c r="A8019" t="s">
        <v>1383</v>
      </c>
      <c r="B8019">
        <v>2.8450000000000006</v>
      </c>
      <c r="C8019">
        <v>36.766388888888891</v>
      </c>
    </row>
    <row r="8020" spans="1:3" x14ac:dyDescent="0.25">
      <c r="A8020" t="s">
        <v>1383</v>
      </c>
      <c r="B8020">
        <v>2.8547222222222217</v>
      </c>
      <c r="C8020">
        <v>36.761388888888888</v>
      </c>
    </row>
    <row r="8021" spans="1:3" x14ac:dyDescent="0.25">
      <c r="A8021" t="s">
        <v>1383</v>
      </c>
      <c r="B8021">
        <v>2.8633333333333342</v>
      </c>
      <c r="C8021">
        <v>36.761666666666663</v>
      </c>
    </row>
    <row r="8022" spans="1:3" x14ac:dyDescent="0.25">
      <c r="A8022" t="s">
        <v>1383</v>
      </c>
      <c r="B8022">
        <v>2.8727777777777774</v>
      </c>
      <c r="C8022">
        <v>36.764722222222225</v>
      </c>
    </row>
    <row r="8023" spans="1:3" x14ac:dyDescent="0.25">
      <c r="A8023" t="s">
        <v>1383</v>
      </c>
      <c r="B8023">
        <v>2.8830555555555559</v>
      </c>
      <c r="C8023">
        <v>36.770833333333336</v>
      </c>
    </row>
    <row r="8024" spans="1:3" x14ac:dyDescent="0.25">
      <c r="A8024" t="s">
        <v>1383</v>
      </c>
      <c r="B8024">
        <v>2.8852777777777776</v>
      </c>
      <c r="C8024">
        <v>36.772777777777776</v>
      </c>
    </row>
    <row r="8025" spans="1:3" x14ac:dyDescent="0.25">
      <c r="A8025" t="s">
        <v>1383</v>
      </c>
      <c r="B8025">
        <v>2.8938888888888892</v>
      </c>
      <c r="C8025">
        <v>36.780555555555551</v>
      </c>
    </row>
    <row r="8026" spans="1:3" x14ac:dyDescent="0.25">
      <c r="A8026" t="s">
        <v>1383</v>
      </c>
      <c r="B8026">
        <v>2.8988888888888891</v>
      </c>
      <c r="C8026">
        <v>36.79</v>
      </c>
    </row>
    <row r="8027" spans="1:3" x14ac:dyDescent="0.25">
      <c r="A8027" t="s">
        <v>1383</v>
      </c>
      <c r="B8027">
        <v>2.8969444444444443</v>
      </c>
      <c r="C8027">
        <v>36.798611111111107</v>
      </c>
    </row>
    <row r="8028" spans="1:3" x14ac:dyDescent="0.25">
      <c r="A8028" t="s">
        <v>1383</v>
      </c>
      <c r="B8028">
        <v>2.8994444444444438</v>
      </c>
      <c r="C8028">
        <v>36.802777777777777</v>
      </c>
    </row>
    <row r="8029" spans="1:3" x14ac:dyDescent="0.25">
      <c r="A8029" t="s">
        <v>1383</v>
      </c>
      <c r="B8029">
        <v>2.9047222222222233</v>
      </c>
      <c r="C8029">
        <v>36.806111111111107</v>
      </c>
    </row>
    <row r="8030" spans="1:3" x14ac:dyDescent="0.25">
      <c r="A8030" t="s">
        <v>1383</v>
      </c>
      <c r="B8030">
        <v>2.9377777777777778</v>
      </c>
      <c r="C8030">
        <v>36.809166666666663</v>
      </c>
    </row>
    <row r="8031" spans="1:3" x14ac:dyDescent="0.25">
      <c r="A8031" t="s">
        <v>1383</v>
      </c>
      <c r="B8031">
        <v>2.9508333333333336</v>
      </c>
      <c r="C8031">
        <v>36.81305555555555</v>
      </c>
    </row>
    <row r="8032" spans="1:3" x14ac:dyDescent="0.25">
      <c r="A8032" t="s">
        <v>1383</v>
      </c>
      <c r="B8032">
        <v>2.9636111111111108</v>
      </c>
      <c r="C8032">
        <v>36.8125</v>
      </c>
    </row>
    <row r="8033" spans="1:3" x14ac:dyDescent="0.25">
      <c r="A8033" t="s">
        <v>1383</v>
      </c>
      <c r="B8033">
        <v>2.9763888888888905</v>
      </c>
      <c r="C8033">
        <v>36.815277777777773</v>
      </c>
    </row>
    <row r="8034" spans="1:3" x14ac:dyDescent="0.25">
      <c r="A8034" t="s">
        <v>1383</v>
      </c>
      <c r="B8034">
        <v>2.9886111111111111</v>
      </c>
      <c r="C8034">
        <v>36.814166666666665</v>
      </c>
    </row>
    <row r="8035" spans="1:3" x14ac:dyDescent="0.25">
      <c r="A8035" t="s">
        <v>1383</v>
      </c>
      <c r="B8035">
        <v>3.0038888888888895</v>
      </c>
      <c r="C8035">
        <v>36.81805555555556</v>
      </c>
    </row>
    <row r="8036" spans="1:3" x14ac:dyDescent="0.25">
      <c r="A8036" t="s">
        <v>1383</v>
      </c>
      <c r="B8036">
        <v>3.0102777777777776</v>
      </c>
      <c r="C8036">
        <v>36.818333333333335</v>
      </c>
    </row>
    <row r="8037" spans="1:3" x14ac:dyDescent="0.25">
      <c r="A8037" t="s">
        <v>1383</v>
      </c>
      <c r="B8037">
        <v>3.0122222222222224</v>
      </c>
      <c r="C8037">
        <v>36.818333333333335</v>
      </c>
    </row>
    <row r="8038" spans="1:3" x14ac:dyDescent="0.25">
      <c r="A8038" t="s">
        <v>1383</v>
      </c>
      <c r="B8038">
        <v>3.0177777777777779</v>
      </c>
      <c r="C8038">
        <v>36.81583333333333</v>
      </c>
    </row>
    <row r="8039" spans="1:3" x14ac:dyDescent="0.25">
      <c r="A8039" t="s">
        <v>1383</v>
      </c>
      <c r="B8039">
        <v>3.024166666666666</v>
      </c>
      <c r="C8039">
        <v>36.814999999999998</v>
      </c>
    </row>
    <row r="8040" spans="1:3" x14ac:dyDescent="0.25">
      <c r="A8040" t="s">
        <v>1383</v>
      </c>
      <c r="B8040">
        <v>3.030555555555555</v>
      </c>
      <c r="C8040">
        <v>36.809444444444445</v>
      </c>
    </row>
    <row r="8041" spans="1:3" x14ac:dyDescent="0.25">
      <c r="A8041" t="s">
        <v>1383</v>
      </c>
      <c r="B8041">
        <v>3.0444444444444443</v>
      </c>
      <c r="C8041">
        <v>36.802777777777777</v>
      </c>
    </row>
    <row r="8042" spans="1:3" x14ac:dyDescent="0.25">
      <c r="A8042" t="s">
        <v>1383</v>
      </c>
      <c r="B8042">
        <v>3.0477777777777781</v>
      </c>
      <c r="C8042">
        <v>36.799722222222222</v>
      </c>
    </row>
    <row r="8043" spans="1:3" x14ac:dyDescent="0.25">
      <c r="A8043" t="s">
        <v>1383</v>
      </c>
      <c r="B8043">
        <v>3.0491666666666655</v>
      </c>
      <c r="C8043">
        <v>36.792499999999997</v>
      </c>
    </row>
    <row r="8044" spans="1:3" x14ac:dyDescent="0.25">
      <c r="A8044" t="s">
        <v>1383</v>
      </c>
      <c r="B8044">
        <v>3.0583333333333336</v>
      </c>
      <c r="C8044">
        <v>36.791666666666664</v>
      </c>
    </row>
    <row r="8045" spans="1:3" x14ac:dyDescent="0.25">
      <c r="A8045" t="s">
        <v>1383</v>
      </c>
      <c r="B8045">
        <v>3.0622222222222213</v>
      </c>
      <c r="C8045">
        <v>36.789444444444442</v>
      </c>
    </row>
    <row r="8046" spans="1:3" x14ac:dyDescent="0.25">
      <c r="A8046" t="s">
        <v>1383</v>
      </c>
      <c r="B8046">
        <v>3.0636111111111122</v>
      </c>
      <c r="C8046">
        <v>36.786666666666662</v>
      </c>
    </row>
    <row r="8047" spans="1:3" x14ac:dyDescent="0.25">
      <c r="A8047" t="s">
        <v>1383</v>
      </c>
      <c r="B8047">
        <v>3.0566666666666666</v>
      </c>
      <c r="C8047">
        <v>36.775555555555556</v>
      </c>
    </row>
    <row r="8048" spans="1:3" x14ac:dyDescent="0.25">
      <c r="A8048" t="s">
        <v>1383</v>
      </c>
      <c r="B8048">
        <v>3.0566666666666666</v>
      </c>
      <c r="C8048">
        <v>36.768888888888888</v>
      </c>
    </row>
    <row r="8049" spans="1:3" x14ac:dyDescent="0.25">
      <c r="A8049" t="s">
        <v>1383</v>
      </c>
      <c r="B8049">
        <v>3.0597222222222218</v>
      </c>
      <c r="C8049">
        <v>36.76027777777778</v>
      </c>
    </row>
    <row r="8050" spans="1:3" x14ac:dyDescent="0.25">
      <c r="A8050" t="s">
        <v>1383</v>
      </c>
      <c r="B8050">
        <v>3.0697222222222225</v>
      </c>
      <c r="C8050">
        <v>36.758055555555558</v>
      </c>
    </row>
    <row r="8051" spans="1:3" x14ac:dyDescent="0.25">
      <c r="A8051" t="s">
        <v>1383</v>
      </c>
      <c r="B8051">
        <v>3.0747222222222224</v>
      </c>
      <c r="C8051">
        <v>36.752222222222223</v>
      </c>
    </row>
    <row r="8052" spans="1:3" x14ac:dyDescent="0.25">
      <c r="A8052" t="s">
        <v>1383</v>
      </c>
      <c r="B8052">
        <v>3.0805555555555566</v>
      </c>
      <c r="C8052">
        <v>36.748333333333335</v>
      </c>
    </row>
    <row r="8053" spans="1:3" x14ac:dyDescent="0.25">
      <c r="A8053" t="s">
        <v>1383</v>
      </c>
      <c r="B8053">
        <v>3.0891666666666673</v>
      </c>
      <c r="C8053">
        <v>36.745555555555555</v>
      </c>
    </row>
    <row r="8054" spans="1:3" x14ac:dyDescent="0.25">
      <c r="A8054" t="s">
        <v>1383</v>
      </c>
      <c r="B8054">
        <v>3.1025</v>
      </c>
      <c r="C8054">
        <v>36.744166666666665</v>
      </c>
    </row>
    <row r="8055" spans="1:3" x14ac:dyDescent="0.25">
      <c r="A8055" t="s">
        <v>1383</v>
      </c>
      <c r="B8055">
        <v>3.1099999999999994</v>
      </c>
      <c r="C8055">
        <v>36.743333333333332</v>
      </c>
    </row>
    <row r="8056" spans="1:3" x14ac:dyDescent="0.25">
      <c r="A8056" t="s">
        <v>1384</v>
      </c>
      <c r="B8056">
        <v>4.1291666666666664</v>
      </c>
      <c r="C8056">
        <v>43.548333333333332</v>
      </c>
    </row>
    <row r="8057" spans="1:3" x14ac:dyDescent="0.25">
      <c r="A8057" t="s">
        <v>1384</v>
      </c>
      <c r="B8057">
        <v>4.1380555555555558</v>
      </c>
      <c r="C8057">
        <v>43.527499999999996</v>
      </c>
    </row>
    <row r="8058" spans="1:3" x14ac:dyDescent="0.25">
      <c r="A8058" t="s">
        <v>1384</v>
      </c>
      <c r="B8058">
        <v>4.1363888888888889</v>
      </c>
      <c r="C8058">
        <v>43.524166666666666</v>
      </c>
    </row>
    <row r="8059" spans="1:3" x14ac:dyDescent="0.25">
      <c r="A8059" t="s">
        <v>1384</v>
      </c>
      <c r="B8059">
        <v>4.1333333333333346</v>
      </c>
      <c r="C8059">
        <v>43.524999999999999</v>
      </c>
    </row>
    <row r="8060" spans="1:3" x14ac:dyDescent="0.25">
      <c r="A8060" t="s">
        <v>1384</v>
      </c>
      <c r="B8060">
        <v>4.1236111111111109</v>
      </c>
      <c r="C8060">
        <v>43.522500000000001</v>
      </c>
    </row>
    <row r="8061" spans="1:3" x14ac:dyDescent="0.25">
      <c r="A8061" t="s">
        <v>1384</v>
      </c>
      <c r="B8061">
        <v>4.1197222222222214</v>
      </c>
      <c r="C8061">
        <v>43.517222222222223</v>
      </c>
    </row>
    <row r="8062" spans="1:3" x14ac:dyDescent="0.25">
      <c r="A8062" t="s">
        <v>1384</v>
      </c>
      <c r="B8062">
        <v>4.1191666666666666</v>
      </c>
      <c r="C8062">
        <v>43.512222222222221</v>
      </c>
    </row>
    <row r="8063" spans="1:3" x14ac:dyDescent="0.25">
      <c r="A8063" t="s">
        <v>1384</v>
      </c>
      <c r="B8063">
        <v>4.1241666666666674</v>
      </c>
      <c r="C8063">
        <v>43.5</v>
      </c>
    </row>
    <row r="8064" spans="1:3" x14ac:dyDescent="0.25">
      <c r="A8064" t="s">
        <v>1384</v>
      </c>
      <c r="B8064">
        <v>4.1363888888888889</v>
      </c>
      <c r="C8064">
        <v>43.489166666666669</v>
      </c>
    </row>
    <row r="8065" spans="1:3" x14ac:dyDescent="0.25">
      <c r="A8065" t="s">
        <v>1384</v>
      </c>
      <c r="B8065">
        <v>4.1491666666666669</v>
      </c>
      <c r="C8065">
        <v>43.482500000000002</v>
      </c>
    </row>
    <row r="8066" spans="1:3" x14ac:dyDescent="0.25">
      <c r="A8066" t="s">
        <v>1384</v>
      </c>
      <c r="B8066">
        <v>4.1686111111111117</v>
      </c>
      <c r="C8066">
        <v>43.478611111111114</v>
      </c>
    </row>
    <row r="8067" spans="1:3" x14ac:dyDescent="0.25">
      <c r="A8067" t="s">
        <v>1384</v>
      </c>
      <c r="B8067">
        <v>4.1791666666666671</v>
      </c>
      <c r="C8067">
        <v>43.474166666666669</v>
      </c>
    </row>
    <row r="8068" spans="1:3" x14ac:dyDescent="0.25">
      <c r="A8068" t="s">
        <v>1384</v>
      </c>
      <c r="B8068">
        <v>4.2033333333333331</v>
      </c>
      <c r="C8068">
        <v>43.470555555555556</v>
      </c>
    </row>
    <row r="8069" spans="1:3" x14ac:dyDescent="0.25">
      <c r="A8069" t="s">
        <v>1384</v>
      </c>
      <c r="B8069">
        <v>4.2094444444444452</v>
      </c>
      <c r="C8069">
        <v>43.469722222222224</v>
      </c>
    </row>
    <row r="8070" spans="1:3" x14ac:dyDescent="0.25">
      <c r="A8070" t="s">
        <v>1384</v>
      </c>
      <c r="B8070">
        <v>4.2880555555555553</v>
      </c>
      <c r="C8070">
        <v>43.463055555555556</v>
      </c>
    </row>
    <row r="8071" spans="1:3" x14ac:dyDescent="0.25">
      <c r="A8071" t="s">
        <v>1384</v>
      </c>
      <c r="B8071">
        <v>4.2963888888888881</v>
      </c>
      <c r="C8071">
        <v>43.464444444444446</v>
      </c>
    </row>
    <row r="8072" spans="1:3" x14ac:dyDescent="0.25">
      <c r="A8072" t="s">
        <v>1384</v>
      </c>
      <c r="B8072">
        <v>4.2975000000000003</v>
      </c>
      <c r="C8072">
        <v>43.466388888888893</v>
      </c>
    </row>
    <row r="8073" spans="1:3" x14ac:dyDescent="0.25">
      <c r="A8073" t="s">
        <v>1384</v>
      </c>
      <c r="B8073">
        <v>4.3116666666666656</v>
      </c>
      <c r="C8073">
        <v>43.463611111111113</v>
      </c>
    </row>
    <row r="8074" spans="1:3" x14ac:dyDescent="0.25">
      <c r="A8074" t="s">
        <v>1384</v>
      </c>
      <c r="B8074">
        <v>4.3591666666666669</v>
      </c>
      <c r="C8074">
        <v>43.461111111111116</v>
      </c>
    </row>
    <row r="8075" spans="1:3" x14ac:dyDescent="0.25">
      <c r="A8075" t="s">
        <v>1384</v>
      </c>
      <c r="B8075">
        <v>4.383055555555555</v>
      </c>
      <c r="C8075">
        <v>43.455833333333338</v>
      </c>
    </row>
    <row r="8076" spans="1:3" x14ac:dyDescent="0.25">
      <c r="A8076" t="s">
        <v>1384</v>
      </c>
      <c r="B8076">
        <v>4.3950000000000005</v>
      </c>
      <c r="C8076">
        <v>43.455277777777781</v>
      </c>
    </row>
    <row r="8077" spans="1:3" x14ac:dyDescent="0.25">
      <c r="A8077" t="s">
        <v>1385</v>
      </c>
      <c r="B8077">
        <v>4.9699999999999989</v>
      </c>
      <c r="C8077">
        <v>43.430277777777775</v>
      </c>
    </row>
    <row r="8078" spans="1:3" x14ac:dyDescent="0.25">
      <c r="A8078" t="s">
        <v>1385</v>
      </c>
      <c r="B8078">
        <v>4.9597222222222221</v>
      </c>
      <c r="C8078">
        <v>43.435277777777777</v>
      </c>
    </row>
    <row r="8079" spans="1:3" x14ac:dyDescent="0.25">
      <c r="A8079" t="s">
        <v>1385</v>
      </c>
      <c r="B8079">
        <v>4.9477777777777767</v>
      </c>
      <c r="C8079">
        <v>43.437777777777775</v>
      </c>
    </row>
    <row r="8080" spans="1:3" x14ac:dyDescent="0.25">
      <c r="A8080" t="s">
        <v>1385</v>
      </c>
      <c r="B8080">
        <v>4.9372222222222213</v>
      </c>
      <c r="C8080">
        <v>43.436388888888885</v>
      </c>
    </row>
    <row r="8081" spans="1:3" x14ac:dyDescent="0.25">
      <c r="A8081" t="s">
        <v>1385</v>
      </c>
      <c r="B8081">
        <v>4.9305555555555571</v>
      </c>
      <c r="C8081">
        <v>43.441388888888888</v>
      </c>
    </row>
    <row r="8082" spans="1:3" x14ac:dyDescent="0.25">
      <c r="A8082" t="s">
        <v>1385</v>
      </c>
      <c r="B8082">
        <v>4.9263888888888889</v>
      </c>
      <c r="C8082">
        <v>43.441944444444438</v>
      </c>
    </row>
    <row r="8083" spans="1:3" x14ac:dyDescent="0.25">
      <c r="A8083" t="s">
        <v>1385</v>
      </c>
      <c r="B8083">
        <v>4.8913888888888888</v>
      </c>
      <c r="C8083">
        <v>43.432499999999997</v>
      </c>
    </row>
    <row r="8084" spans="1:3" x14ac:dyDescent="0.25">
      <c r="A8084" t="s">
        <v>1385</v>
      </c>
      <c r="B8084">
        <v>4.8727777777777774</v>
      </c>
      <c r="C8084">
        <v>43.417222222222222</v>
      </c>
    </row>
    <row r="8085" spans="1:3" x14ac:dyDescent="0.25">
      <c r="A8085" t="s">
        <v>1385</v>
      </c>
      <c r="B8085">
        <v>4.8691666666666684</v>
      </c>
      <c r="C8085">
        <v>43.417499999999997</v>
      </c>
    </row>
    <row r="8086" spans="1:3" x14ac:dyDescent="0.25">
      <c r="A8086" t="s">
        <v>1385</v>
      </c>
      <c r="B8086">
        <v>4.8772222222222226</v>
      </c>
      <c r="C8086">
        <v>43.43472222222222</v>
      </c>
    </row>
    <row r="8087" spans="1:3" x14ac:dyDescent="0.25">
      <c r="A8087" t="s">
        <v>1386</v>
      </c>
      <c r="B8087">
        <v>5</v>
      </c>
      <c r="C8087">
        <v>43.379444444444445</v>
      </c>
    </row>
    <row r="8088" spans="1:3" x14ac:dyDescent="0.25">
      <c r="A8088" t="s">
        <v>1386</v>
      </c>
      <c r="B8088">
        <v>4.9966666666666661</v>
      </c>
      <c r="C8088">
        <v>43.3825</v>
      </c>
    </row>
    <row r="8089" spans="1:3" x14ac:dyDescent="0.25">
      <c r="A8089" t="s">
        <v>1386</v>
      </c>
      <c r="B8089">
        <v>4.9869444444444433</v>
      </c>
      <c r="C8089">
        <v>43.398611111111109</v>
      </c>
    </row>
    <row r="8090" spans="1:3" x14ac:dyDescent="0.25">
      <c r="A8090" t="s">
        <v>1386</v>
      </c>
      <c r="B8090">
        <v>4.982222222222223</v>
      </c>
      <c r="C8090">
        <v>43.399722222222223</v>
      </c>
    </row>
    <row r="8091" spans="1:3" x14ac:dyDescent="0.25">
      <c r="A8091" t="s">
        <v>1386</v>
      </c>
      <c r="B8091">
        <v>4.9819444444444443</v>
      </c>
      <c r="C8091">
        <v>43.401388888888889</v>
      </c>
    </row>
    <row r="8092" spans="1:3" x14ac:dyDescent="0.25">
      <c r="A8092" t="s">
        <v>1386</v>
      </c>
      <c r="B8092">
        <v>4.9875000000000007</v>
      </c>
      <c r="C8092">
        <v>43.403333333333329</v>
      </c>
    </row>
    <row r="8093" spans="1:3" x14ac:dyDescent="0.25">
      <c r="A8093" t="s">
        <v>1386</v>
      </c>
      <c r="B8093">
        <v>4.9800000000000004</v>
      </c>
      <c r="C8093">
        <v>43.408055555555556</v>
      </c>
    </row>
    <row r="8094" spans="1:3" x14ac:dyDescent="0.25">
      <c r="A8094" t="s">
        <v>1386</v>
      </c>
      <c r="B8094">
        <v>4.9780555555555566</v>
      </c>
      <c r="C8094">
        <v>43.406388888888884</v>
      </c>
    </row>
    <row r="8095" spans="1:3" x14ac:dyDescent="0.25">
      <c r="A8095" t="s">
        <v>1386</v>
      </c>
      <c r="B8095">
        <v>4.9683333333333337</v>
      </c>
      <c r="C8095">
        <v>43.411388888888887</v>
      </c>
    </row>
    <row r="8096" spans="1:3" x14ac:dyDescent="0.25">
      <c r="A8096" t="s">
        <v>1386</v>
      </c>
      <c r="B8096">
        <v>4.9675000000000011</v>
      </c>
      <c r="C8096">
        <v>43.413611111111109</v>
      </c>
    </row>
    <row r="8097" spans="1:3" x14ac:dyDescent="0.25">
      <c r="A8097" t="s">
        <v>1386</v>
      </c>
      <c r="B8097">
        <v>4.9711111111111101</v>
      </c>
      <c r="C8097">
        <v>43.417499999999997</v>
      </c>
    </row>
    <row r="8098" spans="1:3" x14ac:dyDescent="0.25">
      <c r="A8098" t="s">
        <v>1386</v>
      </c>
      <c r="B8098">
        <v>4.9688888888888894</v>
      </c>
      <c r="C8098">
        <v>43.426666666666662</v>
      </c>
    </row>
    <row r="8099" spans="1:3" x14ac:dyDescent="0.25">
      <c r="A8099" t="s">
        <v>1386</v>
      </c>
      <c r="B8099">
        <v>4.9699999999999989</v>
      </c>
      <c r="C8099">
        <v>43.430277777777775</v>
      </c>
    </row>
    <row r="8100" spans="1:3" x14ac:dyDescent="0.25">
      <c r="A8100" t="s">
        <v>1387</v>
      </c>
      <c r="B8100">
        <v>4.5850000000000009</v>
      </c>
      <c r="C8100">
        <v>43.406111111111109</v>
      </c>
    </row>
    <row r="8101" spans="1:3" x14ac:dyDescent="0.25">
      <c r="A8101" t="s">
        <v>1387</v>
      </c>
      <c r="B8101">
        <v>4.5824999999999996</v>
      </c>
      <c r="C8101">
        <v>43.400555555555556</v>
      </c>
    </row>
    <row r="8102" spans="1:3" x14ac:dyDescent="0.25">
      <c r="A8102" t="s">
        <v>1387</v>
      </c>
      <c r="B8102">
        <v>4.5780555555555544</v>
      </c>
      <c r="C8102">
        <v>43.397500000000001</v>
      </c>
    </row>
    <row r="8103" spans="1:3" x14ac:dyDescent="0.25">
      <c r="A8103" t="s">
        <v>1387</v>
      </c>
      <c r="B8103">
        <v>4.5708333333333329</v>
      </c>
      <c r="C8103">
        <v>43.398611111111109</v>
      </c>
    </row>
    <row r="8104" spans="1:3" x14ac:dyDescent="0.25">
      <c r="A8104" t="s">
        <v>1387</v>
      </c>
      <c r="B8104">
        <v>4.5702777777777772</v>
      </c>
      <c r="C8104">
        <v>43.399722222222223</v>
      </c>
    </row>
    <row r="8105" spans="1:3" x14ac:dyDescent="0.25">
      <c r="A8105" t="s">
        <v>1387</v>
      </c>
      <c r="B8105">
        <v>4.58</v>
      </c>
      <c r="C8105">
        <v>43.402499999999996</v>
      </c>
    </row>
    <row r="8106" spans="1:3" x14ac:dyDescent="0.25">
      <c r="A8106" t="s">
        <v>1387</v>
      </c>
      <c r="B8106">
        <v>4.5850000000000009</v>
      </c>
      <c r="C8106">
        <v>43.406111111111109</v>
      </c>
    </row>
    <row r="8107" spans="1:3" x14ac:dyDescent="0.25">
      <c r="A8107" t="s">
        <v>1388</v>
      </c>
      <c r="B8107">
        <v>4.6563888888888894</v>
      </c>
      <c r="C8107">
        <v>43.37777777777778</v>
      </c>
    </row>
    <row r="8108" spans="1:3" x14ac:dyDescent="0.25">
      <c r="A8108" t="s">
        <v>1388</v>
      </c>
      <c r="B8108">
        <v>4.6586111111111101</v>
      </c>
      <c r="C8108">
        <v>43.37166666666667</v>
      </c>
    </row>
    <row r="8109" spans="1:3" x14ac:dyDescent="0.25">
      <c r="A8109" t="s">
        <v>1389</v>
      </c>
      <c r="B8109">
        <v>4.6563888888888894</v>
      </c>
      <c r="C8109">
        <v>43.37777777777778</v>
      </c>
    </row>
    <row r="8110" spans="1:3" x14ac:dyDescent="0.25">
      <c r="A8110" t="s">
        <v>1389</v>
      </c>
      <c r="B8110">
        <v>4.6544444444444437</v>
      </c>
      <c r="C8110">
        <v>43.37916666666667</v>
      </c>
    </row>
    <row r="8111" spans="1:3" x14ac:dyDescent="0.25">
      <c r="A8111" t="s">
        <v>1389</v>
      </c>
      <c r="B8111">
        <v>4.651944444444446</v>
      </c>
      <c r="C8111">
        <v>43.37833333333333</v>
      </c>
    </row>
    <row r="8112" spans="1:3" x14ac:dyDescent="0.25">
      <c r="A8112" t="s">
        <v>1389</v>
      </c>
      <c r="B8112">
        <v>4.6480555555555547</v>
      </c>
      <c r="C8112">
        <v>43.37222222222222</v>
      </c>
    </row>
    <row r="8113" spans="1:3" x14ac:dyDescent="0.25">
      <c r="A8113" t="s">
        <v>1389</v>
      </c>
      <c r="B8113">
        <v>4.632777777777779</v>
      </c>
      <c r="C8113">
        <v>43.371388888888887</v>
      </c>
    </row>
    <row r="8114" spans="1:3" x14ac:dyDescent="0.25">
      <c r="A8114" t="s">
        <v>1389</v>
      </c>
      <c r="B8114">
        <v>4.6161111111111097</v>
      </c>
      <c r="C8114">
        <v>43.365555555555559</v>
      </c>
    </row>
    <row r="8115" spans="1:3" x14ac:dyDescent="0.25">
      <c r="A8115" t="s">
        <v>1389</v>
      </c>
      <c r="B8115">
        <v>4.6138888888888889</v>
      </c>
      <c r="C8115">
        <v>43.368611111111115</v>
      </c>
    </row>
    <row r="8116" spans="1:3" x14ac:dyDescent="0.25">
      <c r="A8116" t="s">
        <v>1389</v>
      </c>
      <c r="B8116">
        <v>4.6080555555555556</v>
      </c>
      <c r="C8116">
        <v>43.369444444444447</v>
      </c>
    </row>
    <row r="8117" spans="1:3" x14ac:dyDescent="0.25">
      <c r="A8117" t="s">
        <v>1389</v>
      </c>
      <c r="B8117">
        <v>4.612222222222222</v>
      </c>
      <c r="C8117">
        <v>43.375277777777775</v>
      </c>
    </row>
    <row r="8118" spans="1:3" x14ac:dyDescent="0.25">
      <c r="A8118" t="s">
        <v>1389</v>
      </c>
      <c r="B8118">
        <v>4.6130555555555546</v>
      </c>
      <c r="C8118">
        <v>43.379444444444445</v>
      </c>
    </row>
    <row r="8119" spans="1:3" x14ac:dyDescent="0.25">
      <c r="A8119" t="s">
        <v>1389</v>
      </c>
      <c r="B8119">
        <v>4.6111111111111107</v>
      </c>
      <c r="C8119">
        <v>43.384444444444441</v>
      </c>
    </row>
    <row r="8120" spans="1:3" x14ac:dyDescent="0.25">
      <c r="A8120" t="s">
        <v>1389</v>
      </c>
      <c r="B8120">
        <v>4.6130555555555546</v>
      </c>
      <c r="C8120">
        <v>43.387500000000003</v>
      </c>
    </row>
    <row r="8121" spans="1:3" x14ac:dyDescent="0.25">
      <c r="A8121" t="s">
        <v>1389</v>
      </c>
      <c r="B8121">
        <v>4.6169444444444458</v>
      </c>
      <c r="C8121">
        <v>43.389166666666668</v>
      </c>
    </row>
    <row r="8122" spans="1:3" x14ac:dyDescent="0.25">
      <c r="A8122" t="s">
        <v>1389</v>
      </c>
      <c r="B8122">
        <v>4.6213888888888892</v>
      </c>
      <c r="C8122">
        <v>43.388888888888886</v>
      </c>
    </row>
    <row r="8123" spans="1:3" x14ac:dyDescent="0.25">
      <c r="A8123" t="s">
        <v>1389</v>
      </c>
      <c r="B8123">
        <v>4.6233333333333348</v>
      </c>
      <c r="C8123">
        <v>43.386944444444445</v>
      </c>
    </row>
    <row r="8124" spans="1:3" x14ac:dyDescent="0.25">
      <c r="A8124" t="s">
        <v>1389</v>
      </c>
      <c r="B8124">
        <v>4.6219444444444449</v>
      </c>
      <c r="C8124">
        <v>43.381388888888893</v>
      </c>
    </row>
    <row r="8125" spans="1:3" x14ac:dyDescent="0.25">
      <c r="A8125" t="s">
        <v>1389</v>
      </c>
      <c r="B8125">
        <v>4.6275000000000013</v>
      </c>
      <c r="C8125">
        <v>43.374722222222225</v>
      </c>
    </row>
    <row r="8126" spans="1:3" x14ac:dyDescent="0.25">
      <c r="A8126" t="s">
        <v>1389</v>
      </c>
      <c r="B8126">
        <v>4.6386111111111106</v>
      </c>
      <c r="C8126">
        <v>43.374722222222225</v>
      </c>
    </row>
    <row r="8127" spans="1:3" x14ac:dyDescent="0.25">
      <c r="A8127" t="s">
        <v>1389</v>
      </c>
      <c r="B8127">
        <v>4.6463888888888896</v>
      </c>
      <c r="C8127">
        <v>43.38</v>
      </c>
    </row>
    <row r="8128" spans="1:3" x14ac:dyDescent="0.25">
      <c r="A8128" t="s">
        <v>1389</v>
      </c>
      <c r="B8128">
        <v>4.6475000000000009</v>
      </c>
      <c r="C8128">
        <v>43.384166666666665</v>
      </c>
    </row>
    <row r="8129" spans="1:3" x14ac:dyDescent="0.25">
      <c r="A8129" t="s">
        <v>1389</v>
      </c>
      <c r="B8129">
        <v>4.6325000000000003</v>
      </c>
      <c r="C8129">
        <v>43.399722222222223</v>
      </c>
    </row>
    <row r="8130" spans="1:3" x14ac:dyDescent="0.25">
      <c r="A8130" t="s">
        <v>1389</v>
      </c>
      <c r="B8130">
        <v>4.6325000000000003</v>
      </c>
      <c r="C8130">
        <v>43.401666666666664</v>
      </c>
    </row>
    <row r="8131" spans="1:3" x14ac:dyDescent="0.25">
      <c r="A8131" t="s">
        <v>1389</v>
      </c>
      <c r="B8131">
        <v>4.6322222222222216</v>
      </c>
      <c r="C8131">
        <v>43.403888888888886</v>
      </c>
    </row>
    <row r="8132" spans="1:3" x14ac:dyDescent="0.25">
      <c r="A8132" t="s">
        <v>1389</v>
      </c>
      <c r="B8132">
        <v>4.6288888888888895</v>
      </c>
      <c r="C8132">
        <v>43.402222222222221</v>
      </c>
    </row>
    <row r="8133" spans="1:3" x14ac:dyDescent="0.25">
      <c r="A8133" t="s">
        <v>1389</v>
      </c>
      <c r="B8133">
        <v>4.6258333333333326</v>
      </c>
      <c r="C8133">
        <v>43.395555555555553</v>
      </c>
    </row>
    <row r="8134" spans="1:3" x14ac:dyDescent="0.25">
      <c r="A8134" t="s">
        <v>1389</v>
      </c>
      <c r="B8134">
        <v>4.6230555555555561</v>
      </c>
      <c r="C8134">
        <v>43.394166666666663</v>
      </c>
    </row>
    <row r="8135" spans="1:3" x14ac:dyDescent="0.25">
      <c r="A8135" t="s">
        <v>1389</v>
      </c>
      <c r="B8135">
        <v>4.6205555555555549</v>
      </c>
      <c r="C8135">
        <v>43.394999999999996</v>
      </c>
    </row>
    <row r="8136" spans="1:3" x14ac:dyDescent="0.25">
      <c r="A8136" t="s">
        <v>1389</v>
      </c>
      <c r="B8136">
        <v>4.6241666666666674</v>
      </c>
      <c r="C8136">
        <v>43.4</v>
      </c>
    </row>
    <row r="8137" spans="1:3" x14ac:dyDescent="0.25">
      <c r="A8137" t="s">
        <v>1389</v>
      </c>
      <c r="B8137">
        <v>4.6255555555555556</v>
      </c>
      <c r="C8137">
        <v>43.406666666666666</v>
      </c>
    </row>
    <row r="8138" spans="1:3" x14ac:dyDescent="0.25">
      <c r="A8138" t="s">
        <v>1389</v>
      </c>
      <c r="B8138">
        <v>4.6383333333333319</v>
      </c>
      <c r="C8138">
        <v>43.406944444444441</v>
      </c>
    </row>
    <row r="8139" spans="1:3" x14ac:dyDescent="0.25">
      <c r="A8139" t="s">
        <v>1389</v>
      </c>
      <c r="B8139">
        <v>4.6372222222222206</v>
      </c>
      <c r="C8139">
        <v>43.409166666666664</v>
      </c>
    </row>
    <row r="8140" spans="1:3" x14ac:dyDescent="0.25">
      <c r="A8140" t="s">
        <v>1389</v>
      </c>
      <c r="B8140">
        <v>4.6344444444444441</v>
      </c>
      <c r="C8140">
        <v>43.41</v>
      </c>
    </row>
    <row r="8141" spans="1:3" x14ac:dyDescent="0.25">
      <c r="A8141" t="s">
        <v>1389</v>
      </c>
      <c r="B8141">
        <v>4.6344444444444441</v>
      </c>
      <c r="C8141">
        <v>43.411944444444444</v>
      </c>
    </row>
    <row r="8142" spans="1:3" x14ac:dyDescent="0.25">
      <c r="A8142" t="s">
        <v>1389</v>
      </c>
      <c r="B8142">
        <v>4.6469444444444434</v>
      </c>
      <c r="C8142">
        <v>43.411666666666662</v>
      </c>
    </row>
    <row r="8143" spans="1:3" x14ac:dyDescent="0.25">
      <c r="A8143" t="s">
        <v>1389</v>
      </c>
      <c r="B8143">
        <v>4.6511111111111116</v>
      </c>
      <c r="C8143">
        <v>43.412777777777777</v>
      </c>
    </row>
    <row r="8144" spans="1:3" x14ac:dyDescent="0.25">
      <c r="A8144" t="s">
        <v>1389</v>
      </c>
      <c r="B8144">
        <v>4.6508333333333347</v>
      </c>
      <c r="C8144">
        <v>43.414444444444442</v>
      </c>
    </row>
    <row r="8145" spans="1:3" x14ac:dyDescent="0.25">
      <c r="A8145" t="s">
        <v>1389</v>
      </c>
      <c r="B8145">
        <v>4.6308333333333351</v>
      </c>
      <c r="C8145">
        <v>43.421111111111109</v>
      </c>
    </row>
    <row r="8146" spans="1:3" x14ac:dyDescent="0.25">
      <c r="A8146" t="s">
        <v>1389</v>
      </c>
      <c r="B8146">
        <v>4.6169444444444458</v>
      </c>
      <c r="C8146">
        <v>43.416666666666664</v>
      </c>
    </row>
    <row r="8147" spans="1:3" x14ac:dyDescent="0.25">
      <c r="A8147" t="s">
        <v>1389</v>
      </c>
      <c r="B8147">
        <v>4.6119444444444433</v>
      </c>
      <c r="C8147">
        <v>43.419999999999995</v>
      </c>
    </row>
    <row r="8148" spans="1:3" x14ac:dyDescent="0.25">
      <c r="A8148" t="s">
        <v>1389</v>
      </c>
      <c r="B8148">
        <v>4.6086111111111094</v>
      </c>
      <c r="C8148">
        <v>43.419166666666662</v>
      </c>
    </row>
    <row r="8149" spans="1:3" x14ac:dyDescent="0.25">
      <c r="A8149" t="s">
        <v>1389</v>
      </c>
      <c r="B8149">
        <v>4.6086111111111094</v>
      </c>
      <c r="C8149">
        <v>43.412222222222219</v>
      </c>
    </row>
    <row r="8150" spans="1:3" x14ac:dyDescent="0.25">
      <c r="A8150" t="s">
        <v>1389</v>
      </c>
      <c r="B8150">
        <v>4.6061111111111117</v>
      </c>
      <c r="C8150">
        <v>43.410277777777779</v>
      </c>
    </row>
    <row r="8151" spans="1:3" x14ac:dyDescent="0.25">
      <c r="A8151" t="s">
        <v>1389</v>
      </c>
      <c r="B8151">
        <v>4.6016666666666666</v>
      </c>
      <c r="C8151">
        <v>43.414999999999999</v>
      </c>
    </row>
    <row r="8152" spans="1:3" x14ac:dyDescent="0.25">
      <c r="A8152" t="s">
        <v>1389</v>
      </c>
      <c r="B8152">
        <v>4.5977777777777771</v>
      </c>
      <c r="C8152">
        <v>43.416666666666664</v>
      </c>
    </row>
    <row r="8153" spans="1:3" x14ac:dyDescent="0.25">
      <c r="A8153" t="s">
        <v>1389</v>
      </c>
      <c r="B8153">
        <v>4.6024999999999991</v>
      </c>
      <c r="C8153">
        <v>43.422222222222217</v>
      </c>
    </row>
    <row r="8154" spans="1:3" x14ac:dyDescent="0.25">
      <c r="A8154" t="s">
        <v>1389</v>
      </c>
      <c r="B8154">
        <v>4.6116666666666664</v>
      </c>
      <c r="C8154">
        <v>43.423888888888889</v>
      </c>
    </row>
    <row r="8155" spans="1:3" x14ac:dyDescent="0.25">
      <c r="A8155" t="s">
        <v>1389</v>
      </c>
      <c r="B8155">
        <v>4.6130555555555546</v>
      </c>
      <c r="C8155">
        <v>43.424166666666665</v>
      </c>
    </row>
    <row r="8156" spans="1:3" x14ac:dyDescent="0.25">
      <c r="A8156" t="s">
        <v>1389</v>
      </c>
      <c r="B8156">
        <v>4.6152777777777771</v>
      </c>
      <c r="C8156">
        <v>43.43194444444444</v>
      </c>
    </row>
    <row r="8157" spans="1:3" x14ac:dyDescent="0.25">
      <c r="A8157" t="s">
        <v>1389</v>
      </c>
      <c r="B8157">
        <v>4.6022222222222222</v>
      </c>
      <c r="C8157">
        <v>43.451111111111111</v>
      </c>
    </row>
    <row r="8158" spans="1:3" x14ac:dyDescent="0.25">
      <c r="A8158" t="s">
        <v>1389</v>
      </c>
      <c r="B8158">
        <v>4.5963888888888889</v>
      </c>
      <c r="C8158">
        <v>43.453888888888891</v>
      </c>
    </row>
    <row r="8159" spans="1:3" x14ac:dyDescent="0.25">
      <c r="A8159" t="s">
        <v>1389</v>
      </c>
      <c r="B8159">
        <v>4.5886111111111099</v>
      </c>
      <c r="C8159">
        <v>43.455277777777781</v>
      </c>
    </row>
    <row r="8160" spans="1:3" x14ac:dyDescent="0.25">
      <c r="A8160" t="s">
        <v>1389</v>
      </c>
      <c r="B8160">
        <v>4.5833333333333321</v>
      </c>
      <c r="C8160">
        <v>43.459444444444451</v>
      </c>
    </row>
    <row r="8161" spans="1:3" x14ac:dyDescent="0.25">
      <c r="A8161" t="s">
        <v>1389</v>
      </c>
      <c r="B8161">
        <v>4.5763888888888893</v>
      </c>
      <c r="C8161">
        <v>43.457500000000003</v>
      </c>
    </row>
    <row r="8162" spans="1:3" x14ac:dyDescent="0.25">
      <c r="A8162" t="s">
        <v>1389</v>
      </c>
      <c r="B8162">
        <v>4.5652777777777764</v>
      </c>
      <c r="C8162">
        <v>43.460833333333333</v>
      </c>
    </row>
    <row r="8163" spans="1:3" x14ac:dyDescent="0.25">
      <c r="A8163" t="s">
        <v>1389</v>
      </c>
      <c r="B8163">
        <v>4.5597222222222218</v>
      </c>
      <c r="C8163">
        <v>43.459166666666668</v>
      </c>
    </row>
    <row r="8164" spans="1:3" x14ac:dyDescent="0.25">
      <c r="A8164" t="s">
        <v>1389</v>
      </c>
      <c r="B8164">
        <v>4.5388888888888879</v>
      </c>
      <c r="C8164">
        <v>43.464722222222228</v>
      </c>
    </row>
    <row r="8165" spans="1:3" x14ac:dyDescent="0.25">
      <c r="A8165" t="s">
        <v>1389</v>
      </c>
      <c r="B8165">
        <v>4.5377777777777766</v>
      </c>
      <c r="C8165">
        <v>43.468888888888891</v>
      </c>
    </row>
    <row r="8166" spans="1:3" x14ac:dyDescent="0.25">
      <c r="A8166" t="s">
        <v>1389</v>
      </c>
      <c r="B8166">
        <v>4.5338888888888889</v>
      </c>
      <c r="C8166">
        <v>43.471666666666671</v>
      </c>
    </row>
    <row r="8167" spans="1:3" x14ac:dyDescent="0.25">
      <c r="A8167" t="s">
        <v>1389</v>
      </c>
      <c r="B8167">
        <v>4.5338888888888889</v>
      </c>
      <c r="C8167">
        <v>43.474722222222226</v>
      </c>
    </row>
    <row r="8168" spans="1:3" x14ac:dyDescent="0.25">
      <c r="A8168" t="s">
        <v>1389</v>
      </c>
      <c r="B8168">
        <v>4.5269444444444442</v>
      </c>
      <c r="C8168">
        <v>43.475000000000001</v>
      </c>
    </row>
    <row r="8169" spans="1:3" x14ac:dyDescent="0.25">
      <c r="A8169" t="s">
        <v>1389</v>
      </c>
      <c r="B8169">
        <v>4.5222222222222221</v>
      </c>
      <c r="C8169">
        <v>43.471666666666671</v>
      </c>
    </row>
    <row r="8170" spans="1:3" x14ac:dyDescent="0.25">
      <c r="A8170" t="s">
        <v>1389</v>
      </c>
      <c r="B8170">
        <v>4.5061111111111103</v>
      </c>
      <c r="C8170">
        <v>43.469166666666666</v>
      </c>
    </row>
    <row r="8171" spans="1:3" x14ac:dyDescent="0.25">
      <c r="A8171" t="s">
        <v>1389</v>
      </c>
      <c r="B8171">
        <v>4.4913888888888884</v>
      </c>
      <c r="C8171">
        <v>43.468333333333334</v>
      </c>
    </row>
    <row r="8172" spans="1:3" x14ac:dyDescent="0.25">
      <c r="A8172" t="s">
        <v>1389</v>
      </c>
      <c r="B8172">
        <v>4.4786111111111104</v>
      </c>
      <c r="C8172">
        <v>43.467500000000001</v>
      </c>
    </row>
    <row r="8173" spans="1:3" x14ac:dyDescent="0.25">
      <c r="A8173" t="s">
        <v>1389</v>
      </c>
      <c r="B8173">
        <v>4.4688888888888894</v>
      </c>
      <c r="C8173">
        <v>43.470277777777781</v>
      </c>
    </row>
    <row r="8174" spans="1:3" x14ac:dyDescent="0.25">
      <c r="A8174" t="s">
        <v>1389</v>
      </c>
      <c r="B8174">
        <v>4.450277777777778</v>
      </c>
      <c r="C8174">
        <v>43.469166666666666</v>
      </c>
    </row>
    <row r="8175" spans="1:3" x14ac:dyDescent="0.25">
      <c r="A8175" t="s">
        <v>1389</v>
      </c>
      <c r="B8175">
        <v>4.4405555555555551</v>
      </c>
      <c r="C8175">
        <v>43.464722222222228</v>
      </c>
    </row>
    <row r="8176" spans="1:3" x14ac:dyDescent="0.25">
      <c r="A8176" t="s">
        <v>1389</v>
      </c>
      <c r="B8176">
        <v>4.4672222222222224</v>
      </c>
      <c r="C8176">
        <v>43.465555555555561</v>
      </c>
    </row>
    <row r="8177" spans="1:3" x14ac:dyDescent="0.25">
      <c r="A8177" t="s">
        <v>1389</v>
      </c>
      <c r="B8177">
        <v>4.4836111111111112</v>
      </c>
      <c r="C8177">
        <v>43.464166666666671</v>
      </c>
    </row>
    <row r="8178" spans="1:3" x14ac:dyDescent="0.25">
      <c r="A8178" t="s">
        <v>1389</v>
      </c>
      <c r="B8178">
        <v>4.4952777777777779</v>
      </c>
      <c r="C8178">
        <v>43.465555555555561</v>
      </c>
    </row>
    <row r="8179" spans="1:3" x14ac:dyDescent="0.25">
      <c r="A8179" t="s">
        <v>1389</v>
      </c>
      <c r="B8179">
        <v>4.5436111111111117</v>
      </c>
      <c r="C8179">
        <v>43.460277777777783</v>
      </c>
    </row>
    <row r="8180" spans="1:3" x14ac:dyDescent="0.25">
      <c r="A8180" t="s">
        <v>1389</v>
      </c>
      <c r="B8180">
        <v>4.5577777777777779</v>
      </c>
      <c r="C8180">
        <v>43.455833333333338</v>
      </c>
    </row>
    <row r="8181" spans="1:3" x14ac:dyDescent="0.25">
      <c r="A8181" t="s">
        <v>1389</v>
      </c>
      <c r="B8181">
        <v>4.5711111111111116</v>
      </c>
      <c r="C8181">
        <v>43.451666666666668</v>
      </c>
    </row>
    <row r="8182" spans="1:3" x14ac:dyDescent="0.25">
      <c r="A8182" t="s">
        <v>1389</v>
      </c>
      <c r="B8182">
        <v>4.5824999999999996</v>
      </c>
      <c r="C8182">
        <v>43.446388888888883</v>
      </c>
    </row>
    <row r="8183" spans="1:3" x14ac:dyDescent="0.25">
      <c r="A8183" t="s">
        <v>1389</v>
      </c>
      <c r="B8183">
        <v>4.5933333333333337</v>
      </c>
      <c r="C8183">
        <v>43.436944444444443</v>
      </c>
    </row>
    <row r="8184" spans="1:3" x14ac:dyDescent="0.25">
      <c r="A8184" t="s">
        <v>1389</v>
      </c>
      <c r="B8184">
        <v>4.5961111111111101</v>
      </c>
      <c r="C8184">
        <v>43.42305555555555</v>
      </c>
    </row>
    <row r="8185" spans="1:3" x14ac:dyDescent="0.25">
      <c r="A8185" t="s">
        <v>1389</v>
      </c>
      <c r="B8185">
        <v>4.5936111111111106</v>
      </c>
      <c r="C8185">
        <v>43.421944444444442</v>
      </c>
    </row>
    <row r="8186" spans="1:3" x14ac:dyDescent="0.25">
      <c r="A8186" t="s">
        <v>1389</v>
      </c>
      <c r="B8186">
        <v>4.5897222222222211</v>
      </c>
      <c r="C8186">
        <v>43.423888888888889</v>
      </c>
    </row>
    <row r="8187" spans="1:3" x14ac:dyDescent="0.25">
      <c r="A8187" t="s">
        <v>1389</v>
      </c>
      <c r="B8187">
        <v>4.5780555555555544</v>
      </c>
      <c r="C8187">
        <v>43.438888888888883</v>
      </c>
    </row>
    <row r="8188" spans="1:3" x14ac:dyDescent="0.25">
      <c r="A8188" t="s">
        <v>1389</v>
      </c>
      <c r="B8188">
        <v>4.5672222222222221</v>
      </c>
      <c r="C8188">
        <v>43.448055555555555</v>
      </c>
    </row>
    <row r="8189" spans="1:3" x14ac:dyDescent="0.25">
      <c r="A8189" t="s">
        <v>1389</v>
      </c>
      <c r="B8189">
        <v>4.5569444444444436</v>
      </c>
      <c r="C8189">
        <v>43.452777777777783</v>
      </c>
    </row>
    <row r="8190" spans="1:3" x14ac:dyDescent="0.25">
      <c r="A8190" t="s">
        <v>1389</v>
      </c>
      <c r="B8190">
        <v>4.5449999999999999</v>
      </c>
      <c r="C8190">
        <v>43.454166666666673</v>
      </c>
    </row>
    <row r="8191" spans="1:3" x14ac:dyDescent="0.25">
      <c r="A8191" t="s">
        <v>1389</v>
      </c>
      <c r="B8191">
        <v>4.5344444444444445</v>
      </c>
      <c r="C8191">
        <v>43.457777777777778</v>
      </c>
    </row>
    <row r="8192" spans="1:3" x14ac:dyDescent="0.25">
      <c r="A8192" t="s">
        <v>1389</v>
      </c>
      <c r="B8192">
        <v>4.51</v>
      </c>
      <c r="C8192">
        <v>43.460555555555558</v>
      </c>
    </row>
    <row r="8193" spans="1:3" x14ac:dyDescent="0.25">
      <c r="A8193" t="s">
        <v>1389</v>
      </c>
      <c r="B8193">
        <v>4.5008333333333326</v>
      </c>
      <c r="C8193">
        <v>43.461666666666666</v>
      </c>
    </row>
    <row r="8194" spans="1:3" x14ac:dyDescent="0.25">
      <c r="A8194" t="s">
        <v>1389</v>
      </c>
      <c r="B8194">
        <v>4.4427777777777777</v>
      </c>
      <c r="C8194">
        <v>43.460555555555558</v>
      </c>
    </row>
    <row r="8195" spans="1:3" x14ac:dyDescent="0.25">
      <c r="A8195" t="s">
        <v>1389</v>
      </c>
      <c r="B8195">
        <v>4.424722222222222</v>
      </c>
      <c r="C8195">
        <v>43.456944444444446</v>
      </c>
    </row>
    <row r="8196" spans="1:3" x14ac:dyDescent="0.25">
      <c r="A8196" t="s">
        <v>1389</v>
      </c>
      <c r="B8196">
        <v>4.4036111111111111</v>
      </c>
      <c r="C8196">
        <v>43.456666666666671</v>
      </c>
    </row>
    <row r="8197" spans="1:3" x14ac:dyDescent="0.25">
      <c r="A8197" t="s">
        <v>1389</v>
      </c>
      <c r="B8197">
        <v>4.3950000000000005</v>
      </c>
      <c r="C8197">
        <v>43.455277777777781</v>
      </c>
    </row>
    <row r="8198" spans="1:3" x14ac:dyDescent="0.25">
      <c r="A8198" t="s">
        <v>1390</v>
      </c>
      <c r="B8198">
        <v>4.6586111111111101</v>
      </c>
      <c r="C8198">
        <v>43.37166666666667</v>
      </c>
    </row>
    <row r="8199" spans="1:3" x14ac:dyDescent="0.25">
      <c r="A8199" t="s">
        <v>1390</v>
      </c>
      <c r="B8199">
        <v>4.6566666666666663</v>
      </c>
      <c r="C8199">
        <v>43.36</v>
      </c>
    </row>
    <row r="8200" spans="1:3" x14ac:dyDescent="0.25">
      <c r="A8200" t="s">
        <v>1390</v>
      </c>
      <c r="B8200">
        <v>4.6541666666666668</v>
      </c>
      <c r="C8200">
        <v>43.358611111111109</v>
      </c>
    </row>
    <row r="8201" spans="1:3" x14ac:dyDescent="0.25">
      <c r="A8201" t="s">
        <v>1390</v>
      </c>
      <c r="B8201">
        <v>4.6488888888888873</v>
      </c>
      <c r="C8201">
        <v>43.359166666666667</v>
      </c>
    </row>
    <row r="8202" spans="1:3" x14ac:dyDescent="0.25">
      <c r="A8202" t="s">
        <v>1390</v>
      </c>
      <c r="B8202">
        <v>4.6447222222222209</v>
      </c>
      <c r="C8202">
        <v>43.363055555555555</v>
      </c>
    </row>
    <row r="8203" spans="1:3" x14ac:dyDescent="0.25">
      <c r="A8203" t="s">
        <v>1390</v>
      </c>
      <c r="B8203">
        <v>4.6416666666666657</v>
      </c>
      <c r="C8203">
        <v>43.359722222222224</v>
      </c>
    </row>
    <row r="8204" spans="1:3" x14ac:dyDescent="0.25">
      <c r="A8204" t="s">
        <v>1390</v>
      </c>
      <c r="B8204">
        <v>4.636388888888888</v>
      </c>
      <c r="C8204">
        <v>43.358333333333334</v>
      </c>
    </row>
    <row r="8205" spans="1:3" x14ac:dyDescent="0.25">
      <c r="A8205" t="s">
        <v>1390</v>
      </c>
      <c r="B8205">
        <v>4.6288888888888895</v>
      </c>
      <c r="C8205">
        <v>43.360277777777782</v>
      </c>
    </row>
    <row r="8206" spans="1:3" x14ac:dyDescent="0.25">
      <c r="A8206" t="s">
        <v>1390</v>
      </c>
      <c r="B8206">
        <v>4.6261111111111113</v>
      </c>
      <c r="C8206">
        <v>43.363055555555555</v>
      </c>
    </row>
    <row r="8207" spans="1:3" x14ac:dyDescent="0.25">
      <c r="A8207" t="s">
        <v>1390</v>
      </c>
      <c r="B8207">
        <v>4.6211111111111123</v>
      </c>
      <c r="C8207">
        <v>43.363333333333337</v>
      </c>
    </row>
    <row r="8208" spans="1:3" x14ac:dyDescent="0.25">
      <c r="A8208" t="s">
        <v>1390</v>
      </c>
      <c r="B8208">
        <v>4.6188888888888897</v>
      </c>
      <c r="C8208">
        <v>43.360277777777782</v>
      </c>
    </row>
    <row r="8209" spans="1:3" x14ac:dyDescent="0.25">
      <c r="A8209" t="s">
        <v>1390</v>
      </c>
      <c r="B8209">
        <v>4.612222222222222</v>
      </c>
      <c r="C8209">
        <v>43.363333333333337</v>
      </c>
    </row>
    <row r="8210" spans="1:3" x14ac:dyDescent="0.25">
      <c r="A8210" t="s">
        <v>1390</v>
      </c>
      <c r="B8210">
        <v>4.6016666666666666</v>
      </c>
      <c r="C8210">
        <v>43.363333333333337</v>
      </c>
    </row>
    <row r="8211" spans="1:3" x14ac:dyDescent="0.25">
      <c r="A8211" t="s">
        <v>1390</v>
      </c>
      <c r="B8211">
        <v>4.5966666666666676</v>
      </c>
      <c r="C8211">
        <v>43.365000000000002</v>
      </c>
    </row>
    <row r="8212" spans="1:3" x14ac:dyDescent="0.25">
      <c r="A8212" t="s">
        <v>1390</v>
      </c>
      <c r="B8212">
        <v>4.5922222222222224</v>
      </c>
      <c r="C8212">
        <v>43.369722222222222</v>
      </c>
    </row>
    <row r="8213" spans="1:3" x14ac:dyDescent="0.25">
      <c r="A8213" t="s">
        <v>1390</v>
      </c>
      <c r="B8213">
        <v>4.5886111111111099</v>
      </c>
      <c r="C8213">
        <v>43.370833333333337</v>
      </c>
    </row>
    <row r="8214" spans="1:3" x14ac:dyDescent="0.25">
      <c r="A8214" t="s">
        <v>1390</v>
      </c>
      <c r="B8214">
        <v>4.5863888888888873</v>
      </c>
      <c r="C8214">
        <v>43.376111111111115</v>
      </c>
    </row>
    <row r="8215" spans="1:3" x14ac:dyDescent="0.25">
      <c r="A8215" t="s">
        <v>1390</v>
      </c>
      <c r="B8215">
        <v>4.6063888888888886</v>
      </c>
      <c r="C8215">
        <v>43.391111111111108</v>
      </c>
    </row>
    <row r="8216" spans="1:3" x14ac:dyDescent="0.25">
      <c r="A8216" t="s">
        <v>1390</v>
      </c>
      <c r="B8216">
        <v>4.6052777777777774</v>
      </c>
      <c r="C8216">
        <v>43.402777777777779</v>
      </c>
    </row>
    <row r="8217" spans="1:3" x14ac:dyDescent="0.25">
      <c r="A8217" t="s">
        <v>1390</v>
      </c>
      <c r="B8217">
        <v>4.5999999999999996</v>
      </c>
      <c r="C8217">
        <v>43.408055555555556</v>
      </c>
    </row>
    <row r="8218" spans="1:3" x14ac:dyDescent="0.25">
      <c r="A8218" t="s">
        <v>1390</v>
      </c>
      <c r="B8218">
        <v>4.5955555555555563</v>
      </c>
      <c r="C8218">
        <v>43.400277777777774</v>
      </c>
    </row>
    <row r="8219" spans="1:3" x14ac:dyDescent="0.25">
      <c r="A8219" t="s">
        <v>1390</v>
      </c>
      <c r="B8219">
        <v>4.593055555555555</v>
      </c>
      <c r="C8219">
        <v>43.396111111111111</v>
      </c>
    </row>
    <row r="8220" spans="1:3" x14ac:dyDescent="0.25">
      <c r="A8220" t="s">
        <v>1390</v>
      </c>
      <c r="B8220">
        <v>4.5863888888888873</v>
      </c>
      <c r="C8220">
        <v>43.391944444444441</v>
      </c>
    </row>
    <row r="8221" spans="1:3" x14ac:dyDescent="0.25">
      <c r="A8221" t="s">
        <v>1390</v>
      </c>
      <c r="B8221">
        <v>4.5861111111111121</v>
      </c>
      <c r="C8221">
        <v>43.388055555555553</v>
      </c>
    </row>
    <row r="8222" spans="1:3" x14ac:dyDescent="0.25">
      <c r="A8222" t="s">
        <v>1390</v>
      </c>
      <c r="B8222">
        <v>4.5886111111111099</v>
      </c>
      <c r="C8222">
        <v>43.386111111111113</v>
      </c>
    </row>
    <row r="8223" spans="1:3" x14ac:dyDescent="0.25">
      <c r="A8223" t="s">
        <v>1390</v>
      </c>
      <c r="B8223">
        <v>4.5813888888888883</v>
      </c>
      <c r="C8223">
        <v>43.37972222222222</v>
      </c>
    </row>
    <row r="8224" spans="1:3" x14ac:dyDescent="0.25">
      <c r="A8224" t="s">
        <v>1390</v>
      </c>
      <c r="B8224">
        <v>4.5775000000000006</v>
      </c>
      <c r="C8224">
        <v>43.380555555555553</v>
      </c>
    </row>
    <row r="8225" spans="1:3" x14ac:dyDescent="0.25">
      <c r="A8225" t="s">
        <v>1390</v>
      </c>
      <c r="B8225">
        <v>4.5727777777777767</v>
      </c>
      <c r="C8225">
        <v>43.372777777777777</v>
      </c>
    </row>
    <row r="8226" spans="1:3" x14ac:dyDescent="0.25">
      <c r="A8226" t="s">
        <v>1390</v>
      </c>
      <c r="B8226">
        <v>4.5666666666666664</v>
      </c>
      <c r="C8226">
        <v>43.383055555555558</v>
      </c>
    </row>
    <row r="8227" spans="1:3" x14ac:dyDescent="0.25">
      <c r="A8227" t="s">
        <v>1390</v>
      </c>
      <c r="B8227">
        <v>4.567499999999999</v>
      </c>
      <c r="C8227">
        <v>43.387222222222221</v>
      </c>
    </row>
    <row r="8228" spans="1:3" x14ac:dyDescent="0.25">
      <c r="A8228" t="s">
        <v>1390</v>
      </c>
      <c r="B8228">
        <v>4.5658333333333339</v>
      </c>
      <c r="C8228">
        <v>43.389444444444443</v>
      </c>
    </row>
    <row r="8229" spans="1:3" x14ac:dyDescent="0.25">
      <c r="A8229" t="s">
        <v>1390</v>
      </c>
      <c r="B8229">
        <v>4.567499999999999</v>
      </c>
      <c r="C8229">
        <v>43.391666666666666</v>
      </c>
    </row>
    <row r="8230" spans="1:3" x14ac:dyDescent="0.25">
      <c r="A8230" t="s">
        <v>1390</v>
      </c>
      <c r="B8230">
        <v>4.5636111111111113</v>
      </c>
      <c r="C8230">
        <v>43.394166666666663</v>
      </c>
    </row>
    <row r="8231" spans="1:3" x14ac:dyDescent="0.25">
      <c r="A8231" t="s">
        <v>1390</v>
      </c>
      <c r="B8231">
        <v>4.5619444444444444</v>
      </c>
      <c r="C8231">
        <v>43.393888888888888</v>
      </c>
    </row>
    <row r="8232" spans="1:3" x14ac:dyDescent="0.25">
      <c r="A8232" t="s">
        <v>1390</v>
      </c>
      <c r="B8232">
        <v>4.5586111111111105</v>
      </c>
      <c r="C8232">
        <v>43.389444444444443</v>
      </c>
    </row>
    <row r="8233" spans="1:3" x14ac:dyDescent="0.25">
      <c r="A8233" t="s">
        <v>1390</v>
      </c>
      <c r="B8233">
        <v>4.557500000000001</v>
      </c>
      <c r="C8233">
        <v>43.381388888888893</v>
      </c>
    </row>
    <row r="8234" spans="1:3" x14ac:dyDescent="0.25">
      <c r="A8234" t="s">
        <v>1390</v>
      </c>
      <c r="B8234">
        <v>4.5597222222222218</v>
      </c>
      <c r="C8234">
        <v>43.375277777777775</v>
      </c>
    </row>
    <row r="8235" spans="1:3" x14ac:dyDescent="0.25">
      <c r="A8235" t="s">
        <v>1390</v>
      </c>
      <c r="B8235">
        <v>4.5680555555555564</v>
      </c>
      <c r="C8235">
        <v>43.369166666666665</v>
      </c>
    </row>
    <row r="8236" spans="1:3" x14ac:dyDescent="0.25">
      <c r="A8236" t="s">
        <v>1390</v>
      </c>
      <c r="B8236">
        <v>4.5858333333333334</v>
      </c>
      <c r="C8236">
        <v>43.363055555555555</v>
      </c>
    </row>
    <row r="8237" spans="1:3" x14ac:dyDescent="0.25">
      <c r="A8237" t="s">
        <v>1390</v>
      </c>
      <c r="B8237">
        <v>4.6127777777777776</v>
      </c>
      <c r="C8237">
        <v>43.358888888888892</v>
      </c>
    </row>
    <row r="8238" spans="1:3" x14ac:dyDescent="0.25">
      <c r="A8238" t="s">
        <v>1390</v>
      </c>
      <c r="B8238">
        <v>4.6275000000000013</v>
      </c>
      <c r="C8238">
        <v>43.356666666666669</v>
      </c>
    </row>
    <row r="8239" spans="1:3" x14ac:dyDescent="0.25">
      <c r="A8239" t="s">
        <v>1390</v>
      </c>
      <c r="B8239">
        <v>4.661944444444444</v>
      </c>
      <c r="C8239">
        <v>43.355277777777779</v>
      </c>
    </row>
    <row r="8240" spans="1:3" x14ac:dyDescent="0.25">
      <c r="A8240" t="s">
        <v>1390</v>
      </c>
      <c r="B8240">
        <v>4.6741666666666681</v>
      </c>
      <c r="C8240">
        <v>43.352499999999999</v>
      </c>
    </row>
    <row r="8241" spans="1:3" x14ac:dyDescent="0.25">
      <c r="A8241" t="s">
        <v>1390</v>
      </c>
      <c r="B8241">
        <v>4.6827777777777779</v>
      </c>
      <c r="C8241">
        <v>43.352499999999999</v>
      </c>
    </row>
    <row r="8242" spans="1:3" x14ac:dyDescent="0.25">
      <c r="A8242" t="s">
        <v>1390</v>
      </c>
      <c r="B8242">
        <v>4.6900000000000013</v>
      </c>
      <c r="C8242">
        <v>43.354444444444447</v>
      </c>
    </row>
    <row r="8243" spans="1:3" x14ac:dyDescent="0.25">
      <c r="A8243" t="s">
        <v>1390</v>
      </c>
      <c r="B8243">
        <v>4.7061111111111114</v>
      </c>
      <c r="C8243">
        <v>43.356111111111112</v>
      </c>
    </row>
    <row r="8244" spans="1:3" x14ac:dyDescent="0.25">
      <c r="A8244" t="s">
        <v>1390</v>
      </c>
      <c r="B8244">
        <v>4.7580555555555559</v>
      </c>
      <c r="C8244">
        <v>43.357222222222227</v>
      </c>
    </row>
    <row r="8245" spans="1:3" x14ac:dyDescent="0.25">
      <c r="A8245" t="s">
        <v>1390</v>
      </c>
      <c r="B8245">
        <v>4.7686111111111114</v>
      </c>
      <c r="C8245">
        <v>43.358611111111109</v>
      </c>
    </row>
    <row r="8246" spans="1:3" x14ac:dyDescent="0.25">
      <c r="A8246" t="s">
        <v>1390</v>
      </c>
      <c r="B8246">
        <v>4.7705555555555552</v>
      </c>
      <c r="C8246">
        <v>43.356111111111112</v>
      </c>
    </row>
    <row r="8247" spans="1:3" x14ac:dyDescent="0.25">
      <c r="A8247" t="s">
        <v>1390</v>
      </c>
      <c r="B8247">
        <v>4.8022222222222233</v>
      </c>
      <c r="C8247">
        <v>43.349722222222226</v>
      </c>
    </row>
    <row r="8248" spans="1:3" x14ac:dyDescent="0.25">
      <c r="A8248" t="s">
        <v>1390</v>
      </c>
      <c r="B8248">
        <v>4.8288888888888888</v>
      </c>
      <c r="C8248">
        <v>43.337222222222223</v>
      </c>
    </row>
    <row r="8249" spans="1:3" x14ac:dyDescent="0.25">
      <c r="A8249" t="s">
        <v>1390</v>
      </c>
      <c r="B8249">
        <v>4.8322222222222209</v>
      </c>
      <c r="C8249">
        <v>43.338888888888889</v>
      </c>
    </row>
    <row r="8250" spans="1:3" x14ac:dyDescent="0.25">
      <c r="A8250" t="s">
        <v>1390</v>
      </c>
      <c r="B8250">
        <v>4.8297222222222231</v>
      </c>
      <c r="C8250">
        <v>43.344444444444449</v>
      </c>
    </row>
    <row r="8251" spans="1:3" x14ac:dyDescent="0.25">
      <c r="A8251" t="s">
        <v>1391</v>
      </c>
      <c r="B8251">
        <v>4.8388888888888886</v>
      </c>
      <c r="C8251">
        <v>43.346388888888889</v>
      </c>
    </row>
    <row r="8252" spans="1:3" x14ac:dyDescent="0.25">
      <c r="A8252" t="s">
        <v>1391</v>
      </c>
      <c r="B8252">
        <v>4.8355555555555547</v>
      </c>
      <c r="C8252">
        <v>43.351944444444449</v>
      </c>
    </row>
    <row r="8253" spans="1:3" x14ac:dyDescent="0.25">
      <c r="A8253" t="s">
        <v>1391</v>
      </c>
      <c r="B8253">
        <v>4.8327777777777783</v>
      </c>
      <c r="C8253">
        <v>43.355277777777779</v>
      </c>
    </row>
    <row r="8254" spans="1:3" x14ac:dyDescent="0.25">
      <c r="A8254" t="s">
        <v>1391</v>
      </c>
      <c r="B8254">
        <v>4.8324999999999996</v>
      </c>
      <c r="C8254">
        <v>43.362777777777779</v>
      </c>
    </row>
    <row r="8255" spans="1:3" x14ac:dyDescent="0.25">
      <c r="A8255" t="s">
        <v>1391</v>
      </c>
      <c r="B8255">
        <v>4.8341666666666665</v>
      </c>
      <c r="C8255">
        <v>43.37361111111111</v>
      </c>
    </row>
    <row r="8256" spans="1:3" x14ac:dyDescent="0.25">
      <c r="A8256" t="s">
        <v>1391</v>
      </c>
      <c r="B8256">
        <v>4.8294444444444444</v>
      </c>
      <c r="C8256">
        <v>43.37916666666667</v>
      </c>
    </row>
    <row r="8257" spans="1:3" x14ac:dyDescent="0.25">
      <c r="A8257" t="s">
        <v>1391</v>
      </c>
      <c r="B8257">
        <v>4.8213888888888885</v>
      </c>
      <c r="C8257">
        <v>43.383055555555558</v>
      </c>
    </row>
    <row r="8258" spans="1:3" x14ac:dyDescent="0.25">
      <c r="A8258" t="s">
        <v>1391</v>
      </c>
      <c r="B8258">
        <v>4.8094444444444449</v>
      </c>
      <c r="C8258">
        <v>43.385833333333331</v>
      </c>
    </row>
    <row r="8259" spans="1:3" x14ac:dyDescent="0.25">
      <c r="A8259" t="s">
        <v>1391</v>
      </c>
      <c r="B8259">
        <v>4.8013888888888889</v>
      </c>
      <c r="C8259">
        <v>43.392222222222223</v>
      </c>
    </row>
    <row r="8260" spans="1:3" x14ac:dyDescent="0.25">
      <c r="A8260" t="s">
        <v>1391</v>
      </c>
      <c r="B8260">
        <v>4.7930555555555543</v>
      </c>
      <c r="C8260">
        <v>43.394722222222221</v>
      </c>
    </row>
    <row r="8261" spans="1:3" x14ac:dyDescent="0.25">
      <c r="A8261" t="s">
        <v>1391</v>
      </c>
      <c r="B8261">
        <v>4.781944444444445</v>
      </c>
      <c r="C8261">
        <v>43.400555555555556</v>
      </c>
    </row>
    <row r="8262" spans="1:3" x14ac:dyDescent="0.25">
      <c r="A8262" t="s">
        <v>1391</v>
      </c>
      <c r="B8262">
        <v>4.7786111111111111</v>
      </c>
      <c r="C8262">
        <v>43.401666666666664</v>
      </c>
    </row>
    <row r="8263" spans="1:3" x14ac:dyDescent="0.25">
      <c r="A8263" t="s">
        <v>1391</v>
      </c>
      <c r="B8263">
        <v>4.7713888888888896</v>
      </c>
      <c r="C8263">
        <v>43.410555555555554</v>
      </c>
    </row>
    <row r="8264" spans="1:3" x14ac:dyDescent="0.25">
      <c r="A8264" t="s">
        <v>1391</v>
      </c>
      <c r="B8264">
        <v>4.7586111111111116</v>
      </c>
      <c r="C8264">
        <v>43.414444444444442</v>
      </c>
    </row>
    <row r="8265" spans="1:3" x14ac:dyDescent="0.25">
      <c r="A8265" t="s">
        <v>1391</v>
      </c>
      <c r="B8265">
        <v>4.7522222222222226</v>
      </c>
      <c r="C8265">
        <v>43.418333333333329</v>
      </c>
    </row>
    <row r="8266" spans="1:3" x14ac:dyDescent="0.25">
      <c r="A8266" t="s">
        <v>1391</v>
      </c>
      <c r="B8266">
        <v>4.7452777777777779</v>
      </c>
      <c r="C8266">
        <v>43.426111111111112</v>
      </c>
    </row>
    <row r="8267" spans="1:3" x14ac:dyDescent="0.25">
      <c r="A8267" t="s">
        <v>1391</v>
      </c>
      <c r="B8267">
        <v>4.7405555555555559</v>
      </c>
      <c r="C8267">
        <v>43.42861111111111</v>
      </c>
    </row>
    <row r="8268" spans="1:3" x14ac:dyDescent="0.25">
      <c r="A8268" t="s">
        <v>1391</v>
      </c>
      <c r="B8268">
        <v>4.7333333333333343</v>
      </c>
      <c r="C8268">
        <v>43.439722222222215</v>
      </c>
    </row>
    <row r="8269" spans="1:3" x14ac:dyDescent="0.25">
      <c r="A8269" t="s">
        <v>1391</v>
      </c>
      <c r="B8269">
        <v>4.7391666666666659</v>
      </c>
      <c r="C8269">
        <v>43.450833333333335</v>
      </c>
    </row>
    <row r="8270" spans="1:3" x14ac:dyDescent="0.25">
      <c r="A8270" t="s">
        <v>1391</v>
      </c>
      <c r="B8270">
        <v>4.7488888888888887</v>
      </c>
      <c r="C8270">
        <v>43.466944444444444</v>
      </c>
    </row>
    <row r="8271" spans="1:3" x14ac:dyDescent="0.25">
      <c r="A8271" t="s">
        <v>1391</v>
      </c>
      <c r="B8271">
        <v>4.75</v>
      </c>
      <c r="C8271">
        <v>43.473333333333336</v>
      </c>
    </row>
    <row r="8272" spans="1:3" x14ac:dyDescent="0.25">
      <c r="A8272" t="s">
        <v>1391</v>
      </c>
      <c r="B8272">
        <v>4.7480555555555561</v>
      </c>
      <c r="C8272">
        <v>43.482777777777777</v>
      </c>
    </row>
    <row r="8273" spans="1:3" x14ac:dyDescent="0.25">
      <c r="A8273" t="s">
        <v>1391</v>
      </c>
      <c r="B8273">
        <v>4.7369444444444433</v>
      </c>
      <c r="C8273">
        <v>43.505555555555553</v>
      </c>
    </row>
    <row r="8274" spans="1:3" x14ac:dyDescent="0.25">
      <c r="A8274" t="s">
        <v>1391</v>
      </c>
      <c r="B8274">
        <v>4.7363888888888894</v>
      </c>
      <c r="C8274">
        <v>43.506944444444443</v>
      </c>
    </row>
    <row r="8275" spans="1:3" x14ac:dyDescent="0.25">
      <c r="A8275" t="s">
        <v>1391</v>
      </c>
      <c r="B8275">
        <v>4.7344444444444456</v>
      </c>
      <c r="C8275">
        <v>43.521666666666668</v>
      </c>
    </row>
    <row r="8276" spans="1:3" x14ac:dyDescent="0.25">
      <c r="A8276" t="s">
        <v>1391</v>
      </c>
      <c r="B8276">
        <v>4.7263888888888879</v>
      </c>
      <c r="C8276">
        <v>43.534166666666664</v>
      </c>
    </row>
    <row r="8277" spans="1:3" x14ac:dyDescent="0.25">
      <c r="A8277" t="s">
        <v>1391</v>
      </c>
      <c r="B8277">
        <v>4.7211111111111101</v>
      </c>
      <c r="C8277">
        <v>43.545555555555552</v>
      </c>
    </row>
    <row r="8278" spans="1:3" x14ac:dyDescent="0.25">
      <c r="A8278" t="s">
        <v>1391</v>
      </c>
      <c r="B8278">
        <v>4.711666666666666</v>
      </c>
      <c r="C8278">
        <v>43.55833333333333</v>
      </c>
    </row>
    <row r="8279" spans="1:3" x14ac:dyDescent="0.25">
      <c r="A8279" t="s">
        <v>1391</v>
      </c>
      <c r="B8279">
        <v>4.6950000000000003</v>
      </c>
      <c r="C8279">
        <v>43.570555555555558</v>
      </c>
    </row>
    <row r="8280" spans="1:3" x14ac:dyDescent="0.25">
      <c r="A8280" t="s">
        <v>1391</v>
      </c>
      <c r="B8280">
        <v>4.6841666666666661</v>
      </c>
      <c r="C8280">
        <v>43.580277777777781</v>
      </c>
    </row>
    <row r="8281" spans="1:3" x14ac:dyDescent="0.25">
      <c r="A8281" t="s">
        <v>1391</v>
      </c>
      <c r="B8281">
        <v>4.6808333333333341</v>
      </c>
      <c r="C8281">
        <v>43.581388888888895</v>
      </c>
    </row>
    <row r="8282" spans="1:3" x14ac:dyDescent="0.25">
      <c r="A8282" t="s">
        <v>1391</v>
      </c>
      <c r="B8282">
        <v>4.6788888888888884</v>
      </c>
      <c r="C8282">
        <v>43.580277777777781</v>
      </c>
    </row>
    <row r="8283" spans="1:3" x14ac:dyDescent="0.25">
      <c r="A8283" t="s">
        <v>1392</v>
      </c>
      <c r="B8283">
        <v>4.8297222222222231</v>
      </c>
      <c r="C8283">
        <v>43.344444444444449</v>
      </c>
    </row>
    <row r="8284" spans="1:3" x14ac:dyDescent="0.25">
      <c r="A8284" t="s">
        <v>1392</v>
      </c>
      <c r="B8284">
        <v>4.8266666666666662</v>
      </c>
      <c r="C8284">
        <v>43.350277777777777</v>
      </c>
    </row>
    <row r="8285" spans="1:3" x14ac:dyDescent="0.25">
      <c r="A8285" t="s">
        <v>1392</v>
      </c>
      <c r="B8285">
        <v>4.8263888888888893</v>
      </c>
      <c r="C8285">
        <v>43.354444444444447</v>
      </c>
    </row>
    <row r="8286" spans="1:3" x14ac:dyDescent="0.25">
      <c r="A8286" t="s">
        <v>1392</v>
      </c>
      <c r="B8286">
        <v>4.8247222222222224</v>
      </c>
      <c r="C8286">
        <v>43.358611111111109</v>
      </c>
    </row>
    <row r="8287" spans="1:3" x14ac:dyDescent="0.25">
      <c r="A8287" t="s">
        <v>1392</v>
      </c>
      <c r="B8287">
        <v>4.825277777777778</v>
      </c>
      <c r="C8287">
        <v>43.366944444444442</v>
      </c>
    </row>
    <row r="8288" spans="1:3" x14ac:dyDescent="0.25">
      <c r="A8288" t="s">
        <v>1392</v>
      </c>
      <c r="B8288">
        <v>4.8169444444444451</v>
      </c>
      <c r="C8288">
        <v>43.377222222222223</v>
      </c>
    </row>
    <row r="8289" spans="1:3" x14ac:dyDescent="0.25">
      <c r="A8289" t="s">
        <v>1392</v>
      </c>
      <c r="B8289">
        <v>4.7938888888888886</v>
      </c>
      <c r="C8289">
        <v>43.389722222222218</v>
      </c>
    </row>
    <row r="8290" spans="1:3" x14ac:dyDescent="0.25">
      <c r="A8290" t="s">
        <v>1392</v>
      </c>
      <c r="B8290">
        <v>4.7836111111111101</v>
      </c>
      <c r="C8290">
        <v>43.394999999999996</v>
      </c>
    </row>
    <row r="8291" spans="1:3" x14ac:dyDescent="0.25">
      <c r="A8291" t="s">
        <v>1392</v>
      </c>
      <c r="B8291">
        <v>4.7761111111111099</v>
      </c>
      <c r="C8291">
        <v>43.397777777777776</v>
      </c>
    </row>
    <row r="8292" spans="1:3" x14ac:dyDescent="0.25">
      <c r="A8292" t="s">
        <v>1392</v>
      </c>
      <c r="B8292">
        <v>4.7433333333333323</v>
      </c>
      <c r="C8292">
        <v>43.419166666666662</v>
      </c>
    </row>
    <row r="8293" spans="1:3" x14ac:dyDescent="0.25">
      <c r="A8293" t="s">
        <v>1392</v>
      </c>
      <c r="B8293">
        <v>4.7269444444444453</v>
      </c>
      <c r="C8293">
        <v>43.441388888888888</v>
      </c>
    </row>
    <row r="8294" spans="1:3" x14ac:dyDescent="0.25">
      <c r="A8294" t="s">
        <v>1392</v>
      </c>
      <c r="B8294">
        <v>4.742222222222221</v>
      </c>
      <c r="C8294">
        <v>43.465555555555561</v>
      </c>
    </row>
    <row r="8295" spans="1:3" x14ac:dyDescent="0.25">
      <c r="A8295" t="s">
        <v>1392</v>
      </c>
      <c r="B8295">
        <v>4.7441666666666666</v>
      </c>
      <c r="C8295">
        <v>43.474722222222226</v>
      </c>
    </row>
    <row r="8296" spans="1:3" x14ac:dyDescent="0.25">
      <c r="A8296" t="s">
        <v>1392</v>
      </c>
      <c r="B8296">
        <v>4.7394444444444446</v>
      </c>
      <c r="C8296">
        <v>43.487222222222222</v>
      </c>
    </row>
    <row r="8297" spans="1:3" x14ac:dyDescent="0.25">
      <c r="A8297" t="s">
        <v>1392</v>
      </c>
      <c r="B8297">
        <v>4.7311111111111117</v>
      </c>
      <c r="C8297">
        <v>43.505833333333335</v>
      </c>
    </row>
    <row r="8298" spans="1:3" x14ac:dyDescent="0.25">
      <c r="A8298" t="s">
        <v>1392</v>
      </c>
      <c r="B8298">
        <v>4.730833333333333</v>
      </c>
      <c r="C8298">
        <v>43.506666666666668</v>
      </c>
    </row>
    <row r="8299" spans="1:3" x14ac:dyDescent="0.25">
      <c r="A8299" t="s">
        <v>1392</v>
      </c>
      <c r="B8299">
        <v>4.7288888888888891</v>
      </c>
      <c r="C8299">
        <v>43.520555555555553</v>
      </c>
    </row>
    <row r="8300" spans="1:3" x14ac:dyDescent="0.25">
      <c r="A8300" t="s">
        <v>1392</v>
      </c>
      <c r="B8300">
        <v>4.725833333333334</v>
      </c>
      <c r="C8300">
        <v>43.523333333333333</v>
      </c>
    </row>
    <row r="8301" spans="1:3" x14ac:dyDescent="0.25">
      <c r="A8301" t="s">
        <v>1392</v>
      </c>
      <c r="B8301">
        <v>4.7208333333333332</v>
      </c>
      <c r="C8301">
        <v>43.524999999999999</v>
      </c>
    </row>
    <row r="8302" spans="1:3" x14ac:dyDescent="0.25">
      <c r="A8302" t="s">
        <v>1392</v>
      </c>
      <c r="B8302">
        <v>4.7208333333333332</v>
      </c>
      <c r="C8302">
        <v>43.528333333333329</v>
      </c>
    </row>
    <row r="8303" spans="1:3" x14ac:dyDescent="0.25">
      <c r="A8303" t="s">
        <v>1392</v>
      </c>
      <c r="B8303">
        <v>4.7141666666666673</v>
      </c>
      <c r="C8303">
        <v>43.548055555555557</v>
      </c>
    </row>
    <row r="8304" spans="1:3" x14ac:dyDescent="0.25">
      <c r="A8304" t="s">
        <v>1392</v>
      </c>
      <c r="B8304">
        <v>4.7091666666666665</v>
      </c>
      <c r="C8304">
        <v>43.553055555555552</v>
      </c>
    </row>
    <row r="8305" spans="1:3" x14ac:dyDescent="0.25">
      <c r="A8305" t="s">
        <v>1392</v>
      </c>
      <c r="B8305">
        <v>4.6975000000000016</v>
      </c>
      <c r="C8305">
        <v>43.561388888888885</v>
      </c>
    </row>
    <row r="8306" spans="1:3" x14ac:dyDescent="0.25">
      <c r="A8306" t="s">
        <v>1392</v>
      </c>
      <c r="B8306">
        <v>4.6902777777777782</v>
      </c>
      <c r="C8306">
        <v>43.570277777777783</v>
      </c>
    </row>
    <row r="8307" spans="1:3" x14ac:dyDescent="0.25">
      <c r="A8307" t="s">
        <v>1392</v>
      </c>
      <c r="B8307">
        <v>4.6844444444444449</v>
      </c>
      <c r="C8307">
        <v>43.573611111111113</v>
      </c>
    </row>
    <row r="8308" spans="1:3" x14ac:dyDescent="0.25">
      <c r="A8308" t="s">
        <v>1392</v>
      </c>
      <c r="B8308">
        <v>4.6788888888888884</v>
      </c>
      <c r="C8308">
        <v>43.580277777777781</v>
      </c>
    </row>
    <row r="8309" spans="1:3" x14ac:dyDescent="0.25">
      <c r="A8309" t="s">
        <v>1393</v>
      </c>
      <c r="B8309">
        <v>4.8388888888888886</v>
      </c>
      <c r="C8309">
        <v>43.346388888888889</v>
      </c>
    </row>
    <row r="8310" spans="1:3" x14ac:dyDescent="0.25">
      <c r="A8310" t="s">
        <v>1393</v>
      </c>
      <c r="B8310">
        <v>4.844444444444445</v>
      </c>
      <c r="C8310">
        <v>43.343888888888891</v>
      </c>
    </row>
    <row r="8311" spans="1:3" x14ac:dyDescent="0.25">
      <c r="A8311" t="s">
        <v>1393</v>
      </c>
      <c r="B8311">
        <v>4.843055555555555</v>
      </c>
      <c r="C8311">
        <v>43.342777777777783</v>
      </c>
    </row>
    <row r="8312" spans="1:3" x14ac:dyDescent="0.25">
      <c r="A8312" t="s">
        <v>1393</v>
      </c>
      <c r="B8312">
        <v>4.8441666666666663</v>
      </c>
      <c r="C8312">
        <v>43.341111111111111</v>
      </c>
    </row>
    <row r="8313" spans="1:3" x14ac:dyDescent="0.25">
      <c r="A8313" t="s">
        <v>1393</v>
      </c>
      <c r="B8313">
        <v>4.8552777777777774</v>
      </c>
      <c r="C8313">
        <v>43.344444444444449</v>
      </c>
    </row>
    <row r="8314" spans="1:3" x14ac:dyDescent="0.25">
      <c r="A8314" t="s">
        <v>1393</v>
      </c>
      <c r="B8314">
        <v>4.8661111111111097</v>
      </c>
      <c r="C8314">
        <v>43.354444444444447</v>
      </c>
    </row>
    <row r="8315" spans="1:3" x14ac:dyDescent="0.25">
      <c r="A8315" t="s">
        <v>1393</v>
      </c>
      <c r="B8315">
        <v>4.8894444444444431</v>
      </c>
      <c r="C8315">
        <v>43.362500000000004</v>
      </c>
    </row>
    <row r="8316" spans="1:3" x14ac:dyDescent="0.25">
      <c r="A8316" t="s">
        <v>1393</v>
      </c>
      <c r="B8316">
        <v>4.8983333333333334</v>
      </c>
      <c r="C8316">
        <v>43.367777777777775</v>
      </c>
    </row>
    <row r="8317" spans="1:3" x14ac:dyDescent="0.25">
      <c r="A8317" t="s">
        <v>1393</v>
      </c>
      <c r="B8317">
        <v>4.9058333333333337</v>
      </c>
      <c r="C8317">
        <v>43.376666666666665</v>
      </c>
    </row>
    <row r="8318" spans="1:3" x14ac:dyDescent="0.25">
      <c r="A8318" t="s">
        <v>1393</v>
      </c>
      <c r="B8318">
        <v>4.9097222222222214</v>
      </c>
      <c r="C8318">
        <v>43.386944444444445</v>
      </c>
    </row>
    <row r="8319" spans="1:3" x14ac:dyDescent="0.25">
      <c r="A8319" t="s">
        <v>1393</v>
      </c>
      <c r="B8319">
        <v>4.9088888888888889</v>
      </c>
      <c r="C8319">
        <v>43.390555555555558</v>
      </c>
    </row>
    <row r="8320" spans="1:3" x14ac:dyDescent="0.25">
      <c r="A8320" t="s">
        <v>1393</v>
      </c>
      <c r="B8320">
        <v>4.9047222222222224</v>
      </c>
      <c r="C8320">
        <v>43.391111111111108</v>
      </c>
    </row>
    <row r="8321" spans="1:3" x14ac:dyDescent="0.25">
      <c r="A8321" t="s">
        <v>1393</v>
      </c>
      <c r="B8321">
        <v>4.9022222222222229</v>
      </c>
      <c r="C8321">
        <v>43.381388888888893</v>
      </c>
    </row>
    <row r="8322" spans="1:3" x14ac:dyDescent="0.25">
      <c r="A8322" t="s">
        <v>1393</v>
      </c>
      <c r="B8322">
        <v>4.8874999999999993</v>
      </c>
      <c r="C8322">
        <v>43.368055555555557</v>
      </c>
    </row>
    <row r="8323" spans="1:3" x14ac:dyDescent="0.25">
      <c r="A8323" t="s">
        <v>1393</v>
      </c>
      <c r="B8323">
        <v>4.8755555555555556</v>
      </c>
      <c r="C8323">
        <v>43.362777777777779</v>
      </c>
    </row>
    <row r="8324" spans="1:3" x14ac:dyDescent="0.25">
      <c r="A8324" t="s">
        <v>1393</v>
      </c>
      <c r="B8324">
        <v>4.8702777777777779</v>
      </c>
      <c r="C8324">
        <v>43.364166666666669</v>
      </c>
    </row>
    <row r="8325" spans="1:3" x14ac:dyDescent="0.25">
      <c r="A8325" t="s">
        <v>1393</v>
      </c>
      <c r="B8325">
        <v>4.8669444444444458</v>
      </c>
      <c r="C8325">
        <v>43.365000000000002</v>
      </c>
    </row>
    <row r="8326" spans="1:3" x14ac:dyDescent="0.25">
      <c r="A8326" t="s">
        <v>1393</v>
      </c>
      <c r="B8326">
        <v>4.8630555555555546</v>
      </c>
      <c r="C8326">
        <v>43.377222222222223</v>
      </c>
    </row>
    <row r="8327" spans="1:3" x14ac:dyDescent="0.25">
      <c r="A8327" t="s">
        <v>1393</v>
      </c>
      <c r="B8327">
        <v>4.860833333333332</v>
      </c>
      <c r="C8327">
        <v>43.378611111111113</v>
      </c>
    </row>
    <row r="8328" spans="1:3" x14ac:dyDescent="0.25">
      <c r="A8328" t="s">
        <v>1393</v>
      </c>
      <c r="B8328">
        <v>4.8550000000000004</v>
      </c>
      <c r="C8328">
        <v>43.377222222222223</v>
      </c>
    </row>
    <row r="8329" spans="1:3" x14ac:dyDescent="0.25">
      <c r="A8329" t="s">
        <v>1393</v>
      </c>
      <c r="B8329">
        <v>4.8463888888888889</v>
      </c>
      <c r="C8329">
        <v>43.387222222222221</v>
      </c>
    </row>
    <row r="8330" spans="1:3" x14ac:dyDescent="0.25">
      <c r="A8330" t="s">
        <v>1393</v>
      </c>
      <c r="B8330">
        <v>4.8405555555555555</v>
      </c>
      <c r="C8330">
        <v>43.385555555555555</v>
      </c>
    </row>
    <row r="8331" spans="1:3" x14ac:dyDescent="0.25">
      <c r="A8331" t="s">
        <v>1393</v>
      </c>
      <c r="B8331">
        <v>4.844444444444445</v>
      </c>
      <c r="C8331">
        <v>43.381388888888893</v>
      </c>
    </row>
    <row r="8332" spans="1:3" x14ac:dyDescent="0.25">
      <c r="A8332" t="s">
        <v>1393</v>
      </c>
      <c r="B8332">
        <v>4.84</v>
      </c>
      <c r="C8332">
        <v>43.381388888888893</v>
      </c>
    </row>
    <row r="8333" spans="1:3" x14ac:dyDescent="0.25">
      <c r="A8333" t="s">
        <v>1393</v>
      </c>
      <c r="B8333">
        <v>4.8291666666666657</v>
      </c>
      <c r="C8333">
        <v>43.386666666666663</v>
      </c>
    </row>
    <row r="8334" spans="1:3" x14ac:dyDescent="0.25">
      <c r="A8334" t="s">
        <v>1393</v>
      </c>
      <c r="B8334">
        <v>4.8372222222222216</v>
      </c>
      <c r="C8334">
        <v>43.393055555555556</v>
      </c>
    </row>
    <row r="8335" spans="1:3" x14ac:dyDescent="0.25">
      <c r="A8335" t="s">
        <v>1393</v>
      </c>
      <c r="B8335">
        <v>4.84</v>
      </c>
      <c r="C8335">
        <v>43.393333333333331</v>
      </c>
    </row>
    <row r="8336" spans="1:3" x14ac:dyDescent="0.25">
      <c r="A8336" t="s">
        <v>1393</v>
      </c>
      <c r="B8336">
        <v>4.8402777777777786</v>
      </c>
      <c r="C8336">
        <v>43.390555555555558</v>
      </c>
    </row>
    <row r="8337" spans="1:3" x14ac:dyDescent="0.25">
      <c r="A8337" t="s">
        <v>1393</v>
      </c>
      <c r="B8337">
        <v>4.8447222222222219</v>
      </c>
      <c r="C8337">
        <v>43.391388888888891</v>
      </c>
    </row>
    <row r="8338" spans="1:3" x14ac:dyDescent="0.25">
      <c r="A8338" t="s">
        <v>1393</v>
      </c>
      <c r="B8338">
        <v>4.8477777777777771</v>
      </c>
      <c r="C8338">
        <v>43.394722222222221</v>
      </c>
    </row>
    <row r="8339" spans="1:3" x14ac:dyDescent="0.25">
      <c r="A8339" t="s">
        <v>1393</v>
      </c>
      <c r="B8339">
        <v>4.8513888888888879</v>
      </c>
      <c r="C8339">
        <v>43.404722222222219</v>
      </c>
    </row>
    <row r="8340" spans="1:3" x14ac:dyDescent="0.25">
      <c r="A8340" t="s">
        <v>1393</v>
      </c>
      <c r="B8340">
        <v>4.8597222222222207</v>
      </c>
      <c r="C8340">
        <v>43.410555555555554</v>
      </c>
    </row>
    <row r="8341" spans="1:3" x14ac:dyDescent="0.25">
      <c r="A8341" t="s">
        <v>1393</v>
      </c>
      <c r="B8341">
        <v>4.8641666666666659</v>
      </c>
      <c r="C8341">
        <v>43.421388888888885</v>
      </c>
    </row>
    <row r="8342" spans="1:3" x14ac:dyDescent="0.25">
      <c r="A8342" t="s">
        <v>1393</v>
      </c>
      <c r="B8342">
        <v>4.8772222222222226</v>
      </c>
      <c r="C8342">
        <v>43.43472222222222</v>
      </c>
    </row>
    <row r="8343" spans="1:3" x14ac:dyDescent="0.25">
      <c r="A8343" t="s">
        <v>1394</v>
      </c>
      <c r="B8343">
        <v>3.3994444444444447</v>
      </c>
      <c r="C8343">
        <v>43.296666666666667</v>
      </c>
    </row>
    <row r="8344" spans="1:3" x14ac:dyDescent="0.25">
      <c r="A8344" t="s">
        <v>1394</v>
      </c>
      <c r="B8344">
        <v>3.4080555555555545</v>
      </c>
      <c r="C8344">
        <v>43.297222222222217</v>
      </c>
    </row>
    <row r="8345" spans="1:3" x14ac:dyDescent="0.25">
      <c r="A8345" t="s">
        <v>1394</v>
      </c>
      <c r="B8345">
        <v>3.4347222222222227</v>
      </c>
      <c r="C8345">
        <v>43.290833333333332</v>
      </c>
    </row>
    <row r="8346" spans="1:3" x14ac:dyDescent="0.25">
      <c r="A8346" t="s">
        <v>1395</v>
      </c>
      <c r="B8346">
        <v>3.3994444444444447</v>
      </c>
      <c r="C8346">
        <v>43.296666666666667</v>
      </c>
    </row>
    <row r="8347" spans="1:3" x14ac:dyDescent="0.25">
      <c r="A8347" t="s">
        <v>1395</v>
      </c>
      <c r="B8347">
        <v>3.370000000000001</v>
      </c>
      <c r="C8347">
        <v>43.284444444444439</v>
      </c>
    </row>
    <row r="8348" spans="1:3" x14ac:dyDescent="0.25">
      <c r="A8348" t="s">
        <v>1395</v>
      </c>
      <c r="B8348">
        <v>3.3616666666666664</v>
      </c>
      <c r="C8348">
        <v>43.288055555555552</v>
      </c>
    </row>
    <row r="8349" spans="1:3" x14ac:dyDescent="0.25">
      <c r="A8349" t="s">
        <v>1395</v>
      </c>
      <c r="B8349">
        <v>3.3594444444444447</v>
      </c>
      <c r="C8349">
        <v>43.282777777777774</v>
      </c>
    </row>
    <row r="8350" spans="1:3" x14ac:dyDescent="0.25">
      <c r="A8350" t="s">
        <v>1395</v>
      </c>
      <c r="B8350">
        <v>3.3544444444444448</v>
      </c>
      <c r="C8350">
        <v>43.280277777777776</v>
      </c>
    </row>
    <row r="8351" spans="1:3" x14ac:dyDescent="0.25">
      <c r="A8351" t="s">
        <v>1395</v>
      </c>
      <c r="B8351">
        <v>3.3472222222222232</v>
      </c>
      <c r="C8351">
        <v>43.279444444444444</v>
      </c>
    </row>
    <row r="8352" spans="1:3" x14ac:dyDescent="0.25">
      <c r="A8352" t="s">
        <v>1395</v>
      </c>
      <c r="B8352">
        <v>3.3322222222222218</v>
      </c>
      <c r="C8352">
        <v>43.282222222222224</v>
      </c>
    </row>
    <row r="8353" spans="1:3" x14ac:dyDescent="0.25">
      <c r="A8353" t="s">
        <v>1396</v>
      </c>
      <c r="B8353">
        <v>3.4347222222222227</v>
      </c>
      <c r="C8353">
        <v>43.290833333333332</v>
      </c>
    </row>
    <row r="8354" spans="1:3" x14ac:dyDescent="0.25">
      <c r="A8354" t="s">
        <v>1396</v>
      </c>
      <c r="B8354">
        <v>3.472777777777778</v>
      </c>
      <c r="C8354">
        <v>43.281944444444441</v>
      </c>
    </row>
    <row r="8355" spans="1:3" x14ac:dyDescent="0.25">
      <c r="A8355" t="s">
        <v>1396</v>
      </c>
      <c r="B8355">
        <v>3.4947222222222232</v>
      </c>
      <c r="C8355">
        <v>43.279444444444444</v>
      </c>
    </row>
    <row r="8356" spans="1:3" x14ac:dyDescent="0.25">
      <c r="A8356" t="s">
        <v>1396</v>
      </c>
      <c r="B8356">
        <v>3.5036111111111108</v>
      </c>
      <c r="C8356">
        <v>43.280555555555551</v>
      </c>
    </row>
    <row r="8357" spans="1:3" x14ac:dyDescent="0.25">
      <c r="A8357" t="s">
        <v>1396</v>
      </c>
      <c r="B8357">
        <v>3.5100000000000007</v>
      </c>
      <c r="C8357">
        <v>43.283333333333331</v>
      </c>
    </row>
    <row r="8358" spans="1:3" x14ac:dyDescent="0.25">
      <c r="A8358" t="s">
        <v>1396</v>
      </c>
      <c r="B8358">
        <v>3.5194444444444439</v>
      </c>
      <c r="C8358">
        <v>43.299166666666665</v>
      </c>
    </row>
    <row r="8359" spans="1:3" x14ac:dyDescent="0.25">
      <c r="A8359" t="s">
        <v>1396</v>
      </c>
      <c r="B8359">
        <v>3.5322222222222219</v>
      </c>
      <c r="C8359">
        <v>43.310555555555553</v>
      </c>
    </row>
    <row r="8360" spans="1:3" x14ac:dyDescent="0.25">
      <c r="A8360" t="s">
        <v>1396</v>
      </c>
      <c r="B8360">
        <v>3.5388888888888888</v>
      </c>
      <c r="C8360">
        <v>43.313333333333333</v>
      </c>
    </row>
    <row r="8361" spans="1:3" x14ac:dyDescent="0.25">
      <c r="A8361" t="s">
        <v>1396</v>
      </c>
      <c r="B8361">
        <v>3.5449999999999999</v>
      </c>
      <c r="C8361">
        <v>43.32083333333334</v>
      </c>
    </row>
    <row r="8362" spans="1:3" x14ac:dyDescent="0.25">
      <c r="A8362" t="s">
        <v>1396</v>
      </c>
      <c r="B8362">
        <v>3.5530555555555567</v>
      </c>
      <c r="C8362">
        <v>43.326666666666668</v>
      </c>
    </row>
    <row r="8363" spans="1:3" x14ac:dyDescent="0.25">
      <c r="A8363" t="s">
        <v>1396</v>
      </c>
      <c r="B8363">
        <v>3.568888888888889</v>
      </c>
      <c r="C8363">
        <v>43.334444444444443</v>
      </c>
    </row>
    <row r="8364" spans="1:3" x14ac:dyDescent="0.25">
      <c r="A8364" t="s">
        <v>1396</v>
      </c>
      <c r="B8364">
        <v>3.5716666666666663</v>
      </c>
      <c r="C8364">
        <v>43.335833333333333</v>
      </c>
    </row>
    <row r="8365" spans="1:3" x14ac:dyDescent="0.25">
      <c r="A8365" t="s">
        <v>1396</v>
      </c>
      <c r="B8365">
        <v>3.5872222222222234</v>
      </c>
      <c r="C8365">
        <v>43.350833333333334</v>
      </c>
    </row>
    <row r="8366" spans="1:3" x14ac:dyDescent="0.25">
      <c r="A8366" t="s">
        <v>1396</v>
      </c>
      <c r="B8366">
        <v>3.6172222222222237</v>
      </c>
      <c r="C8366">
        <v>43.37361111111111</v>
      </c>
    </row>
    <row r="8367" spans="1:3" x14ac:dyDescent="0.25">
      <c r="A8367" t="s">
        <v>1396</v>
      </c>
      <c r="B8367">
        <v>3.6544444444444437</v>
      </c>
      <c r="C8367">
        <v>43.396388888888886</v>
      </c>
    </row>
    <row r="8368" spans="1:3" x14ac:dyDescent="0.25">
      <c r="A8368" t="s">
        <v>1396</v>
      </c>
      <c r="B8368">
        <v>3.6877777777777769</v>
      </c>
      <c r="C8368">
        <v>43.400277777777774</v>
      </c>
    </row>
    <row r="8369" spans="1:3" x14ac:dyDescent="0.25">
      <c r="A8369" t="s">
        <v>1396</v>
      </c>
      <c r="B8369">
        <v>3.6922222222222221</v>
      </c>
      <c r="C8369">
        <v>43.402499999999996</v>
      </c>
    </row>
    <row r="8370" spans="1:3" x14ac:dyDescent="0.25">
      <c r="A8370" t="s">
        <v>1396</v>
      </c>
      <c r="B8370">
        <v>3.6933333333333325</v>
      </c>
      <c r="C8370">
        <v>43.411666666666662</v>
      </c>
    </row>
    <row r="8371" spans="1:3" x14ac:dyDescent="0.25">
      <c r="A8371" t="s">
        <v>1396</v>
      </c>
      <c r="B8371">
        <v>3.6963888888888885</v>
      </c>
      <c r="C8371">
        <v>43.411944444444444</v>
      </c>
    </row>
    <row r="8372" spans="1:3" x14ac:dyDescent="0.25">
      <c r="A8372" t="s">
        <v>1396</v>
      </c>
      <c r="B8372">
        <v>3.7</v>
      </c>
      <c r="C8372">
        <v>43.403888888888886</v>
      </c>
    </row>
    <row r="8373" spans="1:3" x14ac:dyDescent="0.25">
      <c r="A8373" t="s">
        <v>1396</v>
      </c>
      <c r="B8373">
        <v>3.7077777777777783</v>
      </c>
      <c r="C8373">
        <v>43.412222222222219</v>
      </c>
    </row>
    <row r="8374" spans="1:3" x14ac:dyDescent="0.25">
      <c r="A8374" t="s">
        <v>1396</v>
      </c>
      <c r="B8374">
        <v>3.7263888888888896</v>
      </c>
      <c r="C8374">
        <v>43.422499999999999</v>
      </c>
    </row>
    <row r="8375" spans="1:3" x14ac:dyDescent="0.25">
      <c r="A8375" t="s">
        <v>1396</v>
      </c>
      <c r="B8375">
        <v>3.7527777777777782</v>
      </c>
      <c r="C8375">
        <v>43.433611111111105</v>
      </c>
    </row>
    <row r="8376" spans="1:3" x14ac:dyDescent="0.25">
      <c r="A8376" t="s">
        <v>1396</v>
      </c>
      <c r="B8376">
        <v>3.7647222222222219</v>
      </c>
      <c r="C8376">
        <v>43.435833333333328</v>
      </c>
    </row>
    <row r="8377" spans="1:3" x14ac:dyDescent="0.25">
      <c r="A8377" t="s">
        <v>1396</v>
      </c>
      <c r="B8377">
        <v>3.7841666666666658</v>
      </c>
      <c r="C8377">
        <v>43.442777777777778</v>
      </c>
    </row>
    <row r="8378" spans="1:3" x14ac:dyDescent="0.25">
      <c r="A8378" t="s">
        <v>1396</v>
      </c>
      <c r="B8378">
        <v>3.7963888888888881</v>
      </c>
      <c r="C8378">
        <v>43.45055555555556</v>
      </c>
    </row>
    <row r="8379" spans="1:3" x14ac:dyDescent="0.25">
      <c r="A8379" t="s">
        <v>1396</v>
      </c>
      <c r="B8379">
        <v>3.8224999999999998</v>
      </c>
      <c r="C8379">
        <v>43.472500000000004</v>
      </c>
    </row>
    <row r="8380" spans="1:3" x14ac:dyDescent="0.25">
      <c r="A8380" t="s">
        <v>1396</v>
      </c>
      <c r="B8380">
        <v>3.8469444444444445</v>
      </c>
      <c r="C8380">
        <v>43.493055555555557</v>
      </c>
    </row>
    <row r="8381" spans="1:3" x14ac:dyDescent="0.25">
      <c r="A8381" t="s">
        <v>1396</v>
      </c>
      <c r="B8381">
        <v>3.8636111111111102</v>
      </c>
      <c r="C8381">
        <v>43.501944444444447</v>
      </c>
    </row>
    <row r="8382" spans="1:3" x14ac:dyDescent="0.25">
      <c r="A8382" t="s">
        <v>1396</v>
      </c>
      <c r="B8382">
        <v>3.8755555555555556</v>
      </c>
      <c r="C8382">
        <v>43.505555555555553</v>
      </c>
    </row>
    <row r="8383" spans="1:3" x14ac:dyDescent="0.25">
      <c r="A8383" t="s">
        <v>1396</v>
      </c>
      <c r="B8383">
        <v>3.9147222222222213</v>
      </c>
      <c r="C8383">
        <v>43.529444444444444</v>
      </c>
    </row>
    <row r="8384" spans="1:3" x14ac:dyDescent="0.25">
      <c r="A8384" t="s">
        <v>1396</v>
      </c>
      <c r="B8384">
        <v>3.9608333333333334</v>
      </c>
      <c r="C8384">
        <v>43.543888888888887</v>
      </c>
    </row>
    <row r="8385" spans="1:3" x14ac:dyDescent="0.25">
      <c r="A8385" t="s">
        <v>1396</v>
      </c>
      <c r="B8385">
        <v>3.961666666666666</v>
      </c>
      <c r="C8385">
        <v>43.544166666666662</v>
      </c>
    </row>
    <row r="8386" spans="1:3" x14ac:dyDescent="0.25">
      <c r="A8386" t="s">
        <v>1396</v>
      </c>
      <c r="B8386">
        <v>3.9822222222222221</v>
      </c>
      <c r="C8386">
        <v>43.553055555555552</v>
      </c>
    </row>
    <row r="8387" spans="1:3" x14ac:dyDescent="0.25">
      <c r="A8387" t="s">
        <v>1396</v>
      </c>
      <c r="B8387">
        <v>4.0383333333333331</v>
      </c>
      <c r="C8387">
        <v>43.564999999999998</v>
      </c>
    </row>
    <row r="8388" spans="1:3" x14ac:dyDescent="0.25">
      <c r="A8388" t="s">
        <v>1396</v>
      </c>
      <c r="B8388">
        <v>4.0708333333333329</v>
      </c>
      <c r="C8388">
        <v>43.567500000000003</v>
      </c>
    </row>
    <row r="8389" spans="1:3" x14ac:dyDescent="0.25">
      <c r="A8389" t="s">
        <v>1396</v>
      </c>
      <c r="B8389">
        <v>4.0880555555555551</v>
      </c>
      <c r="C8389">
        <v>43.564999999999998</v>
      </c>
    </row>
    <row r="8390" spans="1:3" x14ac:dyDescent="0.25">
      <c r="A8390" t="s">
        <v>1396</v>
      </c>
      <c r="B8390">
        <v>4.1088888888888881</v>
      </c>
      <c r="C8390">
        <v>43.560555555555553</v>
      </c>
    </row>
    <row r="8391" spans="1:3" x14ac:dyDescent="0.25">
      <c r="A8391" t="s">
        <v>1396</v>
      </c>
      <c r="B8391">
        <v>4.1213888888888883</v>
      </c>
      <c r="C8391">
        <v>43.554722222222217</v>
      </c>
    </row>
    <row r="8392" spans="1:3" x14ac:dyDescent="0.25">
      <c r="A8392" t="s">
        <v>1396</v>
      </c>
      <c r="B8392">
        <v>4.1241666666666674</v>
      </c>
      <c r="C8392">
        <v>43.552499999999995</v>
      </c>
    </row>
    <row r="8393" spans="1:3" x14ac:dyDescent="0.25">
      <c r="A8393" t="s">
        <v>1396</v>
      </c>
      <c r="B8393">
        <v>4.1291666666666664</v>
      </c>
      <c r="C8393">
        <v>43.548333333333332</v>
      </c>
    </row>
    <row r="8394" spans="1:3" x14ac:dyDescent="0.25">
      <c r="A8394" t="s">
        <v>1397</v>
      </c>
      <c r="B8394">
        <v>3.2941666666666665</v>
      </c>
      <c r="C8394">
        <v>43.253888888888888</v>
      </c>
    </row>
    <row r="8395" spans="1:3" x14ac:dyDescent="0.25">
      <c r="A8395" t="s">
        <v>1397</v>
      </c>
      <c r="B8395">
        <v>3.3250000000000002</v>
      </c>
      <c r="C8395">
        <v>43.269444444444446</v>
      </c>
    </row>
    <row r="8396" spans="1:3" x14ac:dyDescent="0.25">
      <c r="A8396" t="s">
        <v>1397</v>
      </c>
      <c r="B8396">
        <v>3.3313888888888883</v>
      </c>
      <c r="C8396">
        <v>43.273888888888891</v>
      </c>
    </row>
    <row r="8397" spans="1:3" x14ac:dyDescent="0.25">
      <c r="A8397" t="s">
        <v>1397</v>
      </c>
      <c r="B8397">
        <v>3.3330555555555552</v>
      </c>
      <c r="C8397">
        <v>43.277499999999996</v>
      </c>
    </row>
    <row r="8398" spans="1:3" x14ac:dyDescent="0.25">
      <c r="A8398" t="s">
        <v>1397</v>
      </c>
      <c r="B8398">
        <v>3.3322222222222218</v>
      </c>
      <c r="C8398">
        <v>43.282222222222224</v>
      </c>
    </row>
    <row r="8399" spans="1:3" x14ac:dyDescent="0.25">
      <c r="A8399" t="s">
        <v>1398</v>
      </c>
      <c r="B8399">
        <v>3.2347222222222225</v>
      </c>
      <c r="C8399">
        <v>43.217500000000001</v>
      </c>
    </row>
    <row r="8400" spans="1:3" x14ac:dyDescent="0.25">
      <c r="A8400" t="s">
        <v>1398</v>
      </c>
      <c r="B8400">
        <v>3.2605555555555545</v>
      </c>
      <c r="C8400">
        <v>43.235277777777782</v>
      </c>
    </row>
    <row r="8401" spans="1:3" x14ac:dyDescent="0.25">
      <c r="A8401" t="s">
        <v>1398</v>
      </c>
      <c r="B8401">
        <v>3.2941666666666665</v>
      </c>
      <c r="C8401">
        <v>43.253888888888888</v>
      </c>
    </row>
    <row r="8402" spans="1:3" x14ac:dyDescent="0.25">
      <c r="A8402" t="s">
        <v>1399</v>
      </c>
      <c r="B8402">
        <v>3.2252777777777784</v>
      </c>
      <c r="C8402">
        <v>43.211944444444448</v>
      </c>
    </row>
    <row r="8403" spans="1:3" x14ac:dyDescent="0.25">
      <c r="A8403" t="s">
        <v>1399</v>
      </c>
      <c r="B8403">
        <v>3.2347222222222225</v>
      </c>
      <c r="C8403">
        <v>43.217500000000001</v>
      </c>
    </row>
    <row r="8404" spans="1:3" x14ac:dyDescent="0.25">
      <c r="A8404" t="s">
        <v>1400</v>
      </c>
      <c r="B8404">
        <v>3.078611111111111</v>
      </c>
      <c r="C8404">
        <v>43.066388888888888</v>
      </c>
    </row>
    <row r="8405" spans="1:3" x14ac:dyDescent="0.25">
      <c r="A8405" t="s">
        <v>1400</v>
      </c>
      <c r="B8405">
        <v>3.0819444444444448</v>
      </c>
      <c r="C8405">
        <v>43.068333333333335</v>
      </c>
    </row>
    <row r="8406" spans="1:3" x14ac:dyDescent="0.25">
      <c r="A8406" t="s">
        <v>1400</v>
      </c>
      <c r="B8406">
        <v>3.1061111111111117</v>
      </c>
      <c r="C8406">
        <v>43.103055555555557</v>
      </c>
    </row>
    <row r="8407" spans="1:3" x14ac:dyDescent="0.25">
      <c r="A8407" t="s">
        <v>1400</v>
      </c>
      <c r="B8407">
        <v>3.1119444444444451</v>
      </c>
      <c r="C8407">
        <v>43.107777777777777</v>
      </c>
    </row>
    <row r="8408" spans="1:3" x14ac:dyDescent="0.25">
      <c r="A8408" t="s">
        <v>1400</v>
      </c>
      <c r="B8408">
        <v>3.1099999999999994</v>
      </c>
      <c r="C8408">
        <v>43.118055555555557</v>
      </c>
    </row>
    <row r="8409" spans="1:3" x14ac:dyDescent="0.25">
      <c r="A8409" t="s">
        <v>1400</v>
      </c>
      <c r="B8409">
        <v>3.112222222222222</v>
      </c>
      <c r="C8409">
        <v>43.124166666666667</v>
      </c>
    </row>
    <row r="8410" spans="1:3" x14ac:dyDescent="0.25">
      <c r="A8410" t="s">
        <v>1400</v>
      </c>
      <c r="B8410">
        <v>3.1263888888888891</v>
      </c>
      <c r="C8410">
        <v>43.1325</v>
      </c>
    </row>
    <row r="8411" spans="1:3" x14ac:dyDescent="0.25">
      <c r="A8411" t="s">
        <v>1400</v>
      </c>
      <c r="B8411">
        <v>3.1336111111111107</v>
      </c>
      <c r="C8411">
        <v>43.143611111111113</v>
      </c>
    </row>
    <row r="8412" spans="1:3" x14ac:dyDescent="0.25">
      <c r="A8412" t="s">
        <v>1400</v>
      </c>
      <c r="B8412">
        <v>3.1416666666666666</v>
      </c>
      <c r="C8412">
        <v>43.150555555555556</v>
      </c>
    </row>
    <row r="8413" spans="1:3" x14ac:dyDescent="0.25">
      <c r="A8413" t="s">
        <v>1400</v>
      </c>
      <c r="B8413">
        <v>3.1544444444444437</v>
      </c>
      <c r="C8413">
        <v>43.155000000000001</v>
      </c>
    </row>
    <row r="8414" spans="1:3" x14ac:dyDescent="0.25">
      <c r="A8414" t="s">
        <v>1400</v>
      </c>
      <c r="B8414">
        <v>3.1638888888888896</v>
      </c>
      <c r="C8414">
        <v>43.160833333333329</v>
      </c>
    </row>
    <row r="8415" spans="1:3" x14ac:dyDescent="0.25">
      <c r="A8415" t="s">
        <v>1400</v>
      </c>
      <c r="B8415">
        <v>3.1694444444444443</v>
      </c>
      <c r="C8415">
        <v>43.166111111111107</v>
      </c>
    </row>
    <row r="8416" spans="1:3" x14ac:dyDescent="0.25">
      <c r="A8416" t="s">
        <v>1400</v>
      </c>
      <c r="B8416">
        <v>3.1902777777777773</v>
      </c>
      <c r="C8416">
        <v>43.186388888888885</v>
      </c>
    </row>
    <row r="8417" spans="1:3" x14ac:dyDescent="0.25">
      <c r="A8417" t="s">
        <v>1400</v>
      </c>
      <c r="B8417">
        <v>3.1974999999999998</v>
      </c>
      <c r="C8417">
        <v>43.189166666666665</v>
      </c>
    </row>
    <row r="8418" spans="1:3" x14ac:dyDescent="0.25">
      <c r="A8418" t="s">
        <v>1400</v>
      </c>
      <c r="B8418">
        <v>3.2252777777777784</v>
      </c>
      <c r="C8418">
        <v>43.211944444444448</v>
      </c>
    </row>
    <row r="8419" spans="1:3" x14ac:dyDescent="0.25">
      <c r="A8419" t="s">
        <v>1401</v>
      </c>
      <c r="B8419">
        <v>3</v>
      </c>
      <c r="C8419">
        <v>42.977222222222224</v>
      </c>
    </row>
    <row r="8420" spans="1:3" x14ac:dyDescent="0.25">
      <c r="A8420" t="s">
        <v>1401</v>
      </c>
      <c r="B8420">
        <v>3.0041666666666664</v>
      </c>
      <c r="C8420">
        <v>42.978611111111114</v>
      </c>
    </row>
    <row r="8421" spans="1:3" x14ac:dyDescent="0.25">
      <c r="A8421" t="s">
        <v>1402</v>
      </c>
      <c r="B8421">
        <v>3.0066666666666668</v>
      </c>
      <c r="C8421">
        <v>42.974722222222226</v>
      </c>
    </row>
    <row r="8422" spans="1:3" x14ac:dyDescent="0.25">
      <c r="A8422" t="s">
        <v>1402</v>
      </c>
      <c r="B8422">
        <v>3.0041666666666664</v>
      </c>
      <c r="C8422">
        <v>42.978611111111114</v>
      </c>
    </row>
    <row r="8423" spans="1:3" x14ac:dyDescent="0.25">
      <c r="A8423" t="s">
        <v>1403</v>
      </c>
      <c r="B8423">
        <v>3</v>
      </c>
      <c r="C8423">
        <v>42.960277777777783</v>
      </c>
    </row>
    <row r="8424" spans="1:3" x14ac:dyDescent="0.25">
      <c r="A8424" t="s">
        <v>1403</v>
      </c>
      <c r="B8424">
        <v>2.9980555555555561</v>
      </c>
      <c r="C8424">
        <v>42.958611111111111</v>
      </c>
    </row>
    <row r="8425" spans="1:3" x14ac:dyDescent="0.25">
      <c r="A8425" t="s">
        <v>1403</v>
      </c>
      <c r="B8425">
        <v>2.9913888888888884</v>
      </c>
      <c r="C8425">
        <v>42.962222222222223</v>
      </c>
    </row>
    <row r="8426" spans="1:3" x14ac:dyDescent="0.25">
      <c r="A8426" t="s">
        <v>1403</v>
      </c>
      <c r="B8426">
        <v>2.9933333333333332</v>
      </c>
      <c r="C8426">
        <v>42.965277777777779</v>
      </c>
    </row>
    <row r="8427" spans="1:3" x14ac:dyDescent="0.25">
      <c r="A8427" t="s">
        <v>1403</v>
      </c>
      <c r="B8427">
        <v>3</v>
      </c>
      <c r="C8427">
        <v>42.977222222222224</v>
      </c>
    </row>
    <row r="8428" spans="1:3" x14ac:dyDescent="0.25">
      <c r="A8428" t="s">
        <v>1404</v>
      </c>
      <c r="B8428">
        <v>3.0066666666666668</v>
      </c>
      <c r="C8428">
        <v>42.974722222222226</v>
      </c>
    </row>
    <row r="8429" spans="1:3" x14ac:dyDescent="0.25">
      <c r="A8429" t="s">
        <v>1404</v>
      </c>
      <c r="B8429">
        <v>3.0038888888888895</v>
      </c>
      <c r="C8429">
        <v>42.970555555555556</v>
      </c>
    </row>
    <row r="8430" spans="1:3" x14ac:dyDescent="0.25">
      <c r="A8430" t="s">
        <v>1404</v>
      </c>
      <c r="B8430">
        <v>3.0038888888888895</v>
      </c>
      <c r="C8430">
        <v>42.966388888888893</v>
      </c>
    </row>
    <row r="8431" spans="1:3" x14ac:dyDescent="0.25">
      <c r="A8431" t="s">
        <v>1404</v>
      </c>
      <c r="B8431">
        <v>3.014444444444444</v>
      </c>
      <c r="C8431">
        <v>42.959166666666668</v>
      </c>
    </row>
    <row r="8432" spans="1:3" x14ac:dyDescent="0.25">
      <c r="A8432" t="s">
        <v>1404</v>
      </c>
      <c r="B8432">
        <v>3.0205555555555561</v>
      </c>
      <c r="C8432">
        <v>42.950277777777778</v>
      </c>
    </row>
    <row r="8433" spans="1:3" x14ac:dyDescent="0.25">
      <c r="A8433" t="s">
        <v>1404</v>
      </c>
      <c r="B8433">
        <v>3.028888888888889</v>
      </c>
      <c r="C8433">
        <v>42.944722222222218</v>
      </c>
    </row>
    <row r="8434" spans="1:3" x14ac:dyDescent="0.25">
      <c r="A8434" t="s">
        <v>1404</v>
      </c>
      <c r="B8434">
        <v>3.0330555555555554</v>
      </c>
      <c r="C8434">
        <v>42.946666666666665</v>
      </c>
    </row>
    <row r="8435" spans="1:3" x14ac:dyDescent="0.25">
      <c r="A8435" t="s">
        <v>1404</v>
      </c>
      <c r="B8435">
        <v>3.0350000000000001</v>
      </c>
      <c r="C8435">
        <v>42.951111111111111</v>
      </c>
    </row>
    <row r="8436" spans="1:3" x14ac:dyDescent="0.25">
      <c r="A8436" t="s">
        <v>1404</v>
      </c>
      <c r="B8436">
        <v>3.0355555555555549</v>
      </c>
      <c r="C8436">
        <v>42.968333333333334</v>
      </c>
    </row>
    <row r="8437" spans="1:3" x14ac:dyDescent="0.25">
      <c r="A8437" t="s">
        <v>1404</v>
      </c>
      <c r="B8437">
        <v>3.0444444444444443</v>
      </c>
      <c r="C8437">
        <v>42.985555555555557</v>
      </c>
    </row>
    <row r="8438" spans="1:3" x14ac:dyDescent="0.25">
      <c r="A8438" t="s">
        <v>1404</v>
      </c>
      <c r="B8438">
        <v>3.0469444444444438</v>
      </c>
      <c r="C8438">
        <v>43.000277777777775</v>
      </c>
    </row>
    <row r="8439" spans="1:3" x14ac:dyDescent="0.25">
      <c r="A8439" t="s">
        <v>1404</v>
      </c>
      <c r="B8439">
        <v>3.0591666666666661</v>
      </c>
      <c r="C8439">
        <v>43.028333333333329</v>
      </c>
    </row>
    <row r="8440" spans="1:3" x14ac:dyDescent="0.25">
      <c r="A8440" t="s">
        <v>1404</v>
      </c>
      <c r="B8440">
        <v>3.0649999999999995</v>
      </c>
      <c r="C8440">
        <v>43.042499999999997</v>
      </c>
    </row>
    <row r="8441" spans="1:3" x14ac:dyDescent="0.25">
      <c r="A8441" t="s">
        <v>1404</v>
      </c>
      <c r="B8441">
        <v>3.0722222222222229</v>
      </c>
      <c r="C8441">
        <v>43.050277777777772</v>
      </c>
    </row>
    <row r="8442" spans="1:3" x14ac:dyDescent="0.25">
      <c r="A8442" t="s">
        <v>1404</v>
      </c>
      <c r="B8442">
        <v>3.0758333333333336</v>
      </c>
      <c r="C8442">
        <v>43.060277777777777</v>
      </c>
    </row>
    <row r="8443" spans="1:3" x14ac:dyDescent="0.25">
      <c r="A8443" t="s">
        <v>1404</v>
      </c>
      <c r="B8443">
        <v>3.0750000000000011</v>
      </c>
      <c r="C8443">
        <v>43.0625</v>
      </c>
    </row>
    <row r="8444" spans="1:3" x14ac:dyDescent="0.25">
      <c r="A8444" t="s">
        <v>1404</v>
      </c>
      <c r="B8444">
        <v>3.078611111111111</v>
      </c>
      <c r="C8444">
        <v>43.066388888888888</v>
      </c>
    </row>
    <row r="8445" spans="1:3" x14ac:dyDescent="0.25">
      <c r="A8445" t="s">
        <v>1405</v>
      </c>
      <c r="B8445">
        <v>3.0444444444444443</v>
      </c>
      <c r="C8445">
        <v>42.891111111111108</v>
      </c>
    </row>
    <row r="8446" spans="1:3" x14ac:dyDescent="0.25">
      <c r="A8446" t="s">
        <v>1405</v>
      </c>
      <c r="B8446">
        <v>3.05</v>
      </c>
      <c r="C8446">
        <v>42.897222222222219</v>
      </c>
    </row>
    <row r="8447" spans="1:3" x14ac:dyDescent="0.25">
      <c r="A8447" t="s">
        <v>1405</v>
      </c>
      <c r="B8447">
        <v>3.0538888888888884</v>
      </c>
      <c r="C8447">
        <v>42.914999999999999</v>
      </c>
    </row>
    <row r="8448" spans="1:3" x14ac:dyDescent="0.25">
      <c r="A8448" t="s">
        <v>1405</v>
      </c>
      <c r="B8448">
        <v>3.0577777777777779</v>
      </c>
      <c r="C8448">
        <v>42.922499999999999</v>
      </c>
    </row>
    <row r="8449" spans="1:3" x14ac:dyDescent="0.25">
      <c r="A8449" t="s">
        <v>1405</v>
      </c>
      <c r="B8449">
        <v>3.0538888888888884</v>
      </c>
      <c r="C8449">
        <v>42.926666666666662</v>
      </c>
    </row>
    <row r="8450" spans="1:3" x14ac:dyDescent="0.25">
      <c r="A8450" t="s">
        <v>1405</v>
      </c>
      <c r="B8450">
        <v>3.0425000000000004</v>
      </c>
      <c r="C8450">
        <v>42.933888888888887</v>
      </c>
    </row>
    <row r="8451" spans="1:3" x14ac:dyDescent="0.25">
      <c r="A8451" t="s">
        <v>1405</v>
      </c>
      <c r="B8451">
        <v>3.0122222222222224</v>
      </c>
      <c r="C8451">
        <v>42.944722222222218</v>
      </c>
    </row>
    <row r="8452" spans="1:3" x14ac:dyDescent="0.25">
      <c r="A8452" t="s">
        <v>1405</v>
      </c>
      <c r="B8452">
        <v>3.0049999999999999</v>
      </c>
      <c r="C8452">
        <v>42.950833333333335</v>
      </c>
    </row>
    <row r="8453" spans="1:3" x14ac:dyDescent="0.25">
      <c r="A8453" t="s">
        <v>1405</v>
      </c>
      <c r="B8453">
        <v>3.0008333333333335</v>
      </c>
      <c r="C8453">
        <v>42.96</v>
      </c>
    </row>
    <row r="8454" spans="1:3" x14ac:dyDescent="0.25">
      <c r="A8454" t="s">
        <v>1405</v>
      </c>
      <c r="B8454">
        <v>3</v>
      </c>
      <c r="C8454">
        <v>42.960277777777783</v>
      </c>
    </row>
    <row r="8455" spans="1:3" x14ac:dyDescent="0.25">
      <c r="A8455" t="s">
        <v>1406</v>
      </c>
      <c r="B8455">
        <v>3.0444444444444443</v>
      </c>
      <c r="C8455">
        <v>42.891111111111108</v>
      </c>
    </row>
    <row r="8456" spans="1:3" x14ac:dyDescent="0.25">
      <c r="A8456" t="s">
        <v>1406</v>
      </c>
      <c r="B8456">
        <v>3.0391666666666675</v>
      </c>
      <c r="C8456">
        <v>42.846111111111114</v>
      </c>
    </row>
    <row r="8457" spans="1:3" x14ac:dyDescent="0.25">
      <c r="A8457" t="s">
        <v>1406</v>
      </c>
      <c r="B8457">
        <v>3.0333333333333332</v>
      </c>
      <c r="C8457">
        <v>42.833888888888893</v>
      </c>
    </row>
    <row r="8458" spans="1:3" x14ac:dyDescent="0.25">
      <c r="A8458" t="s">
        <v>1406</v>
      </c>
      <c r="B8458">
        <v>3.0344444444444445</v>
      </c>
      <c r="C8458">
        <v>42.822222222222223</v>
      </c>
    </row>
    <row r="8459" spans="1:3" x14ac:dyDescent="0.25">
      <c r="A8459" t="s">
        <v>1406</v>
      </c>
      <c r="B8459">
        <v>3.0311111111111106</v>
      </c>
      <c r="C8459">
        <v>42.818333333333335</v>
      </c>
    </row>
    <row r="8460" spans="1:3" x14ac:dyDescent="0.25">
      <c r="A8460" t="s">
        <v>1406</v>
      </c>
      <c r="B8460">
        <v>3.0291666666666668</v>
      </c>
      <c r="C8460">
        <v>42.787777777777777</v>
      </c>
    </row>
    <row r="8461" spans="1:3" x14ac:dyDescent="0.25">
      <c r="A8461" t="s">
        <v>1407</v>
      </c>
      <c r="B8461">
        <v>3.0330555555555554</v>
      </c>
      <c r="C8461">
        <v>42.730277777777779</v>
      </c>
    </row>
    <row r="8462" spans="1:3" x14ac:dyDescent="0.25">
      <c r="A8462" t="s">
        <v>1407</v>
      </c>
      <c r="B8462">
        <v>3.024166666666666</v>
      </c>
      <c r="C8462">
        <v>42.729166666666671</v>
      </c>
    </row>
    <row r="8463" spans="1:3" x14ac:dyDescent="0.25">
      <c r="A8463" t="s">
        <v>1407</v>
      </c>
      <c r="B8463">
        <v>3.0230555555555556</v>
      </c>
      <c r="C8463">
        <v>42.733055555555559</v>
      </c>
    </row>
    <row r="8464" spans="1:3" x14ac:dyDescent="0.25">
      <c r="A8464" t="s">
        <v>1407</v>
      </c>
      <c r="B8464">
        <v>3.02388888888889</v>
      </c>
      <c r="C8464">
        <v>42.734999999999999</v>
      </c>
    </row>
    <row r="8465" spans="1:3" x14ac:dyDescent="0.25">
      <c r="A8465" t="s">
        <v>1407</v>
      </c>
      <c r="B8465">
        <v>3.0297222222222215</v>
      </c>
      <c r="C8465">
        <v>42.737222222222222</v>
      </c>
    </row>
    <row r="8466" spans="1:3" x14ac:dyDescent="0.25">
      <c r="A8466" t="s">
        <v>1407</v>
      </c>
      <c r="B8466">
        <v>3.0322222222222219</v>
      </c>
      <c r="C8466">
        <v>42.741666666666667</v>
      </c>
    </row>
    <row r="8467" spans="1:3" x14ac:dyDescent="0.25">
      <c r="A8467" t="s">
        <v>1407</v>
      </c>
      <c r="B8467">
        <v>3.0291666666666668</v>
      </c>
      <c r="C8467">
        <v>42.787777777777777</v>
      </c>
    </row>
    <row r="8468" spans="1:3" x14ac:dyDescent="0.25">
      <c r="A8468" t="s">
        <v>1408</v>
      </c>
      <c r="B8468">
        <v>3.0327777777777776</v>
      </c>
      <c r="C8468">
        <v>42.718888888888891</v>
      </c>
    </row>
    <row r="8469" spans="1:3" x14ac:dyDescent="0.25">
      <c r="A8469" t="s">
        <v>1408</v>
      </c>
      <c r="B8469">
        <v>3.0355555555555549</v>
      </c>
      <c r="C8469">
        <v>42.726666666666667</v>
      </c>
    </row>
    <row r="8470" spans="1:3" x14ac:dyDescent="0.25">
      <c r="A8470" t="s">
        <v>1408</v>
      </c>
      <c r="B8470">
        <v>3.0352777777777771</v>
      </c>
      <c r="C8470">
        <v>42.729722222222222</v>
      </c>
    </row>
    <row r="8471" spans="1:3" x14ac:dyDescent="0.25">
      <c r="A8471" t="s">
        <v>1408</v>
      </c>
      <c r="B8471">
        <v>3.0330555555555554</v>
      </c>
      <c r="C8471">
        <v>42.730277777777779</v>
      </c>
    </row>
    <row r="8472" spans="1:3" x14ac:dyDescent="0.25">
      <c r="A8472" t="s">
        <v>1409</v>
      </c>
      <c r="B8472">
        <v>0.27</v>
      </c>
      <c r="C8472">
        <v>42.700833333333335</v>
      </c>
    </row>
    <row r="8473" spans="1:3" x14ac:dyDescent="0.25">
      <c r="A8473" t="s">
        <v>1409</v>
      </c>
      <c r="B8473">
        <v>0.25944444444444459</v>
      </c>
      <c r="C8473">
        <v>42.711666666666666</v>
      </c>
    </row>
    <row r="8474" spans="1:3" x14ac:dyDescent="0.25">
      <c r="A8474" t="s">
        <v>1409</v>
      </c>
      <c r="B8474">
        <v>0.24916666666666654</v>
      </c>
      <c r="C8474">
        <v>42.717222222222226</v>
      </c>
    </row>
    <row r="8475" spans="1:3" x14ac:dyDescent="0.25">
      <c r="A8475" t="s">
        <v>1409</v>
      </c>
      <c r="B8475">
        <v>0.22694444444444395</v>
      </c>
      <c r="C8475">
        <v>42.72</v>
      </c>
    </row>
    <row r="8476" spans="1:3" x14ac:dyDescent="0.25">
      <c r="A8476" t="s">
        <v>1409</v>
      </c>
      <c r="B8476">
        <v>0.20111111111111102</v>
      </c>
      <c r="C8476">
        <v>42.733888888888892</v>
      </c>
    </row>
    <row r="8477" spans="1:3" x14ac:dyDescent="0.25">
      <c r="A8477" t="s">
        <v>1409</v>
      </c>
      <c r="B8477">
        <v>0.19111111111111123</v>
      </c>
      <c r="C8477">
        <v>42.737222222222222</v>
      </c>
    </row>
    <row r="8478" spans="1:3" x14ac:dyDescent="0.25">
      <c r="A8478" t="s">
        <v>1409</v>
      </c>
      <c r="B8478">
        <v>0.1816666666666662</v>
      </c>
      <c r="C8478">
        <v>42.736944444444447</v>
      </c>
    </row>
    <row r="8479" spans="1:3" x14ac:dyDescent="0.25">
      <c r="A8479" t="s">
        <v>1409</v>
      </c>
      <c r="B8479">
        <v>0.16722222222222216</v>
      </c>
      <c r="C8479">
        <v>42.730833333333337</v>
      </c>
    </row>
    <row r="8480" spans="1:3" x14ac:dyDescent="0.25">
      <c r="A8480" t="s">
        <v>1409</v>
      </c>
      <c r="B8480">
        <v>0.13361111111111112</v>
      </c>
      <c r="C8480">
        <v>42.708055555555561</v>
      </c>
    </row>
    <row r="8481" spans="1:3" x14ac:dyDescent="0.25">
      <c r="A8481" t="s">
        <v>1409</v>
      </c>
      <c r="B8481">
        <v>0.13111111111111118</v>
      </c>
      <c r="C8481">
        <v>42.707500000000003</v>
      </c>
    </row>
    <row r="8482" spans="1:3" x14ac:dyDescent="0.25">
      <c r="A8482" t="s">
        <v>1409</v>
      </c>
      <c r="B8482">
        <v>0.12472222222222262</v>
      </c>
      <c r="C8482">
        <v>42.706388888888888</v>
      </c>
    </row>
    <row r="8483" spans="1:3" x14ac:dyDescent="0.25">
      <c r="A8483" t="s">
        <v>1409</v>
      </c>
      <c r="B8483">
        <v>0.10805555555555557</v>
      </c>
      <c r="C8483">
        <v>42.705833333333338</v>
      </c>
    </row>
    <row r="8484" spans="1:3" x14ac:dyDescent="0.25">
      <c r="A8484" t="s">
        <v>1409</v>
      </c>
      <c r="B8484">
        <v>8.5277777777777786E-2</v>
      </c>
      <c r="C8484">
        <v>42.711111111111116</v>
      </c>
    </row>
    <row r="8485" spans="1:3" x14ac:dyDescent="0.25">
      <c r="A8485" t="s">
        <v>1409</v>
      </c>
      <c r="B8485">
        <v>7.2499999999999787E-2</v>
      </c>
      <c r="C8485">
        <v>42.712222222222223</v>
      </c>
    </row>
    <row r="8486" spans="1:3" x14ac:dyDescent="0.25">
      <c r="A8486" t="s">
        <v>1409</v>
      </c>
      <c r="B8486">
        <v>4.4722222222222108E-2</v>
      </c>
      <c r="C8486">
        <v>42.703333333333333</v>
      </c>
    </row>
    <row r="8487" spans="1:3" x14ac:dyDescent="0.25">
      <c r="A8487" t="s">
        <v>1409</v>
      </c>
      <c r="B8487">
        <v>3.1388888888888911E-2</v>
      </c>
      <c r="C8487">
        <v>42.705833333333338</v>
      </c>
    </row>
    <row r="8488" spans="1:3" x14ac:dyDescent="0.25">
      <c r="A8488" t="s">
        <v>1409</v>
      </c>
      <c r="B8488">
        <v>2.5833333333333375E-2</v>
      </c>
      <c r="C8488">
        <v>42.705555555555556</v>
      </c>
    </row>
    <row r="8489" spans="1:3" x14ac:dyDescent="0.25">
      <c r="A8489" t="s">
        <v>1409</v>
      </c>
      <c r="B8489">
        <v>7.7777777777772172E-3</v>
      </c>
      <c r="C8489">
        <v>42.696944444444441</v>
      </c>
    </row>
    <row r="8490" spans="1:3" x14ac:dyDescent="0.25">
      <c r="A8490" t="s">
        <v>1409</v>
      </c>
      <c r="B8490">
        <v>0</v>
      </c>
      <c r="C8490">
        <v>42.695833333333333</v>
      </c>
    </row>
    <row r="8491" spans="1:3" x14ac:dyDescent="0.25">
      <c r="A8491" t="s">
        <v>1410</v>
      </c>
      <c r="B8491">
        <v>1.1205555555555557</v>
      </c>
      <c r="C8491">
        <v>42.756944444444443</v>
      </c>
    </row>
    <row r="8492" spans="1:3" x14ac:dyDescent="0.25">
      <c r="A8492" t="s">
        <v>1410</v>
      </c>
      <c r="B8492">
        <v>1.0966666666666667</v>
      </c>
      <c r="C8492">
        <v>42.777222222222221</v>
      </c>
    </row>
    <row r="8493" spans="1:3" x14ac:dyDescent="0.25">
      <c r="A8493" t="s">
        <v>1410</v>
      </c>
      <c r="B8493">
        <v>1.0858333333333334</v>
      </c>
      <c r="C8493">
        <v>42.783611111111107</v>
      </c>
    </row>
    <row r="8494" spans="1:3" x14ac:dyDescent="0.25">
      <c r="A8494" t="s">
        <v>1410</v>
      </c>
      <c r="B8494">
        <v>1.0486111111111107</v>
      </c>
      <c r="C8494">
        <v>42.784999999999997</v>
      </c>
    </row>
    <row r="8495" spans="1:3" x14ac:dyDescent="0.25">
      <c r="A8495" t="s">
        <v>1410</v>
      </c>
      <c r="B8495">
        <v>1.0386111111111109</v>
      </c>
      <c r="C8495">
        <v>42.787777777777777</v>
      </c>
    </row>
    <row r="8496" spans="1:3" x14ac:dyDescent="0.25">
      <c r="A8496" t="s">
        <v>1410</v>
      </c>
      <c r="B8496">
        <v>1.0102777777777776</v>
      </c>
      <c r="C8496">
        <v>42.786111111111111</v>
      </c>
    </row>
    <row r="8497" spans="1:3" x14ac:dyDescent="0.25">
      <c r="A8497" t="s">
        <v>1410</v>
      </c>
      <c r="B8497">
        <v>0.99472222222222229</v>
      </c>
      <c r="C8497">
        <v>42.786944444444444</v>
      </c>
    </row>
    <row r="8498" spans="1:3" x14ac:dyDescent="0.25">
      <c r="A8498" t="s">
        <v>1410</v>
      </c>
      <c r="B8498">
        <v>0.97527777777777747</v>
      </c>
      <c r="C8498">
        <v>42.792777777777779</v>
      </c>
    </row>
    <row r="8499" spans="1:3" x14ac:dyDescent="0.25">
      <c r="A8499" t="s">
        <v>1410</v>
      </c>
      <c r="B8499">
        <v>0.97277777777777796</v>
      </c>
      <c r="C8499">
        <v>42.797777777777775</v>
      </c>
    </row>
    <row r="8500" spans="1:3" x14ac:dyDescent="0.25">
      <c r="A8500" t="s">
        <v>1410</v>
      </c>
      <c r="B8500">
        <v>0.96999999999999975</v>
      </c>
      <c r="C8500">
        <v>42.803055555555552</v>
      </c>
    </row>
    <row r="8501" spans="1:3" x14ac:dyDescent="0.25">
      <c r="A8501" t="s">
        <v>1410</v>
      </c>
      <c r="B8501">
        <v>0.96222222222222253</v>
      </c>
      <c r="C8501">
        <v>42.806111111111107</v>
      </c>
    </row>
    <row r="8502" spans="1:3" x14ac:dyDescent="0.25">
      <c r="A8502" t="s">
        <v>1410</v>
      </c>
      <c r="B8502">
        <v>0.95694444444444393</v>
      </c>
      <c r="C8502">
        <v>42.805277777777775</v>
      </c>
    </row>
    <row r="8503" spans="1:3" x14ac:dyDescent="0.25">
      <c r="A8503" t="s">
        <v>1410</v>
      </c>
      <c r="B8503">
        <v>0.94111111111111079</v>
      </c>
      <c r="C8503">
        <v>42.794999999999995</v>
      </c>
    </row>
    <row r="8504" spans="1:3" x14ac:dyDescent="0.25">
      <c r="A8504" t="s">
        <v>1410</v>
      </c>
      <c r="B8504">
        <v>0.93555555555555525</v>
      </c>
      <c r="C8504">
        <v>42.793333333333329</v>
      </c>
    </row>
    <row r="8505" spans="1:3" x14ac:dyDescent="0.25">
      <c r="A8505" t="s">
        <v>1410</v>
      </c>
      <c r="B8505">
        <v>0.90861111111111104</v>
      </c>
      <c r="C8505">
        <v>42.80083333333333</v>
      </c>
    </row>
    <row r="8506" spans="1:3" x14ac:dyDescent="0.25">
      <c r="A8506" t="s">
        <v>1410</v>
      </c>
      <c r="B8506">
        <v>0.88416666666666632</v>
      </c>
      <c r="C8506">
        <v>42.813888888888883</v>
      </c>
    </row>
    <row r="8507" spans="1:3" x14ac:dyDescent="0.25">
      <c r="A8507" t="s">
        <v>1410</v>
      </c>
      <c r="B8507">
        <v>0.84666666666666668</v>
      </c>
      <c r="C8507">
        <v>42.828611111111115</v>
      </c>
    </row>
    <row r="8508" spans="1:3" x14ac:dyDescent="0.25">
      <c r="A8508" t="s">
        <v>1410</v>
      </c>
      <c r="B8508">
        <v>0.82694444444444493</v>
      </c>
      <c r="C8508">
        <v>42.833055555555561</v>
      </c>
    </row>
    <row r="8509" spans="1:3" x14ac:dyDescent="0.25">
      <c r="A8509" t="s">
        <v>1410</v>
      </c>
      <c r="B8509">
        <v>0.79305555555555518</v>
      </c>
      <c r="C8509">
        <v>42.840833333333336</v>
      </c>
    </row>
    <row r="8510" spans="1:3" x14ac:dyDescent="0.25">
      <c r="A8510" t="s">
        <v>1410</v>
      </c>
      <c r="B8510">
        <v>0.7716666666666665</v>
      </c>
      <c r="C8510">
        <v>42.842500000000001</v>
      </c>
    </row>
    <row r="8511" spans="1:3" x14ac:dyDescent="0.25">
      <c r="A8511" t="s">
        <v>1410</v>
      </c>
      <c r="B8511">
        <v>0.7027777777777775</v>
      </c>
      <c r="C8511">
        <v>42.867222222222225</v>
      </c>
    </row>
    <row r="8512" spans="1:3" x14ac:dyDescent="0.25">
      <c r="A8512" t="s">
        <v>1410</v>
      </c>
      <c r="B8512">
        <v>0.68861111111111128</v>
      </c>
      <c r="C8512">
        <v>42.864166666666669</v>
      </c>
    </row>
    <row r="8513" spans="1:3" x14ac:dyDescent="0.25">
      <c r="A8513" t="s">
        <v>1410</v>
      </c>
      <c r="B8513">
        <v>0.67777777777777803</v>
      </c>
      <c r="C8513">
        <v>42.849722222222226</v>
      </c>
    </row>
    <row r="8514" spans="1:3" x14ac:dyDescent="0.25">
      <c r="A8514" t="s">
        <v>1410</v>
      </c>
      <c r="B8514">
        <v>0.67666666666666675</v>
      </c>
      <c r="C8514">
        <v>42.848333333333336</v>
      </c>
    </row>
    <row r="8515" spans="1:3" x14ac:dyDescent="0.25">
      <c r="A8515" t="s">
        <v>1410</v>
      </c>
      <c r="B8515">
        <v>0.66666666666666696</v>
      </c>
      <c r="C8515">
        <v>42.843055555555559</v>
      </c>
    </row>
    <row r="8516" spans="1:3" x14ac:dyDescent="0.25">
      <c r="A8516" t="s">
        <v>1410</v>
      </c>
      <c r="B8516">
        <v>0.66777777777777736</v>
      </c>
      <c r="C8516">
        <v>42.817500000000003</v>
      </c>
    </row>
    <row r="8517" spans="1:3" x14ac:dyDescent="0.25">
      <c r="A8517" t="s">
        <v>1410</v>
      </c>
      <c r="B8517">
        <v>0.6658333333333335</v>
      </c>
      <c r="C8517">
        <v>42.80833333333333</v>
      </c>
    </row>
    <row r="8518" spans="1:3" x14ac:dyDescent="0.25">
      <c r="A8518" t="s">
        <v>1410</v>
      </c>
      <c r="B8518">
        <v>0.64722222222222214</v>
      </c>
      <c r="C8518">
        <v>42.791111111111107</v>
      </c>
    </row>
    <row r="8519" spans="1:3" x14ac:dyDescent="0.25">
      <c r="A8519" t="s">
        <v>1410</v>
      </c>
      <c r="B8519">
        <v>0.6466666666666665</v>
      </c>
      <c r="C8519">
        <v>42.786111111111111</v>
      </c>
    </row>
    <row r="8520" spans="1:3" x14ac:dyDescent="0.25">
      <c r="A8520" t="s">
        <v>1410</v>
      </c>
      <c r="B8520">
        <v>0.66222222222222271</v>
      </c>
      <c r="C8520">
        <v>42.778611111111111</v>
      </c>
    </row>
    <row r="8521" spans="1:3" x14ac:dyDescent="0.25">
      <c r="A8521" t="s">
        <v>1410</v>
      </c>
      <c r="B8521">
        <v>0.65861111111111104</v>
      </c>
      <c r="C8521">
        <v>42.768611111111113</v>
      </c>
    </row>
    <row r="8522" spans="1:3" x14ac:dyDescent="0.25">
      <c r="A8522" t="s">
        <v>1410</v>
      </c>
      <c r="B8522">
        <v>0.65555555555555589</v>
      </c>
      <c r="C8522">
        <v>42.765833333333333</v>
      </c>
    </row>
    <row r="8523" spans="1:3" x14ac:dyDescent="0.25">
      <c r="A8523" t="s">
        <v>1410</v>
      </c>
      <c r="B8523">
        <v>0.65472222222222243</v>
      </c>
      <c r="C8523">
        <v>42.759722222222223</v>
      </c>
    </row>
    <row r="8524" spans="1:3" x14ac:dyDescent="0.25">
      <c r="A8524" t="s">
        <v>1410</v>
      </c>
      <c r="B8524">
        <v>0.66305555555555529</v>
      </c>
      <c r="C8524">
        <v>42.747777777777777</v>
      </c>
    </row>
    <row r="8525" spans="1:3" x14ac:dyDescent="0.25">
      <c r="A8525" t="s">
        <v>1410</v>
      </c>
      <c r="B8525">
        <v>0.66444444444444439</v>
      </c>
      <c r="C8525">
        <v>42.741666666666667</v>
      </c>
    </row>
    <row r="8526" spans="1:3" x14ac:dyDescent="0.25">
      <c r="A8526" t="s">
        <v>1410</v>
      </c>
      <c r="B8526">
        <v>0.66555555555555568</v>
      </c>
      <c r="C8526">
        <v>42.735555555555557</v>
      </c>
    </row>
    <row r="8527" spans="1:3" x14ac:dyDescent="0.25">
      <c r="A8527" t="s">
        <v>1410</v>
      </c>
      <c r="B8527">
        <v>0.67250000000000032</v>
      </c>
      <c r="C8527">
        <v>42.724444444444444</v>
      </c>
    </row>
    <row r="8528" spans="1:3" x14ac:dyDescent="0.25">
      <c r="A8528" t="s">
        <v>1410</v>
      </c>
      <c r="B8528">
        <v>0.6722222222222225</v>
      </c>
      <c r="C8528">
        <v>42.705555555555556</v>
      </c>
    </row>
    <row r="8529" spans="1:3" x14ac:dyDescent="0.25">
      <c r="A8529" t="s">
        <v>1410</v>
      </c>
      <c r="B8529">
        <v>0.67888888888888843</v>
      </c>
      <c r="C8529">
        <v>42.694722222222218</v>
      </c>
    </row>
    <row r="8530" spans="1:3" x14ac:dyDescent="0.25">
      <c r="A8530" t="s">
        <v>1410</v>
      </c>
      <c r="B8530">
        <v>0.67833333333333368</v>
      </c>
      <c r="C8530">
        <v>42.687222222222218</v>
      </c>
    </row>
    <row r="8531" spans="1:3" x14ac:dyDescent="0.25">
      <c r="A8531" t="s">
        <v>1410</v>
      </c>
      <c r="B8531">
        <v>0.6722222222222225</v>
      </c>
      <c r="C8531">
        <v>42.687222222222218</v>
      </c>
    </row>
    <row r="8532" spans="1:3" x14ac:dyDescent="0.25">
      <c r="A8532" t="s">
        <v>1410</v>
      </c>
      <c r="B8532">
        <v>0.64749999999999996</v>
      </c>
      <c r="C8532">
        <v>42.694444444444443</v>
      </c>
    </row>
    <row r="8533" spans="1:3" x14ac:dyDescent="0.25">
      <c r="A8533" t="s">
        <v>1410</v>
      </c>
      <c r="B8533">
        <v>0.60749999999999993</v>
      </c>
      <c r="C8533">
        <v>42.701111111111111</v>
      </c>
    </row>
    <row r="8534" spans="1:3" x14ac:dyDescent="0.25">
      <c r="A8534" t="s">
        <v>1410</v>
      </c>
      <c r="B8534">
        <v>0.58750000000000036</v>
      </c>
      <c r="C8534">
        <v>42.699722222222221</v>
      </c>
    </row>
    <row r="8535" spans="1:3" x14ac:dyDescent="0.25">
      <c r="A8535" t="s">
        <v>1410</v>
      </c>
      <c r="B8535">
        <v>0.58027777777777789</v>
      </c>
      <c r="C8535">
        <v>42.699166666666663</v>
      </c>
    </row>
    <row r="8536" spans="1:3" x14ac:dyDescent="0.25">
      <c r="A8536" t="s">
        <v>1410</v>
      </c>
      <c r="B8536">
        <v>0.52388888888888907</v>
      </c>
      <c r="C8536">
        <v>42.701388888888893</v>
      </c>
    </row>
    <row r="8537" spans="1:3" x14ac:dyDescent="0.25">
      <c r="A8537" t="s">
        <v>1410</v>
      </c>
      <c r="B8537">
        <v>0.51194444444444454</v>
      </c>
      <c r="C8537">
        <v>42.698055555555555</v>
      </c>
    </row>
    <row r="8538" spans="1:3" x14ac:dyDescent="0.25">
      <c r="A8538" t="s">
        <v>1410</v>
      </c>
      <c r="B8538">
        <v>0.50138888888888911</v>
      </c>
      <c r="C8538">
        <v>42.697222222222216</v>
      </c>
    </row>
    <row r="8539" spans="1:3" x14ac:dyDescent="0.25">
      <c r="A8539" t="s">
        <v>1410</v>
      </c>
      <c r="B8539">
        <v>0.47888888888888914</v>
      </c>
      <c r="C8539">
        <v>42.698888888888888</v>
      </c>
    </row>
    <row r="8540" spans="1:3" x14ac:dyDescent="0.25">
      <c r="A8540" t="s">
        <v>1410</v>
      </c>
      <c r="B8540">
        <v>0.43972222222222257</v>
      </c>
      <c r="C8540">
        <v>42.696388888888883</v>
      </c>
    </row>
    <row r="8541" spans="1:3" x14ac:dyDescent="0.25">
      <c r="A8541" t="s">
        <v>1410</v>
      </c>
      <c r="B8541">
        <v>0.41805555555555562</v>
      </c>
      <c r="C8541">
        <v>42.696944444444441</v>
      </c>
    </row>
    <row r="8542" spans="1:3" x14ac:dyDescent="0.25">
      <c r="A8542" t="s">
        <v>1410</v>
      </c>
      <c r="B8542">
        <v>0.41472222222222221</v>
      </c>
      <c r="C8542">
        <v>42.696944444444441</v>
      </c>
    </row>
    <row r="8543" spans="1:3" x14ac:dyDescent="0.25">
      <c r="A8543" t="s">
        <v>1410</v>
      </c>
      <c r="B8543">
        <v>0.40472222222222243</v>
      </c>
      <c r="C8543">
        <v>42.700277777777778</v>
      </c>
    </row>
    <row r="8544" spans="1:3" x14ac:dyDescent="0.25">
      <c r="A8544" t="s">
        <v>1410</v>
      </c>
      <c r="B8544">
        <v>0.38277777777777766</v>
      </c>
      <c r="C8544">
        <v>42.717500000000001</v>
      </c>
    </row>
    <row r="8545" spans="1:3" x14ac:dyDescent="0.25">
      <c r="A8545" t="s">
        <v>1410</v>
      </c>
      <c r="B8545">
        <v>0.36972222222222229</v>
      </c>
      <c r="C8545">
        <v>42.723055555555554</v>
      </c>
    </row>
    <row r="8546" spans="1:3" x14ac:dyDescent="0.25">
      <c r="A8546" t="s">
        <v>1410</v>
      </c>
      <c r="B8546">
        <v>0.36083333333333334</v>
      </c>
      <c r="C8546">
        <v>42.724166666666669</v>
      </c>
    </row>
    <row r="8547" spans="1:3" x14ac:dyDescent="0.25">
      <c r="A8547" t="s">
        <v>1410</v>
      </c>
      <c r="B8547">
        <v>0.35361111111111132</v>
      </c>
      <c r="C8547">
        <v>42.721111111111114</v>
      </c>
    </row>
    <row r="8548" spans="1:3" x14ac:dyDescent="0.25">
      <c r="A8548" t="s">
        <v>1410</v>
      </c>
      <c r="B8548">
        <v>0.33027777777777789</v>
      </c>
      <c r="C8548">
        <v>42.696666666666665</v>
      </c>
    </row>
    <row r="8549" spans="1:3" x14ac:dyDescent="0.25">
      <c r="A8549" t="s">
        <v>1410</v>
      </c>
      <c r="B8549">
        <v>0.31333333333333346</v>
      </c>
      <c r="C8549">
        <v>42.683888888888887</v>
      </c>
    </row>
    <row r="8550" spans="1:3" x14ac:dyDescent="0.25">
      <c r="A8550" t="s">
        <v>1410</v>
      </c>
      <c r="B8550">
        <v>0.3041666666666667</v>
      </c>
      <c r="C8550">
        <v>42.679444444444442</v>
      </c>
    </row>
    <row r="8551" spans="1:3" x14ac:dyDescent="0.25">
      <c r="A8551" t="s">
        <v>1410</v>
      </c>
      <c r="B8551">
        <v>0.28861111111111093</v>
      </c>
      <c r="C8551">
        <v>42.676388888888887</v>
      </c>
    </row>
    <row r="8552" spans="1:3" x14ac:dyDescent="0.25">
      <c r="A8552" t="s">
        <v>1410</v>
      </c>
      <c r="B8552">
        <v>0.28194444444444455</v>
      </c>
      <c r="C8552">
        <v>42.679166666666667</v>
      </c>
    </row>
    <row r="8553" spans="1:3" x14ac:dyDescent="0.25">
      <c r="A8553" t="s">
        <v>1410</v>
      </c>
      <c r="B8553">
        <v>0.27277777777777779</v>
      </c>
      <c r="C8553">
        <v>42.69222222222222</v>
      </c>
    </row>
    <row r="8554" spans="1:3" x14ac:dyDescent="0.25">
      <c r="A8554" t="s">
        <v>1410</v>
      </c>
      <c r="B8554">
        <v>0.27</v>
      </c>
      <c r="C8554">
        <v>42.700833333333335</v>
      </c>
    </row>
    <row r="8555" spans="1:3" x14ac:dyDescent="0.25">
      <c r="A8555" t="s">
        <v>1411</v>
      </c>
      <c r="B8555">
        <v>1.4397222222222226</v>
      </c>
      <c r="C8555">
        <v>42.606388888888887</v>
      </c>
    </row>
    <row r="8556" spans="1:3" x14ac:dyDescent="0.25">
      <c r="A8556" t="s">
        <v>1411</v>
      </c>
      <c r="B8556">
        <v>1.415</v>
      </c>
      <c r="C8556">
        <v>42.653055555555554</v>
      </c>
    </row>
    <row r="8557" spans="1:3" x14ac:dyDescent="0.25">
      <c r="A8557" t="s">
        <v>1411</v>
      </c>
      <c r="B8557">
        <v>1.3863888888888889</v>
      </c>
      <c r="C8557">
        <v>42.690277777777773</v>
      </c>
    </row>
    <row r="8558" spans="1:3" x14ac:dyDescent="0.25">
      <c r="A8558" t="s">
        <v>1411</v>
      </c>
      <c r="B8558">
        <v>1.3647222222222224</v>
      </c>
      <c r="C8558">
        <v>42.701666666666668</v>
      </c>
    </row>
    <row r="8559" spans="1:3" x14ac:dyDescent="0.25">
      <c r="A8559" t="s">
        <v>1411</v>
      </c>
      <c r="B8559">
        <v>1.3594444444444447</v>
      </c>
      <c r="C8559">
        <v>42.706111111111113</v>
      </c>
    </row>
    <row r="8560" spans="1:3" x14ac:dyDescent="0.25">
      <c r="A8560" t="s">
        <v>1411</v>
      </c>
      <c r="B8560">
        <v>1.3594444444444447</v>
      </c>
      <c r="C8560">
        <v>42.713055555555556</v>
      </c>
    </row>
    <row r="8561" spans="1:3" x14ac:dyDescent="0.25">
      <c r="A8561" t="s">
        <v>1411</v>
      </c>
      <c r="B8561">
        <v>1.355833333333333</v>
      </c>
      <c r="C8561">
        <v>42.717222222222226</v>
      </c>
    </row>
    <row r="8562" spans="1:3" x14ac:dyDescent="0.25">
      <c r="A8562" t="s">
        <v>1411</v>
      </c>
      <c r="B8562">
        <v>1.347777777777778</v>
      </c>
      <c r="C8562">
        <v>42.720555555555556</v>
      </c>
    </row>
    <row r="8563" spans="1:3" x14ac:dyDescent="0.25">
      <c r="A8563" t="s">
        <v>1411</v>
      </c>
      <c r="B8563">
        <v>1.335</v>
      </c>
      <c r="C8563">
        <v>42.721111111111114</v>
      </c>
    </row>
    <row r="8564" spans="1:3" x14ac:dyDescent="0.25">
      <c r="A8564" t="s">
        <v>1411</v>
      </c>
      <c r="B8564">
        <v>1.2861111111111114</v>
      </c>
      <c r="C8564">
        <v>42.721111111111114</v>
      </c>
    </row>
    <row r="8565" spans="1:3" x14ac:dyDescent="0.25">
      <c r="A8565" t="s">
        <v>1411</v>
      </c>
      <c r="B8565">
        <v>1.2538888888888886</v>
      </c>
      <c r="C8565">
        <v>42.718611111111116</v>
      </c>
    </row>
    <row r="8566" spans="1:3" x14ac:dyDescent="0.25">
      <c r="A8566" t="s">
        <v>1411</v>
      </c>
      <c r="B8566">
        <v>1.2347222222222225</v>
      </c>
      <c r="C8566">
        <v>42.723888888888894</v>
      </c>
    </row>
    <row r="8567" spans="1:3" x14ac:dyDescent="0.25">
      <c r="A8567" t="s">
        <v>1411</v>
      </c>
      <c r="B8567">
        <v>1.2263888888888888</v>
      </c>
      <c r="C8567">
        <v>42.724444444444444</v>
      </c>
    </row>
    <row r="8568" spans="1:3" x14ac:dyDescent="0.25">
      <c r="A8568" t="s">
        <v>1411</v>
      </c>
      <c r="B8568">
        <v>1.2055555555555557</v>
      </c>
      <c r="C8568">
        <v>42.720277777777781</v>
      </c>
    </row>
    <row r="8569" spans="1:3" x14ac:dyDescent="0.25">
      <c r="A8569" t="s">
        <v>1411</v>
      </c>
      <c r="B8569">
        <v>1.1955555555555559</v>
      </c>
      <c r="C8569">
        <v>42.716944444444444</v>
      </c>
    </row>
    <row r="8570" spans="1:3" x14ac:dyDescent="0.25">
      <c r="A8570" t="s">
        <v>1411</v>
      </c>
      <c r="B8570">
        <v>1.1780555555555559</v>
      </c>
      <c r="C8570">
        <v>42.711111111111116</v>
      </c>
    </row>
    <row r="8571" spans="1:3" x14ac:dyDescent="0.25">
      <c r="A8571" t="s">
        <v>1411</v>
      </c>
      <c r="B8571">
        <v>1.1716666666666669</v>
      </c>
      <c r="C8571">
        <v>42.710555555555558</v>
      </c>
    </row>
    <row r="8572" spans="1:3" x14ac:dyDescent="0.25">
      <c r="A8572" t="s">
        <v>1411</v>
      </c>
      <c r="B8572">
        <v>1.160277777777778</v>
      </c>
      <c r="C8572">
        <v>42.712500000000006</v>
      </c>
    </row>
    <row r="8573" spans="1:3" x14ac:dyDescent="0.25">
      <c r="A8573" t="s">
        <v>1411</v>
      </c>
      <c r="B8573">
        <v>1.1408333333333331</v>
      </c>
      <c r="C8573">
        <v>42.725000000000001</v>
      </c>
    </row>
    <row r="8574" spans="1:3" x14ac:dyDescent="0.25">
      <c r="A8574" t="s">
        <v>1411</v>
      </c>
      <c r="B8574">
        <v>1.1322222222222225</v>
      </c>
      <c r="C8574">
        <v>42.737222222222222</v>
      </c>
    </row>
    <row r="8575" spans="1:3" x14ac:dyDescent="0.25">
      <c r="A8575" t="s">
        <v>1411</v>
      </c>
      <c r="B8575">
        <v>1.1269444444444447</v>
      </c>
      <c r="C8575">
        <v>42.751666666666665</v>
      </c>
    </row>
    <row r="8576" spans="1:3" x14ac:dyDescent="0.25">
      <c r="A8576" t="s">
        <v>1411</v>
      </c>
      <c r="B8576">
        <v>1.1205555555555557</v>
      </c>
      <c r="C8576">
        <v>42.756944444444443</v>
      </c>
    </row>
    <row r="8577" spans="1:3" x14ac:dyDescent="0.25">
      <c r="A8577" t="s">
        <v>1412</v>
      </c>
      <c r="B8577">
        <v>3.0358333333333336</v>
      </c>
      <c r="C8577">
        <v>42.605277777777779</v>
      </c>
    </row>
    <row r="8578" spans="1:3" x14ac:dyDescent="0.25">
      <c r="A8578" t="s">
        <v>1412</v>
      </c>
      <c r="B8578">
        <v>3.0313888888888902</v>
      </c>
      <c r="C8578">
        <v>42.617777777777775</v>
      </c>
    </row>
    <row r="8579" spans="1:3" x14ac:dyDescent="0.25">
      <c r="A8579" t="s">
        <v>1412</v>
      </c>
      <c r="B8579">
        <v>3.0294444444444446</v>
      </c>
      <c r="C8579">
        <v>42.655555555555551</v>
      </c>
    </row>
    <row r="8580" spans="1:3" x14ac:dyDescent="0.25">
      <c r="A8580" t="s">
        <v>1412</v>
      </c>
      <c r="B8580">
        <v>3.0316666666666663</v>
      </c>
      <c r="C8580">
        <v>42.676388888888887</v>
      </c>
    </row>
    <row r="8581" spans="1:3" x14ac:dyDescent="0.25">
      <c r="A8581" t="s">
        <v>1412</v>
      </c>
      <c r="B8581">
        <v>3.0300000000000002</v>
      </c>
      <c r="C8581">
        <v>42.689166666666665</v>
      </c>
    </row>
    <row r="8582" spans="1:3" x14ac:dyDescent="0.25">
      <c r="A8582" t="s">
        <v>1412</v>
      </c>
      <c r="B8582">
        <v>3.0327777777777776</v>
      </c>
      <c r="C8582">
        <v>42.718888888888891</v>
      </c>
    </row>
    <row r="8583" spans="1:3" x14ac:dyDescent="0.25">
      <c r="A8583" t="s">
        <v>1413</v>
      </c>
      <c r="B8583">
        <v>3.036944444444444</v>
      </c>
      <c r="C8583">
        <v>42.584722222222226</v>
      </c>
    </row>
    <row r="8584" spans="1:3" x14ac:dyDescent="0.25">
      <c r="A8584" t="s">
        <v>1413</v>
      </c>
      <c r="B8584">
        <v>3.0377777777777766</v>
      </c>
      <c r="C8584">
        <v>42.601666666666667</v>
      </c>
    </row>
    <row r="8585" spans="1:3" x14ac:dyDescent="0.25">
      <c r="A8585" t="s">
        <v>1413</v>
      </c>
      <c r="B8585">
        <v>3.0358333333333336</v>
      </c>
      <c r="C8585">
        <v>42.605277777777779</v>
      </c>
    </row>
    <row r="8586" spans="1:3" x14ac:dyDescent="0.25">
      <c r="A8586" t="s">
        <v>1414</v>
      </c>
      <c r="B8586">
        <v>1.7802777777777781</v>
      </c>
      <c r="C8586">
        <v>42.57138888888889</v>
      </c>
    </row>
    <row r="8587" spans="1:3" x14ac:dyDescent="0.25">
      <c r="A8587" t="s">
        <v>1414</v>
      </c>
      <c r="B8587">
        <v>1.7705555555555552</v>
      </c>
      <c r="C8587">
        <v>42.582500000000003</v>
      </c>
    </row>
    <row r="8588" spans="1:3" x14ac:dyDescent="0.25">
      <c r="A8588" t="s">
        <v>1414</v>
      </c>
      <c r="B8588">
        <v>1.7636111111111106</v>
      </c>
      <c r="C8588">
        <v>42.586944444444448</v>
      </c>
    </row>
    <row r="8589" spans="1:3" x14ac:dyDescent="0.25">
      <c r="A8589" t="s">
        <v>1414</v>
      </c>
      <c r="B8589">
        <v>1.7305555555555561</v>
      </c>
      <c r="C8589">
        <v>42.598333333333336</v>
      </c>
    </row>
    <row r="8590" spans="1:3" x14ac:dyDescent="0.25">
      <c r="A8590" t="s">
        <v>1414</v>
      </c>
      <c r="B8590">
        <v>1.7280555555555557</v>
      </c>
      <c r="C8590">
        <v>42.602499999999999</v>
      </c>
    </row>
    <row r="8591" spans="1:3" x14ac:dyDescent="0.25">
      <c r="A8591" t="s">
        <v>1414</v>
      </c>
      <c r="B8591">
        <v>1.7300000000000004</v>
      </c>
      <c r="C8591">
        <v>42.607222222222227</v>
      </c>
    </row>
    <row r="8592" spans="1:3" x14ac:dyDescent="0.25">
      <c r="A8592" t="s">
        <v>1414</v>
      </c>
      <c r="B8592">
        <v>1.7363888888888894</v>
      </c>
      <c r="C8592">
        <v>42.613333333333337</v>
      </c>
    </row>
    <row r="8593" spans="1:3" x14ac:dyDescent="0.25">
      <c r="A8593" t="s">
        <v>1414</v>
      </c>
      <c r="B8593">
        <v>1.7361111111111107</v>
      </c>
      <c r="C8593">
        <v>42.6175</v>
      </c>
    </row>
    <row r="8594" spans="1:3" x14ac:dyDescent="0.25">
      <c r="A8594" t="s">
        <v>1414</v>
      </c>
      <c r="B8594">
        <v>1.7324999999999999</v>
      </c>
      <c r="C8594">
        <v>42.619722222222222</v>
      </c>
    </row>
    <row r="8595" spans="1:3" x14ac:dyDescent="0.25">
      <c r="A8595" t="s">
        <v>1414</v>
      </c>
      <c r="B8595">
        <v>1.7175000000000002</v>
      </c>
      <c r="C8595">
        <v>42.62222222222222</v>
      </c>
    </row>
    <row r="8596" spans="1:3" x14ac:dyDescent="0.25">
      <c r="A8596" t="s">
        <v>1414</v>
      </c>
      <c r="B8596">
        <v>1.7013888888888893</v>
      </c>
      <c r="C8596">
        <v>42.62777777777778</v>
      </c>
    </row>
    <row r="8597" spans="1:3" x14ac:dyDescent="0.25">
      <c r="A8597" t="s">
        <v>1414</v>
      </c>
      <c r="B8597">
        <v>1.6952777777777781</v>
      </c>
      <c r="C8597">
        <v>42.634166666666665</v>
      </c>
    </row>
    <row r="8598" spans="1:3" x14ac:dyDescent="0.25">
      <c r="A8598" t="s">
        <v>1414</v>
      </c>
      <c r="B8598">
        <v>1.6899999999999995</v>
      </c>
      <c r="C8598">
        <v>42.634722222222223</v>
      </c>
    </row>
    <row r="8599" spans="1:3" x14ac:dyDescent="0.25">
      <c r="A8599" t="s">
        <v>1414</v>
      </c>
      <c r="B8599">
        <v>1.6674999999999995</v>
      </c>
      <c r="C8599">
        <v>42.62777777777778</v>
      </c>
    </row>
    <row r="8600" spans="1:3" x14ac:dyDescent="0.25">
      <c r="A8600" t="s">
        <v>1414</v>
      </c>
      <c r="B8600">
        <v>1.6633333333333331</v>
      </c>
      <c r="C8600">
        <v>42.62638888888889</v>
      </c>
    </row>
    <row r="8601" spans="1:3" x14ac:dyDescent="0.25">
      <c r="A8601" t="s">
        <v>1414</v>
      </c>
      <c r="B8601">
        <v>1.6558333333333337</v>
      </c>
      <c r="C8601">
        <v>42.626111111111115</v>
      </c>
    </row>
    <row r="8602" spans="1:3" x14ac:dyDescent="0.25">
      <c r="A8602" t="s">
        <v>1414</v>
      </c>
      <c r="B8602">
        <v>1.6286111111111108</v>
      </c>
      <c r="C8602">
        <v>42.635555555555555</v>
      </c>
    </row>
    <row r="8603" spans="1:3" x14ac:dyDescent="0.25">
      <c r="A8603" t="s">
        <v>1414</v>
      </c>
      <c r="B8603">
        <v>1.6136111111111111</v>
      </c>
      <c r="C8603">
        <v>42.63527777777778</v>
      </c>
    </row>
    <row r="8604" spans="1:3" x14ac:dyDescent="0.25">
      <c r="A8604" t="s">
        <v>1414</v>
      </c>
      <c r="B8604">
        <v>1.5947222222222219</v>
      </c>
      <c r="C8604">
        <v>42.639444444444443</v>
      </c>
    </row>
    <row r="8605" spans="1:3" x14ac:dyDescent="0.25">
      <c r="A8605" t="s">
        <v>1414</v>
      </c>
      <c r="B8605">
        <v>1.5708333333333329</v>
      </c>
      <c r="C8605">
        <v>42.649444444444441</v>
      </c>
    </row>
    <row r="8606" spans="1:3" x14ac:dyDescent="0.25">
      <c r="A8606" t="s">
        <v>1414</v>
      </c>
      <c r="B8606">
        <v>1.5627777777777778</v>
      </c>
      <c r="C8606">
        <v>42.656944444444441</v>
      </c>
    </row>
    <row r="8607" spans="1:3" x14ac:dyDescent="0.25">
      <c r="A8607" t="s">
        <v>1414</v>
      </c>
      <c r="B8607">
        <v>1.5541666666666671</v>
      </c>
      <c r="C8607">
        <v>42.658611111111107</v>
      </c>
    </row>
    <row r="8608" spans="1:3" x14ac:dyDescent="0.25">
      <c r="A8608" t="s">
        <v>1414</v>
      </c>
      <c r="B8608">
        <v>1.5213888888888887</v>
      </c>
      <c r="C8608">
        <v>42.652777777777779</v>
      </c>
    </row>
    <row r="8609" spans="1:3" x14ac:dyDescent="0.25">
      <c r="A8609" t="s">
        <v>1414</v>
      </c>
      <c r="B8609">
        <v>1.5169444444444444</v>
      </c>
      <c r="C8609">
        <v>42.653888888888886</v>
      </c>
    </row>
    <row r="8610" spans="1:3" x14ac:dyDescent="0.25">
      <c r="A8610" t="s">
        <v>1414</v>
      </c>
      <c r="B8610">
        <v>1.5111111111111111</v>
      </c>
      <c r="C8610">
        <v>42.652777777777779</v>
      </c>
    </row>
    <row r="8611" spans="1:3" x14ac:dyDescent="0.25">
      <c r="A8611" t="s">
        <v>1414</v>
      </c>
      <c r="B8611">
        <v>1.4955555555555557</v>
      </c>
      <c r="C8611">
        <v>42.65</v>
      </c>
    </row>
    <row r="8612" spans="1:3" x14ac:dyDescent="0.25">
      <c r="A8612" t="s">
        <v>1414</v>
      </c>
      <c r="B8612">
        <v>1.4819444444444443</v>
      </c>
      <c r="C8612">
        <v>42.653611111111111</v>
      </c>
    </row>
    <row r="8613" spans="1:3" x14ac:dyDescent="0.25">
      <c r="A8613" t="s">
        <v>1414</v>
      </c>
      <c r="B8613">
        <v>1.4747222222222227</v>
      </c>
      <c r="C8613">
        <v>42.652222222222221</v>
      </c>
    </row>
    <row r="8614" spans="1:3" x14ac:dyDescent="0.25">
      <c r="A8614" t="s">
        <v>1414</v>
      </c>
      <c r="B8614">
        <v>1.4700000000000006</v>
      </c>
      <c r="C8614">
        <v>42.649722222222223</v>
      </c>
    </row>
    <row r="8615" spans="1:3" x14ac:dyDescent="0.25">
      <c r="A8615" t="s">
        <v>1414</v>
      </c>
      <c r="B8615">
        <v>1.4619444444444447</v>
      </c>
      <c r="C8615">
        <v>42.613333333333337</v>
      </c>
    </row>
    <row r="8616" spans="1:3" x14ac:dyDescent="0.25">
      <c r="A8616" t="s">
        <v>1414</v>
      </c>
      <c r="B8616">
        <v>1.4588888888888887</v>
      </c>
      <c r="C8616">
        <v>42.608888888888892</v>
      </c>
    </row>
    <row r="8617" spans="1:3" x14ac:dyDescent="0.25">
      <c r="A8617" t="s">
        <v>1414</v>
      </c>
      <c r="B8617">
        <v>1.450277777777778</v>
      </c>
      <c r="C8617">
        <v>42.605833333333337</v>
      </c>
    </row>
    <row r="8618" spans="1:3" x14ac:dyDescent="0.25">
      <c r="A8618" t="s">
        <v>1414</v>
      </c>
      <c r="B8618">
        <v>1.4399999999999995</v>
      </c>
      <c r="C8618">
        <v>42.606388888888887</v>
      </c>
    </row>
    <row r="8619" spans="1:3" x14ac:dyDescent="0.25">
      <c r="A8619" t="s">
        <v>1415</v>
      </c>
      <c r="B8619">
        <v>1.7802777777777781</v>
      </c>
      <c r="C8619">
        <v>42.57138888888889</v>
      </c>
    </row>
    <row r="8620" spans="1:3" x14ac:dyDescent="0.25">
      <c r="A8620" t="s">
        <v>1415</v>
      </c>
      <c r="B8620">
        <v>1.7699999999999996</v>
      </c>
      <c r="C8620">
        <v>42.57138888888889</v>
      </c>
    </row>
    <row r="8621" spans="1:3" x14ac:dyDescent="0.25">
      <c r="A8621" t="s">
        <v>1415</v>
      </c>
      <c r="B8621">
        <v>1.7424999999999997</v>
      </c>
      <c r="C8621">
        <v>42.56583333333333</v>
      </c>
    </row>
    <row r="8622" spans="1:3" x14ac:dyDescent="0.25">
      <c r="A8622" t="s">
        <v>1415</v>
      </c>
      <c r="B8622">
        <v>1.7388888888888889</v>
      </c>
      <c r="C8622">
        <v>42.564166666666665</v>
      </c>
    </row>
    <row r="8623" spans="1:3" x14ac:dyDescent="0.25">
      <c r="A8623" t="s">
        <v>1415</v>
      </c>
      <c r="B8623">
        <v>1.7324999999999999</v>
      </c>
      <c r="C8623">
        <v>42.55694444444444</v>
      </c>
    </row>
    <row r="8624" spans="1:3" x14ac:dyDescent="0.25">
      <c r="A8624" t="s">
        <v>1416</v>
      </c>
      <c r="B8624">
        <v>3.0608333333333331</v>
      </c>
      <c r="C8624">
        <v>42.546111111111109</v>
      </c>
    </row>
    <row r="8625" spans="1:3" x14ac:dyDescent="0.25">
      <c r="A8625" t="s">
        <v>1416</v>
      </c>
      <c r="B8625">
        <v>3.0491666666666655</v>
      </c>
      <c r="C8625">
        <v>42.547777777777775</v>
      </c>
    </row>
    <row r="8626" spans="1:3" x14ac:dyDescent="0.25">
      <c r="A8626" t="s">
        <v>1416</v>
      </c>
      <c r="B8626">
        <v>3.0397222222222222</v>
      </c>
      <c r="C8626">
        <v>42.556666666666665</v>
      </c>
    </row>
    <row r="8627" spans="1:3" x14ac:dyDescent="0.25">
      <c r="A8627" t="s">
        <v>1416</v>
      </c>
      <c r="B8627">
        <v>3.036944444444444</v>
      </c>
      <c r="C8627">
        <v>42.584722222222226</v>
      </c>
    </row>
    <row r="8628" spans="1:3" x14ac:dyDescent="0.25">
      <c r="A8628" t="s">
        <v>1417</v>
      </c>
      <c r="B8628">
        <v>1.7324999999999999</v>
      </c>
      <c r="C8628">
        <v>42.55694444444444</v>
      </c>
    </row>
    <row r="8629" spans="1:3" x14ac:dyDescent="0.25">
      <c r="A8629" t="s">
        <v>1417</v>
      </c>
      <c r="B8629">
        <v>1.7311111111111117</v>
      </c>
      <c r="C8629">
        <v>42.551944444444445</v>
      </c>
    </row>
    <row r="8630" spans="1:3" x14ac:dyDescent="0.25">
      <c r="A8630" t="s">
        <v>1417</v>
      </c>
      <c r="B8630">
        <v>1.7322222222222221</v>
      </c>
      <c r="C8630">
        <v>42.546388888888885</v>
      </c>
    </row>
    <row r="8631" spans="1:3" x14ac:dyDescent="0.25">
      <c r="A8631" t="s">
        <v>1417</v>
      </c>
      <c r="B8631">
        <v>1.7233333333333336</v>
      </c>
      <c r="C8631">
        <v>42.526944444444446</v>
      </c>
    </row>
    <row r="8632" spans="1:3" x14ac:dyDescent="0.25">
      <c r="A8632" t="s">
        <v>1417</v>
      </c>
      <c r="B8632">
        <v>1.7213888888888889</v>
      </c>
      <c r="C8632">
        <v>42.513055555555553</v>
      </c>
    </row>
    <row r="8633" spans="1:3" x14ac:dyDescent="0.25">
      <c r="A8633" t="s">
        <v>1417</v>
      </c>
      <c r="B8633">
        <v>1.7236111111111114</v>
      </c>
      <c r="C8633">
        <v>42.503611111111113</v>
      </c>
    </row>
    <row r="8634" spans="1:3" x14ac:dyDescent="0.25">
      <c r="A8634" t="s">
        <v>1418</v>
      </c>
      <c r="B8634">
        <v>3.125</v>
      </c>
      <c r="C8634">
        <v>42.486388888888889</v>
      </c>
    </row>
    <row r="8635" spans="1:3" x14ac:dyDescent="0.25">
      <c r="A8635" t="s">
        <v>1418</v>
      </c>
      <c r="B8635">
        <v>3.1247222222222222</v>
      </c>
      <c r="C8635">
        <v>42.5</v>
      </c>
    </row>
    <row r="8636" spans="1:3" x14ac:dyDescent="0.25">
      <c r="A8636" t="s">
        <v>1418</v>
      </c>
      <c r="B8636">
        <v>3.1272222222222226</v>
      </c>
      <c r="C8636">
        <v>42.505555555555553</v>
      </c>
    </row>
    <row r="8637" spans="1:3" x14ac:dyDescent="0.25">
      <c r="A8637" t="s">
        <v>1418</v>
      </c>
      <c r="B8637">
        <v>3.125</v>
      </c>
      <c r="C8637">
        <v>42.508333333333333</v>
      </c>
    </row>
    <row r="8638" spans="1:3" x14ac:dyDescent="0.25">
      <c r="A8638" t="s">
        <v>1418</v>
      </c>
      <c r="B8638">
        <v>3.1219444444444457</v>
      </c>
      <c r="C8638">
        <v>42.509166666666665</v>
      </c>
    </row>
    <row r="8639" spans="1:3" x14ac:dyDescent="0.25">
      <c r="A8639" t="s">
        <v>1418</v>
      </c>
      <c r="B8639">
        <v>3.1205555555555549</v>
      </c>
      <c r="C8639">
        <v>42.512777777777778</v>
      </c>
    </row>
    <row r="8640" spans="1:3" x14ac:dyDescent="0.25">
      <c r="A8640" t="s">
        <v>1418</v>
      </c>
      <c r="B8640">
        <v>3.1238888888888887</v>
      </c>
      <c r="C8640">
        <v>42.519444444444446</v>
      </c>
    </row>
    <row r="8641" spans="1:3" x14ac:dyDescent="0.25">
      <c r="A8641" t="s">
        <v>1418</v>
      </c>
      <c r="B8641">
        <v>3.1325000000000003</v>
      </c>
      <c r="C8641">
        <v>42.524166666666666</v>
      </c>
    </row>
    <row r="8642" spans="1:3" x14ac:dyDescent="0.25">
      <c r="A8642" t="s">
        <v>1418</v>
      </c>
      <c r="B8642">
        <v>3.1130555555555564</v>
      </c>
      <c r="C8642">
        <v>42.533055555555556</v>
      </c>
    </row>
    <row r="8643" spans="1:3" x14ac:dyDescent="0.25">
      <c r="A8643" t="s">
        <v>1418</v>
      </c>
      <c r="B8643">
        <v>3.0963888888888889</v>
      </c>
      <c r="C8643">
        <v>42.533333333333331</v>
      </c>
    </row>
    <row r="8644" spans="1:3" x14ac:dyDescent="0.25">
      <c r="A8644" t="s">
        <v>1418</v>
      </c>
      <c r="B8644">
        <v>3.0911111111111111</v>
      </c>
      <c r="C8644">
        <v>42.535277777777779</v>
      </c>
    </row>
    <row r="8645" spans="1:3" x14ac:dyDescent="0.25">
      <c r="A8645" t="s">
        <v>1418</v>
      </c>
      <c r="B8645">
        <v>3.081666666666667</v>
      </c>
      <c r="C8645">
        <v>42.534166666666664</v>
      </c>
    </row>
    <row r="8646" spans="1:3" x14ac:dyDescent="0.25">
      <c r="A8646" t="s">
        <v>1418</v>
      </c>
      <c r="B8646">
        <v>3.0794444444444444</v>
      </c>
      <c r="C8646">
        <v>42.535833333333329</v>
      </c>
    </row>
    <row r="8647" spans="1:3" x14ac:dyDescent="0.25">
      <c r="A8647" t="s">
        <v>1418</v>
      </c>
      <c r="B8647">
        <v>3.0819444444444448</v>
      </c>
      <c r="C8647">
        <v>42.538611111111109</v>
      </c>
    </row>
    <row r="8648" spans="1:3" x14ac:dyDescent="0.25">
      <c r="A8648" t="s">
        <v>1418</v>
      </c>
      <c r="B8648">
        <v>3.0788888888888897</v>
      </c>
      <c r="C8648">
        <v>42.540833333333332</v>
      </c>
    </row>
    <row r="8649" spans="1:3" x14ac:dyDescent="0.25">
      <c r="A8649" t="s">
        <v>1418</v>
      </c>
      <c r="B8649">
        <v>3.0608333333333331</v>
      </c>
      <c r="C8649">
        <v>42.546111111111109</v>
      </c>
    </row>
    <row r="8650" spans="1:3" x14ac:dyDescent="0.25">
      <c r="A8650" t="s">
        <v>1419</v>
      </c>
      <c r="B8650">
        <v>1.911944444444444</v>
      </c>
      <c r="C8650">
        <v>42.455833333333338</v>
      </c>
    </row>
    <row r="8651" spans="1:3" x14ac:dyDescent="0.25">
      <c r="A8651" t="s">
        <v>1419</v>
      </c>
      <c r="B8651">
        <v>1.902222222222222</v>
      </c>
      <c r="C8651">
        <v>42.451388888888893</v>
      </c>
    </row>
    <row r="8652" spans="1:3" x14ac:dyDescent="0.25">
      <c r="A8652" t="s">
        <v>1419</v>
      </c>
      <c r="B8652">
        <v>1.8936111111111114</v>
      </c>
      <c r="C8652">
        <v>42.45194444444445</v>
      </c>
    </row>
    <row r="8653" spans="1:3" x14ac:dyDescent="0.25">
      <c r="A8653" t="s">
        <v>1419</v>
      </c>
      <c r="B8653">
        <v>1.8555555555555561</v>
      </c>
      <c r="C8653">
        <v>42.469722222222224</v>
      </c>
    </row>
    <row r="8654" spans="1:3" x14ac:dyDescent="0.25">
      <c r="A8654" t="s">
        <v>1419</v>
      </c>
      <c r="B8654">
        <v>1.8411111111111111</v>
      </c>
      <c r="C8654">
        <v>42.481388888888894</v>
      </c>
    </row>
    <row r="8655" spans="1:3" x14ac:dyDescent="0.25">
      <c r="A8655" t="s">
        <v>1419</v>
      </c>
      <c r="B8655">
        <v>1.8236111111111111</v>
      </c>
      <c r="C8655">
        <v>42.49</v>
      </c>
    </row>
    <row r="8656" spans="1:3" x14ac:dyDescent="0.25">
      <c r="A8656" t="s">
        <v>1419</v>
      </c>
      <c r="B8656">
        <v>1.7641666666666662</v>
      </c>
      <c r="C8656">
        <v>42.48972222222222</v>
      </c>
    </row>
    <row r="8657" spans="1:3" x14ac:dyDescent="0.25">
      <c r="A8657" t="s">
        <v>1419</v>
      </c>
      <c r="B8657">
        <v>1.7608333333333333</v>
      </c>
      <c r="C8657">
        <v>42.490555555555559</v>
      </c>
    </row>
    <row r="8658" spans="1:3" x14ac:dyDescent="0.25">
      <c r="A8658" t="s">
        <v>1419</v>
      </c>
      <c r="B8658">
        <v>1.7316666666666665</v>
      </c>
      <c r="C8658">
        <v>42.497500000000002</v>
      </c>
    </row>
    <row r="8659" spans="1:3" x14ac:dyDescent="0.25">
      <c r="A8659" t="s">
        <v>1419</v>
      </c>
      <c r="B8659">
        <v>1.7233333333333336</v>
      </c>
      <c r="C8659">
        <v>42.503611111111113</v>
      </c>
    </row>
    <row r="8660" spans="1:3" x14ac:dyDescent="0.25">
      <c r="A8660" t="s">
        <v>1420</v>
      </c>
      <c r="B8660">
        <v>1.9824999999999999</v>
      </c>
      <c r="C8660">
        <v>42.478333333333332</v>
      </c>
    </row>
    <row r="8661" spans="1:3" x14ac:dyDescent="0.25">
      <c r="A8661" t="s">
        <v>1420</v>
      </c>
      <c r="B8661">
        <v>1.9819444444444443</v>
      </c>
      <c r="C8661">
        <v>42.475000000000001</v>
      </c>
    </row>
    <row r="8662" spans="1:3" x14ac:dyDescent="0.25">
      <c r="A8662" t="s">
        <v>1420</v>
      </c>
      <c r="B8662">
        <v>1.9863888888888894</v>
      </c>
      <c r="C8662">
        <v>42.466944444444444</v>
      </c>
    </row>
    <row r="8663" spans="1:3" x14ac:dyDescent="0.25">
      <c r="A8663" t="s">
        <v>1420</v>
      </c>
      <c r="B8663">
        <v>2.0005555555555556</v>
      </c>
      <c r="C8663">
        <v>42.459444444444451</v>
      </c>
    </row>
    <row r="8664" spans="1:3" x14ac:dyDescent="0.25">
      <c r="A8664" t="s">
        <v>1420</v>
      </c>
      <c r="B8664">
        <v>2.0027777777777782</v>
      </c>
      <c r="C8664">
        <v>42.456388888888888</v>
      </c>
    </row>
    <row r="8665" spans="1:3" x14ac:dyDescent="0.25">
      <c r="A8665" t="s">
        <v>1420</v>
      </c>
      <c r="B8665">
        <v>2.0047222222222221</v>
      </c>
      <c r="C8665">
        <v>42.453055555555558</v>
      </c>
    </row>
    <row r="8666" spans="1:3" x14ac:dyDescent="0.25">
      <c r="A8666" t="s">
        <v>1420</v>
      </c>
      <c r="B8666">
        <v>2.0019444444444439</v>
      </c>
      <c r="C8666">
        <v>42.449166666666663</v>
      </c>
    </row>
    <row r="8667" spans="1:3" x14ac:dyDescent="0.25">
      <c r="A8667" t="s">
        <v>1420</v>
      </c>
      <c r="B8667">
        <v>1.9677777777777781</v>
      </c>
      <c r="C8667">
        <v>42.45194444444445</v>
      </c>
    </row>
    <row r="8668" spans="1:3" x14ac:dyDescent="0.25">
      <c r="A8668" t="s">
        <v>1420</v>
      </c>
      <c r="B8668">
        <v>1.9602777777777778</v>
      </c>
      <c r="C8668">
        <v>42.453611111111115</v>
      </c>
    </row>
    <row r="8669" spans="1:3" x14ac:dyDescent="0.25">
      <c r="A8669" t="s">
        <v>1420</v>
      </c>
      <c r="B8669">
        <v>1.9486111111111111</v>
      </c>
      <c r="C8669">
        <v>42.459722222222226</v>
      </c>
    </row>
    <row r="8670" spans="1:3" x14ac:dyDescent="0.25">
      <c r="A8670" t="s">
        <v>1420</v>
      </c>
      <c r="B8670">
        <v>1.9527777777777775</v>
      </c>
      <c r="C8670">
        <v>42.475277777777777</v>
      </c>
    </row>
    <row r="8671" spans="1:3" x14ac:dyDescent="0.25">
      <c r="A8671" t="s">
        <v>1420</v>
      </c>
      <c r="B8671">
        <v>1.972777777777778</v>
      </c>
      <c r="C8671">
        <v>42.492222222222225</v>
      </c>
    </row>
    <row r="8672" spans="1:3" x14ac:dyDescent="0.25">
      <c r="A8672" t="s">
        <v>1420</v>
      </c>
      <c r="B8672">
        <v>1.9749999999999996</v>
      </c>
      <c r="C8672">
        <v>42.496944444444445</v>
      </c>
    </row>
    <row r="8673" spans="1:3" x14ac:dyDescent="0.25">
      <c r="A8673" t="s">
        <v>1420</v>
      </c>
      <c r="B8673">
        <v>1.9766666666666666</v>
      </c>
      <c r="C8673">
        <v>42.497777777777777</v>
      </c>
    </row>
    <row r="8674" spans="1:3" x14ac:dyDescent="0.25">
      <c r="A8674" t="s">
        <v>1420</v>
      </c>
      <c r="B8674">
        <v>1.9802777777777774</v>
      </c>
      <c r="C8674">
        <v>42.496944444444445</v>
      </c>
    </row>
    <row r="8675" spans="1:3" x14ac:dyDescent="0.25">
      <c r="A8675" t="s">
        <v>1420</v>
      </c>
      <c r="B8675">
        <v>1.9852777777777781</v>
      </c>
      <c r="C8675">
        <v>42.495833333333337</v>
      </c>
    </row>
    <row r="8676" spans="1:3" x14ac:dyDescent="0.25">
      <c r="A8676" t="s">
        <v>1420</v>
      </c>
      <c r="B8676">
        <v>1.9824999999999999</v>
      </c>
      <c r="C8676">
        <v>42.478333333333332</v>
      </c>
    </row>
    <row r="8677" spans="1:3" x14ac:dyDescent="0.25">
      <c r="A8677" t="s">
        <v>1421</v>
      </c>
      <c r="B8677">
        <v>3.1647222222222222</v>
      </c>
      <c r="C8677">
        <v>42.440555555555555</v>
      </c>
    </row>
    <row r="8678" spans="1:3" x14ac:dyDescent="0.25">
      <c r="A8678" t="s">
        <v>1421</v>
      </c>
      <c r="B8678">
        <v>3.1694444444444443</v>
      </c>
      <c r="C8678">
        <v>42.444166666666661</v>
      </c>
    </row>
    <row r="8679" spans="1:3" x14ac:dyDescent="0.25">
      <c r="A8679" t="s">
        <v>1421</v>
      </c>
      <c r="B8679">
        <v>3.1691666666666665</v>
      </c>
      <c r="C8679">
        <v>42.448055555555555</v>
      </c>
    </row>
    <row r="8680" spans="1:3" x14ac:dyDescent="0.25">
      <c r="A8680" t="s">
        <v>1421</v>
      </c>
      <c r="B8680">
        <v>3.161666666666668</v>
      </c>
      <c r="C8680">
        <v>42.452777777777783</v>
      </c>
    </row>
    <row r="8681" spans="1:3" x14ac:dyDescent="0.25">
      <c r="A8681" t="s">
        <v>1421</v>
      </c>
      <c r="B8681">
        <v>3.1630555555555553</v>
      </c>
      <c r="C8681">
        <v>42.455833333333338</v>
      </c>
    </row>
    <row r="8682" spans="1:3" x14ac:dyDescent="0.25">
      <c r="A8682" t="s">
        <v>1421</v>
      </c>
      <c r="B8682">
        <v>3.1586111111111101</v>
      </c>
      <c r="C8682">
        <v>42.458888888888893</v>
      </c>
    </row>
    <row r="8683" spans="1:3" x14ac:dyDescent="0.25">
      <c r="A8683" t="s">
        <v>1421</v>
      </c>
      <c r="B8683">
        <v>3.1611111111111114</v>
      </c>
      <c r="C8683">
        <v>42.462777777777781</v>
      </c>
    </row>
    <row r="8684" spans="1:3" x14ac:dyDescent="0.25">
      <c r="A8684" t="s">
        <v>1421</v>
      </c>
      <c r="B8684">
        <v>3.1566666666666672</v>
      </c>
      <c r="C8684">
        <v>42.466388888888893</v>
      </c>
    </row>
    <row r="8685" spans="1:3" x14ac:dyDescent="0.25">
      <c r="A8685" t="s">
        <v>1421</v>
      </c>
      <c r="B8685">
        <v>3.1561111111111106</v>
      </c>
      <c r="C8685">
        <v>42.472222222222221</v>
      </c>
    </row>
    <row r="8686" spans="1:3" x14ac:dyDescent="0.25">
      <c r="A8686" t="s">
        <v>1421</v>
      </c>
      <c r="B8686">
        <v>3.155555555555555</v>
      </c>
      <c r="C8686">
        <v>42.473333333333336</v>
      </c>
    </row>
    <row r="8687" spans="1:3" x14ac:dyDescent="0.25">
      <c r="A8687" t="s">
        <v>1421</v>
      </c>
      <c r="B8687">
        <v>3.1461111111111109</v>
      </c>
      <c r="C8687">
        <v>42.486111111111114</v>
      </c>
    </row>
    <row r="8688" spans="1:3" x14ac:dyDescent="0.25">
      <c r="A8688" t="s">
        <v>1421</v>
      </c>
      <c r="B8688">
        <v>3.1386111111111106</v>
      </c>
      <c r="C8688">
        <v>42.488888888888887</v>
      </c>
    </row>
    <row r="8689" spans="1:3" x14ac:dyDescent="0.25">
      <c r="A8689" t="s">
        <v>1421</v>
      </c>
      <c r="B8689">
        <v>3.125</v>
      </c>
      <c r="C8689">
        <v>42.486388888888889</v>
      </c>
    </row>
    <row r="8690" spans="1:3" x14ac:dyDescent="0.25">
      <c r="A8690" t="s">
        <v>1422</v>
      </c>
      <c r="B8690">
        <v>3.1647222222222222</v>
      </c>
      <c r="C8690">
        <v>42.440555555555555</v>
      </c>
    </row>
    <row r="8691" spans="1:3" x14ac:dyDescent="0.25">
      <c r="A8691" t="s">
        <v>1422</v>
      </c>
      <c r="B8691">
        <v>3.1586111111111101</v>
      </c>
      <c r="C8691">
        <v>42.44222222222222</v>
      </c>
    </row>
    <row r="8692" spans="1:3" x14ac:dyDescent="0.25">
      <c r="A8692" t="s">
        <v>1422</v>
      </c>
      <c r="B8692">
        <v>3.1544444444444437</v>
      </c>
      <c r="C8692">
        <v>42.443333333333328</v>
      </c>
    </row>
    <row r="8693" spans="1:3" x14ac:dyDescent="0.25">
      <c r="A8693" t="s">
        <v>1422</v>
      </c>
      <c r="B8693">
        <v>3.1436111111111114</v>
      </c>
      <c r="C8693">
        <v>42.44361111111111</v>
      </c>
    </row>
    <row r="8694" spans="1:3" x14ac:dyDescent="0.25">
      <c r="A8694" t="s">
        <v>1422</v>
      </c>
      <c r="B8694">
        <v>3.1297222222222221</v>
      </c>
      <c r="C8694">
        <v>42.44361111111111</v>
      </c>
    </row>
    <row r="8695" spans="1:3" x14ac:dyDescent="0.25">
      <c r="A8695" t="s">
        <v>1422</v>
      </c>
      <c r="B8695">
        <v>3.1191666666666666</v>
      </c>
      <c r="C8695">
        <v>42.444999999999993</v>
      </c>
    </row>
    <row r="8696" spans="1:3" x14ac:dyDescent="0.25">
      <c r="A8696" t="s">
        <v>1422</v>
      </c>
      <c r="B8696">
        <v>3.1138888888888889</v>
      </c>
      <c r="C8696">
        <v>42.444722222222218</v>
      </c>
    </row>
    <row r="8697" spans="1:3" x14ac:dyDescent="0.25">
      <c r="A8697" t="s">
        <v>1422</v>
      </c>
      <c r="B8697">
        <v>3.1083333333333334</v>
      </c>
      <c r="C8697">
        <v>42.444722222222218</v>
      </c>
    </row>
    <row r="8698" spans="1:3" x14ac:dyDescent="0.25">
      <c r="A8698" t="s">
        <v>1422</v>
      </c>
      <c r="B8698">
        <v>3.1027777777777779</v>
      </c>
      <c r="C8698">
        <v>42.441944444444438</v>
      </c>
    </row>
    <row r="8699" spans="1:3" x14ac:dyDescent="0.25">
      <c r="A8699" t="s">
        <v>1422</v>
      </c>
      <c r="B8699">
        <v>3.0980555555555558</v>
      </c>
      <c r="C8699">
        <v>42.438333333333333</v>
      </c>
    </row>
    <row r="8700" spans="1:3" x14ac:dyDescent="0.25">
      <c r="A8700" t="s">
        <v>1422</v>
      </c>
      <c r="B8700">
        <v>3.0972222222222223</v>
      </c>
      <c r="C8700">
        <v>42.43666666666666</v>
      </c>
    </row>
    <row r="8701" spans="1:3" x14ac:dyDescent="0.25">
      <c r="A8701" t="s">
        <v>1422</v>
      </c>
      <c r="B8701">
        <v>3.0927777777777781</v>
      </c>
      <c r="C8701">
        <v>42.434999999999995</v>
      </c>
    </row>
    <row r="8702" spans="1:3" x14ac:dyDescent="0.25">
      <c r="A8702" t="s">
        <v>1422</v>
      </c>
      <c r="B8702">
        <v>3.0880555555555569</v>
      </c>
      <c r="C8702">
        <v>42.435833333333328</v>
      </c>
    </row>
    <row r="8703" spans="1:3" x14ac:dyDescent="0.25">
      <c r="A8703" t="s">
        <v>1422</v>
      </c>
      <c r="B8703">
        <v>3.0830555555555543</v>
      </c>
      <c r="C8703">
        <v>42.43666666666666</v>
      </c>
    </row>
    <row r="8704" spans="1:3" x14ac:dyDescent="0.25">
      <c r="A8704" t="s">
        <v>1422</v>
      </c>
      <c r="B8704">
        <v>3.0777777777777775</v>
      </c>
      <c r="C8704">
        <v>42.43805555555555</v>
      </c>
    </row>
    <row r="8705" spans="1:3" x14ac:dyDescent="0.25">
      <c r="A8705" t="s">
        <v>1422</v>
      </c>
      <c r="B8705">
        <v>3.0680555555555564</v>
      </c>
      <c r="C8705">
        <v>42.443888888888885</v>
      </c>
    </row>
    <row r="8706" spans="1:3" x14ac:dyDescent="0.25">
      <c r="A8706" t="s">
        <v>1422</v>
      </c>
      <c r="B8706">
        <v>3.0647222222222226</v>
      </c>
      <c r="C8706">
        <v>42.444999999999993</v>
      </c>
    </row>
    <row r="8707" spans="1:3" x14ac:dyDescent="0.25">
      <c r="A8707" t="s">
        <v>1422</v>
      </c>
      <c r="B8707">
        <v>3.0577777777777779</v>
      </c>
      <c r="C8707">
        <v>42.453888888888891</v>
      </c>
    </row>
    <row r="8708" spans="1:3" x14ac:dyDescent="0.25">
      <c r="A8708" t="s">
        <v>1422</v>
      </c>
      <c r="B8708">
        <v>3.0541666666666663</v>
      </c>
      <c r="C8708">
        <v>42.455833333333338</v>
      </c>
    </row>
    <row r="8709" spans="1:3" x14ac:dyDescent="0.25">
      <c r="A8709" t="s">
        <v>1422</v>
      </c>
      <c r="B8709">
        <v>3.0472222222222225</v>
      </c>
      <c r="C8709">
        <v>42.459722222222226</v>
      </c>
    </row>
    <row r="8710" spans="1:3" x14ac:dyDescent="0.25">
      <c r="A8710" t="s">
        <v>1422</v>
      </c>
      <c r="B8710">
        <v>3.044999999999999</v>
      </c>
      <c r="C8710">
        <v>42.461666666666666</v>
      </c>
    </row>
    <row r="8711" spans="1:3" x14ac:dyDescent="0.25">
      <c r="A8711" t="s">
        <v>1422</v>
      </c>
      <c r="B8711">
        <v>3.0402777777777779</v>
      </c>
      <c r="C8711">
        <v>42.47</v>
      </c>
    </row>
    <row r="8712" spans="1:3" x14ac:dyDescent="0.25">
      <c r="A8712" t="s">
        <v>1422</v>
      </c>
      <c r="B8712">
        <v>3.036944444444444</v>
      </c>
      <c r="C8712">
        <v>42.476666666666667</v>
      </c>
    </row>
    <row r="8713" spans="1:3" x14ac:dyDescent="0.25">
      <c r="A8713" t="s">
        <v>1422</v>
      </c>
      <c r="B8713">
        <v>3.033888888888888</v>
      </c>
      <c r="C8713">
        <v>42.483055555555559</v>
      </c>
    </row>
    <row r="8714" spans="1:3" x14ac:dyDescent="0.25">
      <c r="A8714" t="s">
        <v>1422</v>
      </c>
      <c r="B8714">
        <v>3.0316666666666663</v>
      </c>
      <c r="C8714">
        <v>42.484166666666667</v>
      </c>
    </row>
    <row r="8715" spans="1:3" x14ac:dyDescent="0.25">
      <c r="A8715" t="s">
        <v>1422</v>
      </c>
      <c r="B8715">
        <v>3.027222222222222</v>
      </c>
      <c r="C8715">
        <v>42.483888888888892</v>
      </c>
    </row>
    <row r="8716" spans="1:3" x14ac:dyDescent="0.25">
      <c r="A8716" t="s">
        <v>1422</v>
      </c>
      <c r="B8716">
        <v>3.0205555555555561</v>
      </c>
      <c r="C8716">
        <v>42.481111111111112</v>
      </c>
    </row>
    <row r="8717" spans="1:3" x14ac:dyDescent="0.25">
      <c r="A8717" t="s">
        <v>1422</v>
      </c>
      <c r="B8717">
        <v>3.0105555555555554</v>
      </c>
      <c r="C8717">
        <v>42.476388888888891</v>
      </c>
    </row>
    <row r="8718" spans="1:3" x14ac:dyDescent="0.25">
      <c r="A8718" t="s">
        <v>1422</v>
      </c>
      <c r="B8718">
        <v>3.0066666666666668</v>
      </c>
      <c r="C8718">
        <v>42.476944444444449</v>
      </c>
    </row>
    <row r="8719" spans="1:3" x14ac:dyDescent="0.25">
      <c r="A8719" t="s">
        <v>1422</v>
      </c>
      <c r="B8719">
        <v>3.0036111111111099</v>
      </c>
      <c r="C8719">
        <v>42.477222222222224</v>
      </c>
    </row>
    <row r="8720" spans="1:3" x14ac:dyDescent="0.25">
      <c r="A8720" t="s">
        <v>1422</v>
      </c>
      <c r="B8720">
        <v>3</v>
      </c>
      <c r="C8720">
        <v>42.479166666666671</v>
      </c>
    </row>
    <row r="8721" spans="1:3" x14ac:dyDescent="0.25">
      <c r="A8721" t="s">
        <v>1423</v>
      </c>
      <c r="B8721">
        <v>1.4397222222222226</v>
      </c>
      <c r="C8721">
        <v>42.606388888888887</v>
      </c>
    </row>
    <row r="8722" spans="1:3" x14ac:dyDescent="0.25">
      <c r="A8722" t="s">
        <v>1423</v>
      </c>
      <c r="B8722">
        <v>1.4352777777777774</v>
      </c>
      <c r="C8722">
        <v>42.597222222222221</v>
      </c>
    </row>
    <row r="8723" spans="1:3" x14ac:dyDescent="0.25">
      <c r="A8723" t="s">
        <v>1423</v>
      </c>
      <c r="B8723">
        <v>1.4263888888888889</v>
      </c>
      <c r="C8723">
        <v>42.591944444444444</v>
      </c>
    </row>
    <row r="8724" spans="1:3" x14ac:dyDescent="0.25">
      <c r="A8724" t="s">
        <v>1423</v>
      </c>
      <c r="B8724">
        <v>1.4266666666666667</v>
      </c>
      <c r="C8724">
        <v>42.588055555555556</v>
      </c>
    </row>
    <row r="8725" spans="1:3" x14ac:dyDescent="0.25">
      <c r="A8725" t="s">
        <v>1423</v>
      </c>
      <c r="B8725">
        <v>1.4325000000000001</v>
      </c>
      <c r="C8725">
        <v>42.576111111111118</v>
      </c>
    </row>
    <row r="8726" spans="1:3" x14ac:dyDescent="0.25">
      <c r="A8726" t="s">
        <v>1423</v>
      </c>
      <c r="B8726">
        <v>1.4291666666666671</v>
      </c>
      <c r="C8726">
        <v>42.564722222222223</v>
      </c>
    </row>
    <row r="8727" spans="1:3" x14ac:dyDescent="0.25">
      <c r="A8727" t="s">
        <v>1423</v>
      </c>
      <c r="B8727">
        <v>1.4219444444444447</v>
      </c>
      <c r="C8727">
        <v>42.554722222222217</v>
      </c>
    </row>
    <row r="8728" spans="1:3" x14ac:dyDescent="0.25">
      <c r="A8728" t="s">
        <v>1423</v>
      </c>
      <c r="B8728">
        <v>1.4236111111111107</v>
      </c>
      <c r="C8728">
        <v>42.541944444444439</v>
      </c>
    </row>
    <row r="8729" spans="1:3" x14ac:dyDescent="0.25">
      <c r="A8729" t="s">
        <v>1423</v>
      </c>
      <c r="B8729">
        <v>1.4288888888888884</v>
      </c>
      <c r="C8729">
        <v>42.540277777777774</v>
      </c>
    </row>
    <row r="8730" spans="1:3" x14ac:dyDescent="0.25">
      <c r="A8730" t="s">
        <v>1423</v>
      </c>
      <c r="B8730">
        <v>1.4413888888888886</v>
      </c>
      <c r="C8730">
        <v>42.541944444444439</v>
      </c>
    </row>
    <row r="8731" spans="1:3" x14ac:dyDescent="0.25">
      <c r="A8731" t="s">
        <v>1423</v>
      </c>
      <c r="B8731">
        <v>1.4477777777777776</v>
      </c>
      <c r="C8731">
        <v>42.540555555555557</v>
      </c>
    </row>
    <row r="8732" spans="1:3" x14ac:dyDescent="0.25">
      <c r="A8732" t="s">
        <v>1423</v>
      </c>
      <c r="B8732">
        <v>1.4633333333333329</v>
      </c>
      <c r="C8732">
        <v>42.521111111111111</v>
      </c>
    </row>
    <row r="8733" spans="1:3" x14ac:dyDescent="0.25">
      <c r="A8733" t="s">
        <v>1423</v>
      </c>
      <c r="B8733">
        <v>1.4641666666666664</v>
      </c>
      <c r="C8733">
        <v>42.516666666666666</v>
      </c>
    </row>
    <row r="8734" spans="1:3" x14ac:dyDescent="0.25">
      <c r="A8734" t="s">
        <v>1423</v>
      </c>
      <c r="B8734">
        <v>1.4627777777777773</v>
      </c>
      <c r="C8734">
        <v>42.511111111111113</v>
      </c>
    </row>
    <row r="8735" spans="1:3" x14ac:dyDescent="0.25">
      <c r="A8735" t="s">
        <v>1423</v>
      </c>
      <c r="B8735">
        <v>1.4597222222222221</v>
      </c>
      <c r="C8735">
        <v>42.507777777777775</v>
      </c>
    </row>
    <row r="8736" spans="1:3" x14ac:dyDescent="0.25">
      <c r="A8736" t="s">
        <v>1423</v>
      </c>
      <c r="B8736">
        <v>1.4319444444444445</v>
      </c>
      <c r="C8736">
        <v>42.490555555555559</v>
      </c>
    </row>
    <row r="8737" spans="1:3" x14ac:dyDescent="0.25">
      <c r="A8737" t="s">
        <v>1423</v>
      </c>
      <c r="B8737">
        <v>1.4302777777777775</v>
      </c>
      <c r="C8737">
        <v>42.485277777777782</v>
      </c>
    </row>
    <row r="8738" spans="1:3" x14ac:dyDescent="0.25">
      <c r="A8738" t="s">
        <v>1423</v>
      </c>
      <c r="B8738">
        <v>1.4308333333333332</v>
      </c>
      <c r="C8738">
        <v>42.482777777777777</v>
      </c>
    </row>
    <row r="8739" spans="1:3" x14ac:dyDescent="0.25">
      <c r="A8739" t="s">
        <v>1423</v>
      </c>
      <c r="B8739">
        <v>1.4483333333333333</v>
      </c>
      <c r="C8739">
        <v>42.467777777777776</v>
      </c>
    </row>
    <row r="8740" spans="1:3" x14ac:dyDescent="0.25">
      <c r="A8740" t="s">
        <v>1423</v>
      </c>
      <c r="B8740">
        <v>1.4524999999999997</v>
      </c>
      <c r="C8740">
        <v>42.448055555555555</v>
      </c>
    </row>
    <row r="8741" spans="1:3" x14ac:dyDescent="0.25">
      <c r="A8741" t="s">
        <v>1423</v>
      </c>
      <c r="B8741">
        <v>1.464722222222222</v>
      </c>
      <c r="C8741">
        <v>42.441111111111105</v>
      </c>
    </row>
    <row r="8742" spans="1:3" x14ac:dyDescent="0.25">
      <c r="A8742" t="s">
        <v>1423</v>
      </c>
      <c r="B8742">
        <v>1.4733333333333336</v>
      </c>
      <c r="C8742">
        <v>42.438611111111108</v>
      </c>
    </row>
    <row r="8743" spans="1:3" x14ac:dyDescent="0.25">
      <c r="A8743" t="s">
        <v>1423</v>
      </c>
      <c r="B8743">
        <v>1.5152777777777775</v>
      </c>
      <c r="C8743">
        <v>42.434999999999995</v>
      </c>
    </row>
    <row r="8744" spans="1:3" x14ac:dyDescent="0.25">
      <c r="A8744" t="s">
        <v>1423</v>
      </c>
      <c r="B8744">
        <v>1.5175000000000001</v>
      </c>
      <c r="C8744">
        <v>42.435277777777777</v>
      </c>
    </row>
    <row r="8745" spans="1:3" x14ac:dyDescent="0.25">
      <c r="A8745" t="s">
        <v>1423</v>
      </c>
      <c r="B8745">
        <v>1.5483333333333329</v>
      </c>
      <c r="C8745">
        <v>42.44</v>
      </c>
    </row>
    <row r="8746" spans="1:3" x14ac:dyDescent="0.25">
      <c r="A8746" t="s">
        <v>1423</v>
      </c>
      <c r="B8746">
        <v>1.5716666666666663</v>
      </c>
      <c r="C8746">
        <v>42.454444444444448</v>
      </c>
    </row>
    <row r="8747" spans="1:3" x14ac:dyDescent="0.25">
      <c r="A8747" t="s">
        <v>1423</v>
      </c>
      <c r="B8747">
        <v>1.5894444444444442</v>
      </c>
      <c r="C8747">
        <v>42.453333333333333</v>
      </c>
    </row>
    <row r="8748" spans="1:3" x14ac:dyDescent="0.25">
      <c r="A8748" t="s">
        <v>1423</v>
      </c>
      <c r="B8748">
        <v>1.6033333333333335</v>
      </c>
      <c r="C8748">
        <v>42.46</v>
      </c>
    </row>
    <row r="8749" spans="1:3" x14ac:dyDescent="0.25">
      <c r="A8749" t="s">
        <v>1423</v>
      </c>
      <c r="B8749">
        <v>1.6283333333333339</v>
      </c>
      <c r="C8749">
        <v>42.468055555555559</v>
      </c>
    </row>
    <row r="8750" spans="1:3" x14ac:dyDescent="0.25">
      <c r="A8750" t="s">
        <v>1423</v>
      </c>
      <c r="B8750">
        <v>1.6463888888888887</v>
      </c>
      <c r="C8750">
        <v>42.47</v>
      </c>
    </row>
    <row r="8751" spans="1:3" x14ac:dyDescent="0.25">
      <c r="A8751" t="s">
        <v>1423</v>
      </c>
      <c r="B8751">
        <v>1.6644444444444444</v>
      </c>
      <c r="C8751">
        <v>42.484999999999999</v>
      </c>
    </row>
    <row r="8752" spans="1:3" x14ac:dyDescent="0.25">
      <c r="A8752" t="s">
        <v>1423</v>
      </c>
      <c r="B8752">
        <v>1.6633333333333331</v>
      </c>
      <c r="C8752">
        <v>42.488333333333337</v>
      </c>
    </row>
    <row r="8753" spans="1:3" x14ac:dyDescent="0.25">
      <c r="A8753" t="s">
        <v>1423</v>
      </c>
      <c r="B8753">
        <v>1.668333333333333</v>
      </c>
      <c r="C8753">
        <v>42.501111111111108</v>
      </c>
    </row>
    <row r="8754" spans="1:3" x14ac:dyDescent="0.25">
      <c r="A8754" t="s">
        <v>1423</v>
      </c>
      <c r="B8754">
        <v>1.6705555555555556</v>
      </c>
      <c r="C8754">
        <v>42.503055555555555</v>
      </c>
    </row>
    <row r="8755" spans="1:3" x14ac:dyDescent="0.25">
      <c r="A8755" t="s">
        <v>1423</v>
      </c>
      <c r="B8755">
        <v>1.6744444444444442</v>
      </c>
      <c r="C8755">
        <v>42.503055555555555</v>
      </c>
    </row>
    <row r="8756" spans="1:3" x14ac:dyDescent="0.25">
      <c r="A8756" t="s">
        <v>1423</v>
      </c>
      <c r="B8756">
        <v>1.6924999999999999</v>
      </c>
      <c r="C8756">
        <v>42.493611111111115</v>
      </c>
    </row>
    <row r="8757" spans="1:3" x14ac:dyDescent="0.25">
      <c r="A8757" t="s">
        <v>1423</v>
      </c>
      <c r="B8757">
        <v>1.7013888888888893</v>
      </c>
      <c r="C8757">
        <v>42.4925</v>
      </c>
    </row>
    <row r="8758" spans="1:3" x14ac:dyDescent="0.25">
      <c r="A8758" t="s">
        <v>1423</v>
      </c>
      <c r="B8758">
        <v>1.7233333333333336</v>
      </c>
      <c r="C8758">
        <v>42.503611111111113</v>
      </c>
    </row>
    <row r="8759" spans="1:3" x14ac:dyDescent="0.25">
      <c r="A8759" t="s">
        <v>1424</v>
      </c>
      <c r="B8759">
        <v>1.947222222222222</v>
      </c>
      <c r="C8759">
        <v>42.432222222222222</v>
      </c>
    </row>
    <row r="8760" spans="1:3" x14ac:dyDescent="0.25">
      <c r="A8760" t="s">
        <v>1424</v>
      </c>
      <c r="B8760">
        <v>1.9455555555555559</v>
      </c>
      <c r="C8760">
        <v>42.438611111111108</v>
      </c>
    </row>
    <row r="8761" spans="1:3" x14ac:dyDescent="0.25">
      <c r="A8761" t="s">
        <v>1424</v>
      </c>
      <c r="B8761">
        <v>1.9352777777777774</v>
      </c>
      <c r="C8761">
        <v>42.447777777777773</v>
      </c>
    </row>
    <row r="8762" spans="1:3" x14ac:dyDescent="0.25">
      <c r="A8762" t="s">
        <v>1424</v>
      </c>
      <c r="B8762">
        <v>1.9238888888888885</v>
      </c>
      <c r="C8762">
        <v>42.454722222222223</v>
      </c>
    </row>
    <row r="8763" spans="1:3" x14ac:dyDescent="0.25">
      <c r="A8763" t="s">
        <v>1424</v>
      </c>
      <c r="B8763">
        <v>1.911944444444444</v>
      </c>
      <c r="C8763">
        <v>42.455833333333338</v>
      </c>
    </row>
    <row r="8764" spans="1:3" x14ac:dyDescent="0.25">
      <c r="A8764" t="s">
        <v>1425</v>
      </c>
      <c r="B8764">
        <v>3.1524999999999999</v>
      </c>
      <c r="C8764">
        <v>42.37972222222222</v>
      </c>
    </row>
    <row r="8765" spans="1:3" x14ac:dyDescent="0.25">
      <c r="A8765" t="s">
        <v>1425</v>
      </c>
      <c r="B8765">
        <v>3.1536111111111111</v>
      </c>
      <c r="C8765">
        <v>42.381388888888893</v>
      </c>
    </row>
    <row r="8766" spans="1:3" x14ac:dyDescent="0.25">
      <c r="A8766" t="s">
        <v>1425</v>
      </c>
      <c r="B8766">
        <v>3.1508333333333338</v>
      </c>
      <c r="C8766">
        <v>42.386944444444445</v>
      </c>
    </row>
    <row r="8767" spans="1:3" x14ac:dyDescent="0.25">
      <c r="A8767" t="s">
        <v>1425</v>
      </c>
      <c r="B8767">
        <v>3.1524999999999999</v>
      </c>
      <c r="C8767">
        <v>42.391944444444441</v>
      </c>
    </row>
    <row r="8768" spans="1:3" x14ac:dyDescent="0.25">
      <c r="A8768" t="s">
        <v>1425</v>
      </c>
      <c r="B8768">
        <v>3.1586111111111101</v>
      </c>
      <c r="C8768">
        <v>42.397500000000001</v>
      </c>
    </row>
    <row r="8769" spans="1:3" x14ac:dyDescent="0.25">
      <c r="A8769" t="s">
        <v>1425</v>
      </c>
      <c r="B8769">
        <v>3.1574999999999998</v>
      </c>
      <c r="C8769">
        <v>42.398888888888891</v>
      </c>
    </row>
    <row r="8770" spans="1:3" x14ac:dyDescent="0.25">
      <c r="A8770" t="s">
        <v>1425</v>
      </c>
      <c r="B8770">
        <v>3.1527777777777768</v>
      </c>
      <c r="C8770">
        <v>42.398611111111109</v>
      </c>
    </row>
    <row r="8771" spans="1:3" x14ac:dyDescent="0.25">
      <c r="A8771" t="s">
        <v>1425</v>
      </c>
      <c r="B8771">
        <v>3.1505555555555551</v>
      </c>
      <c r="C8771">
        <v>42.401111111111106</v>
      </c>
    </row>
    <row r="8772" spans="1:3" x14ac:dyDescent="0.25">
      <c r="A8772" t="s">
        <v>1425</v>
      </c>
      <c r="B8772">
        <v>3.1580555555555554</v>
      </c>
      <c r="C8772">
        <v>42.41</v>
      </c>
    </row>
    <row r="8773" spans="1:3" x14ac:dyDescent="0.25">
      <c r="A8773" t="s">
        <v>1425</v>
      </c>
      <c r="B8773">
        <v>3.1552777777777781</v>
      </c>
      <c r="C8773">
        <v>42.411388888888887</v>
      </c>
    </row>
    <row r="8774" spans="1:3" x14ac:dyDescent="0.25">
      <c r="A8774" t="s">
        <v>1425</v>
      </c>
      <c r="B8774">
        <v>3.1502777777777773</v>
      </c>
      <c r="C8774">
        <v>42.410555555555554</v>
      </c>
    </row>
    <row r="8775" spans="1:3" x14ac:dyDescent="0.25">
      <c r="A8775" t="s">
        <v>1425</v>
      </c>
      <c r="B8775">
        <v>3.1497222222222216</v>
      </c>
      <c r="C8775">
        <v>42.412222222222219</v>
      </c>
    </row>
    <row r="8776" spans="1:3" x14ac:dyDescent="0.25">
      <c r="A8776" t="s">
        <v>1425</v>
      </c>
      <c r="B8776">
        <v>3.1627777777777784</v>
      </c>
      <c r="C8776">
        <v>42.42305555555555</v>
      </c>
    </row>
    <row r="8777" spans="1:3" x14ac:dyDescent="0.25">
      <c r="A8777" t="s">
        <v>1425</v>
      </c>
      <c r="B8777">
        <v>3.1644444444444444</v>
      </c>
      <c r="C8777">
        <v>42.428888888888885</v>
      </c>
    </row>
    <row r="8778" spans="1:3" x14ac:dyDescent="0.25">
      <c r="A8778" t="s">
        <v>1425</v>
      </c>
      <c r="B8778">
        <v>3.1630555555555553</v>
      </c>
      <c r="C8778">
        <v>42.43138888888889</v>
      </c>
    </row>
    <row r="8779" spans="1:3" x14ac:dyDescent="0.25">
      <c r="A8779" t="s">
        <v>1425</v>
      </c>
      <c r="B8779">
        <v>3.1574999999999998</v>
      </c>
      <c r="C8779">
        <v>42.432222222222222</v>
      </c>
    </row>
    <row r="8780" spans="1:3" x14ac:dyDescent="0.25">
      <c r="A8780" t="s">
        <v>1425</v>
      </c>
      <c r="B8780">
        <v>3.1561111111111106</v>
      </c>
      <c r="C8780">
        <v>42.434444444444438</v>
      </c>
    </row>
    <row r="8781" spans="1:3" x14ac:dyDescent="0.25">
      <c r="A8781" t="s">
        <v>1425</v>
      </c>
      <c r="B8781">
        <v>3.1647222222222222</v>
      </c>
      <c r="C8781">
        <v>42.440555555555555</v>
      </c>
    </row>
    <row r="8782" spans="1:3" x14ac:dyDescent="0.25">
      <c r="A8782" t="s">
        <v>1426</v>
      </c>
      <c r="B8782">
        <v>3</v>
      </c>
      <c r="C8782">
        <v>42.479166666666671</v>
      </c>
    </row>
    <row r="8783" spans="1:3" x14ac:dyDescent="0.25">
      <c r="A8783" t="s">
        <v>1426</v>
      </c>
      <c r="B8783">
        <v>2.9647222222222229</v>
      </c>
      <c r="C8783">
        <v>42.471666666666671</v>
      </c>
    </row>
    <row r="8784" spans="1:3" x14ac:dyDescent="0.25">
      <c r="A8784" t="s">
        <v>1426</v>
      </c>
      <c r="B8784">
        <v>2.9563888888888892</v>
      </c>
      <c r="C8784">
        <v>42.474444444444444</v>
      </c>
    </row>
    <row r="8785" spans="1:3" x14ac:dyDescent="0.25">
      <c r="A8785" t="s">
        <v>1426</v>
      </c>
      <c r="B8785">
        <v>2.9424999999999999</v>
      </c>
      <c r="C8785">
        <v>42.474722222222226</v>
      </c>
    </row>
    <row r="8786" spans="1:3" x14ac:dyDescent="0.25">
      <c r="A8786" t="s">
        <v>1426</v>
      </c>
      <c r="B8786">
        <v>2.9191666666666665</v>
      </c>
      <c r="C8786">
        <v>42.464444444444446</v>
      </c>
    </row>
    <row r="8787" spans="1:3" x14ac:dyDescent="0.25">
      <c r="A8787" t="s">
        <v>1426</v>
      </c>
      <c r="B8787">
        <v>2.9124999999999996</v>
      </c>
      <c r="C8787">
        <v>42.462777777777781</v>
      </c>
    </row>
    <row r="8788" spans="1:3" x14ac:dyDescent="0.25">
      <c r="A8788" t="s">
        <v>1426</v>
      </c>
      <c r="B8788">
        <v>2.9016666666666655</v>
      </c>
      <c r="C8788">
        <v>42.461944444444448</v>
      </c>
    </row>
    <row r="8789" spans="1:3" x14ac:dyDescent="0.25">
      <c r="A8789" t="s">
        <v>1426</v>
      </c>
      <c r="B8789">
        <v>2.8663888888888884</v>
      </c>
      <c r="C8789">
        <v>42.465833333333336</v>
      </c>
    </row>
    <row r="8790" spans="1:3" x14ac:dyDescent="0.25">
      <c r="A8790" t="s">
        <v>1426</v>
      </c>
      <c r="B8790">
        <v>2.8583333333333334</v>
      </c>
      <c r="C8790">
        <v>42.465277777777779</v>
      </c>
    </row>
    <row r="8791" spans="1:3" x14ac:dyDescent="0.25">
      <c r="A8791" t="s">
        <v>1426</v>
      </c>
      <c r="B8791">
        <v>2.8547222222222217</v>
      </c>
      <c r="C8791">
        <v>42.463333333333338</v>
      </c>
    </row>
    <row r="8792" spans="1:3" x14ac:dyDescent="0.25">
      <c r="A8792" t="s">
        <v>1426</v>
      </c>
      <c r="B8792">
        <v>2.849444444444444</v>
      </c>
      <c r="C8792">
        <v>42.460833333333333</v>
      </c>
    </row>
    <row r="8793" spans="1:3" x14ac:dyDescent="0.25">
      <c r="A8793" t="s">
        <v>1426</v>
      </c>
      <c r="B8793">
        <v>2.8133333333333326</v>
      </c>
      <c r="C8793">
        <v>42.43472222222222</v>
      </c>
    </row>
    <row r="8794" spans="1:3" x14ac:dyDescent="0.25">
      <c r="A8794" t="s">
        <v>1426</v>
      </c>
      <c r="B8794">
        <v>2.8038888888888884</v>
      </c>
      <c r="C8794">
        <v>42.420555555555552</v>
      </c>
    </row>
    <row r="8795" spans="1:3" x14ac:dyDescent="0.25">
      <c r="A8795" t="s">
        <v>1426</v>
      </c>
      <c r="B8795">
        <v>2.7969444444444438</v>
      </c>
      <c r="C8795">
        <v>42.417222222222222</v>
      </c>
    </row>
    <row r="8796" spans="1:3" x14ac:dyDescent="0.25">
      <c r="A8796" t="s">
        <v>1426</v>
      </c>
      <c r="B8796">
        <v>2.7766666666666673</v>
      </c>
      <c r="C8796">
        <v>42.416944444444439</v>
      </c>
    </row>
    <row r="8797" spans="1:3" x14ac:dyDescent="0.25">
      <c r="A8797" t="s">
        <v>1426</v>
      </c>
      <c r="B8797">
        <v>2.7441666666666675</v>
      </c>
      <c r="C8797">
        <v>42.422777777777775</v>
      </c>
    </row>
    <row r="8798" spans="1:3" x14ac:dyDescent="0.25">
      <c r="A8798" t="s">
        <v>1426</v>
      </c>
      <c r="B8798">
        <v>2.7344444444444447</v>
      </c>
      <c r="C8798">
        <v>42.422499999999999</v>
      </c>
    </row>
    <row r="8799" spans="1:3" x14ac:dyDescent="0.25">
      <c r="A8799" t="s">
        <v>1426</v>
      </c>
      <c r="B8799">
        <v>2.7149999999999999</v>
      </c>
      <c r="C8799">
        <v>42.418888888888887</v>
      </c>
    </row>
    <row r="8800" spans="1:3" x14ac:dyDescent="0.25">
      <c r="A8800" t="s">
        <v>1426</v>
      </c>
      <c r="B8800">
        <v>2.7033333333333331</v>
      </c>
      <c r="C8800">
        <v>42.416666666666664</v>
      </c>
    </row>
    <row r="8801" spans="1:3" x14ac:dyDescent="0.25">
      <c r="A8801" t="s">
        <v>1426</v>
      </c>
      <c r="B8801">
        <v>2.6855555555555553</v>
      </c>
      <c r="C8801">
        <v>42.408055555555556</v>
      </c>
    </row>
    <row r="8802" spans="1:3" x14ac:dyDescent="0.25">
      <c r="A8802" t="s">
        <v>1426</v>
      </c>
      <c r="B8802">
        <v>2.6663888888888891</v>
      </c>
      <c r="C8802">
        <v>42.393611111111113</v>
      </c>
    </row>
    <row r="8803" spans="1:3" x14ac:dyDescent="0.25">
      <c r="A8803" t="s">
        <v>1426</v>
      </c>
      <c r="B8803">
        <v>2.6580555555555554</v>
      </c>
      <c r="C8803">
        <v>42.389444444444443</v>
      </c>
    </row>
    <row r="8804" spans="1:3" x14ac:dyDescent="0.25">
      <c r="A8804" t="s">
        <v>1426</v>
      </c>
      <c r="B8804">
        <v>2.6541666666666668</v>
      </c>
      <c r="C8804">
        <v>42.384722222222223</v>
      </c>
    </row>
    <row r="8805" spans="1:3" x14ac:dyDescent="0.25">
      <c r="A8805" t="s">
        <v>1426</v>
      </c>
      <c r="B8805">
        <v>2.6591666666666676</v>
      </c>
      <c r="C8805">
        <v>42.371388888888887</v>
      </c>
    </row>
    <row r="8806" spans="1:3" x14ac:dyDescent="0.25">
      <c r="A8806" t="s">
        <v>1426</v>
      </c>
      <c r="B8806">
        <v>2.6744444444444451</v>
      </c>
      <c r="C8806">
        <v>42.359444444444449</v>
      </c>
    </row>
    <row r="8807" spans="1:3" x14ac:dyDescent="0.25">
      <c r="A8807" t="s">
        <v>1426</v>
      </c>
      <c r="B8807">
        <v>2.6786111111111115</v>
      </c>
      <c r="C8807">
        <v>42.353888888888889</v>
      </c>
    </row>
    <row r="8808" spans="1:3" x14ac:dyDescent="0.25">
      <c r="A8808" t="s">
        <v>1426</v>
      </c>
      <c r="B8808">
        <v>2.6797222222222219</v>
      </c>
      <c r="C8808">
        <v>42.349722222222226</v>
      </c>
    </row>
    <row r="8809" spans="1:3" x14ac:dyDescent="0.25">
      <c r="A8809" t="s">
        <v>1426</v>
      </c>
      <c r="B8809">
        <v>2.6777777777777771</v>
      </c>
      <c r="C8809">
        <v>42.346944444444446</v>
      </c>
    </row>
    <row r="8810" spans="1:3" x14ac:dyDescent="0.25">
      <c r="A8810" t="s">
        <v>1426</v>
      </c>
      <c r="B8810">
        <v>2.6713888888888881</v>
      </c>
      <c r="C8810">
        <v>42.343888888888891</v>
      </c>
    </row>
    <row r="8811" spans="1:3" x14ac:dyDescent="0.25">
      <c r="A8811" t="s">
        <v>1426</v>
      </c>
      <c r="B8811">
        <v>2.6588888888888889</v>
      </c>
      <c r="C8811">
        <v>42.342500000000001</v>
      </c>
    </row>
    <row r="8812" spans="1:3" x14ac:dyDescent="0.25">
      <c r="A8812" t="s">
        <v>1426</v>
      </c>
      <c r="B8812">
        <v>2.6472222222222221</v>
      </c>
      <c r="C8812">
        <v>42.343888888888891</v>
      </c>
    </row>
    <row r="8813" spans="1:3" x14ac:dyDescent="0.25">
      <c r="A8813" t="s">
        <v>1426</v>
      </c>
      <c r="B8813">
        <v>2.6383333333333328</v>
      </c>
      <c r="C8813">
        <v>42.344722222222224</v>
      </c>
    </row>
    <row r="8814" spans="1:3" x14ac:dyDescent="0.25">
      <c r="A8814" t="s">
        <v>1426</v>
      </c>
      <c r="B8814">
        <v>2.6038888888888891</v>
      </c>
      <c r="C8814">
        <v>42.353611111111114</v>
      </c>
    </row>
    <row r="8815" spans="1:3" x14ac:dyDescent="0.25">
      <c r="A8815" t="s">
        <v>1426</v>
      </c>
      <c r="B8815">
        <v>2.575277777777778</v>
      </c>
      <c r="C8815">
        <v>42.357222222222227</v>
      </c>
    </row>
    <row r="8816" spans="1:3" x14ac:dyDescent="0.25">
      <c r="A8816" t="s">
        <v>1426</v>
      </c>
      <c r="B8816">
        <v>2.5622222222222222</v>
      </c>
      <c r="C8816">
        <v>42.357222222222227</v>
      </c>
    </row>
    <row r="8817" spans="1:3" x14ac:dyDescent="0.25">
      <c r="A8817" t="s">
        <v>1426</v>
      </c>
      <c r="B8817">
        <v>2.5355555555555558</v>
      </c>
      <c r="C8817">
        <v>42.344166666666666</v>
      </c>
    </row>
    <row r="8818" spans="1:3" x14ac:dyDescent="0.25">
      <c r="A8818" t="s">
        <v>1426</v>
      </c>
      <c r="B8818">
        <v>2.5219444444444443</v>
      </c>
      <c r="C8818">
        <v>42.342777777777783</v>
      </c>
    </row>
    <row r="8819" spans="1:3" x14ac:dyDescent="0.25">
      <c r="A8819" t="s">
        <v>1426</v>
      </c>
      <c r="B8819">
        <v>2.5108333333333333</v>
      </c>
      <c r="C8819">
        <v>42.344999999999999</v>
      </c>
    </row>
    <row r="8820" spans="1:3" x14ac:dyDescent="0.25">
      <c r="A8820" t="s">
        <v>1426</v>
      </c>
      <c r="B8820">
        <v>2.4975000000000005</v>
      </c>
      <c r="C8820">
        <v>42.345277777777781</v>
      </c>
    </row>
    <row r="8821" spans="1:3" x14ac:dyDescent="0.25">
      <c r="A8821" t="s">
        <v>1426</v>
      </c>
      <c r="B8821">
        <v>2.4872222222222229</v>
      </c>
      <c r="C8821">
        <v>42.349722222222226</v>
      </c>
    </row>
    <row r="8822" spans="1:3" x14ac:dyDescent="0.25">
      <c r="A8822" t="s">
        <v>1426</v>
      </c>
      <c r="B8822">
        <v>2.4488888888888907</v>
      </c>
      <c r="C8822">
        <v>42.366388888888892</v>
      </c>
    </row>
    <row r="8823" spans="1:3" x14ac:dyDescent="0.25">
      <c r="A8823" t="s">
        <v>1426</v>
      </c>
      <c r="B8823">
        <v>2.4466666666666672</v>
      </c>
      <c r="C8823">
        <v>42.37</v>
      </c>
    </row>
    <row r="8824" spans="1:3" x14ac:dyDescent="0.25">
      <c r="A8824" t="s">
        <v>1426</v>
      </c>
      <c r="B8824">
        <v>2.4402777777777782</v>
      </c>
      <c r="C8824">
        <v>42.37361111111111</v>
      </c>
    </row>
    <row r="8825" spans="1:3" x14ac:dyDescent="0.25">
      <c r="A8825" t="s">
        <v>1426</v>
      </c>
      <c r="B8825">
        <v>2.4172222222222217</v>
      </c>
      <c r="C8825">
        <v>42.394166666666663</v>
      </c>
    </row>
    <row r="8826" spans="1:3" x14ac:dyDescent="0.25">
      <c r="A8826" t="s">
        <v>1426</v>
      </c>
      <c r="B8826">
        <v>2.3486111111111114</v>
      </c>
      <c r="C8826">
        <v>42.412222222222219</v>
      </c>
    </row>
    <row r="8827" spans="1:3" x14ac:dyDescent="0.25">
      <c r="A8827" t="s">
        <v>1426</v>
      </c>
      <c r="B8827">
        <v>2.3458333333333323</v>
      </c>
      <c r="C8827">
        <v>42.413055555555552</v>
      </c>
    </row>
    <row r="8828" spans="1:3" x14ac:dyDescent="0.25">
      <c r="A8828" t="s">
        <v>1426</v>
      </c>
      <c r="B8828">
        <v>2.3338888888888887</v>
      </c>
      <c r="C8828">
        <v>42.417777777777772</v>
      </c>
    </row>
    <row r="8829" spans="1:3" x14ac:dyDescent="0.25">
      <c r="A8829" t="s">
        <v>1426</v>
      </c>
      <c r="B8829">
        <v>2.3099999999999987</v>
      </c>
      <c r="C8829">
        <v>42.430277777777775</v>
      </c>
    </row>
    <row r="8830" spans="1:3" x14ac:dyDescent="0.25">
      <c r="A8830" t="s">
        <v>1426</v>
      </c>
      <c r="B8830">
        <v>2.2594444444444441</v>
      </c>
      <c r="C8830">
        <v>42.434999999999995</v>
      </c>
    </row>
    <row r="8831" spans="1:3" x14ac:dyDescent="0.25">
      <c r="A8831" t="s">
        <v>1426</v>
      </c>
      <c r="B8831">
        <v>2.2394444444444455</v>
      </c>
      <c r="C8831">
        <v>42.432499999999997</v>
      </c>
    </row>
    <row r="8832" spans="1:3" x14ac:dyDescent="0.25">
      <c r="A8832" t="s">
        <v>1426</v>
      </c>
      <c r="B8832">
        <v>2.2283333333333326</v>
      </c>
      <c r="C8832">
        <v>42.42861111111111</v>
      </c>
    </row>
    <row r="8833" spans="1:3" x14ac:dyDescent="0.25">
      <c r="A8833" t="s">
        <v>1426</v>
      </c>
      <c r="B8833">
        <v>2.2188888888888894</v>
      </c>
      <c r="C8833">
        <v>42.422499999999999</v>
      </c>
    </row>
    <row r="8834" spans="1:3" x14ac:dyDescent="0.25">
      <c r="A8834" t="s">
        <v>1426</v>
      </c>
      <c r="B8834">
        <v>2.2050000000000001</v>
      </c>
      <c r="C8834">
        <v>42.418611111111112</v>
      </c>
    </row>
    <row r="8835" spans="1:3" x14ac:dyDescent="0.25">
      <c r="A8835" t="s">
        <v>1426</v>
      </c>
      <c r="B8835">
        <v>2.1963888888888894</v>
      </c>
      <c r="C8835">
        <v>42.418333333333329</v>
      </c>
    </row>
    <row r="8836" spans="1:3" x14ac:dyDescent="0.25">
      <c r="A8836" t="s">
        <v>1426</v>
      </c>
      <c r="B8836">
        <v>2.1891666666666669</v>
      </c>
      <c r="C8836">
        <v>42.420555555555552</v>
      </c>
    </row>
    <row r="8837" spans="1:3" x14ac:dyDescent="0.25">
      <c r="A8837" t="s">
        <v>1426</v>
      </c>
      <c r="B8837">
        <v>2.1761111111111111</v>
      </c>
      <c r="C8837">
        <v>42.42444444444444</v>
      </c>
    </row>
    <row r="8838" spans="1:3" x14ac:dyDescent="0.25">
      <c r="A8838" t="s">
        <v>1426</v>
      </c>
      <c r="B8838">
        <v>2.1505555555555551</v>
      </c>
      <c r="C8838">
        <v>42.42583333333333</v>
      </c>
    </row>
    <row r="8839" spans="1:3" x14ac:dyDescent="0.25">
      <c r="A8839" t="s">
        <v>1426</v>
      </c>
      <c r="B8839">
        <v>2.1325000000000003</v>
      </c>
      <c r="C8839">
        <v>42.411388888888887</v>
      </c>
    </row>
    <row r="8840" spans="1:3" x14ac:dyDescent="0.25">
      <c r="A8840" t="s">
        <v>1426</v>
      </c>
      <c r="B8840">
        <v>2.1108333333333347</v>
      </c>
      <c r="C8840">
        <v>42.385555555555555</v>
      </c>
    </row>
    <row r="8841" spans="1:3" x14ac:dyDescent="0.25">
      <c r="A8841" t="s">
        <v>1426</v>
      </c>
      <c r="B8841">
        <v>2.0927777777777781</v>
      </c>
      <c r="C8841">
        <v>42.373055555555553</v>
      </c>
    </row>
    <row r="8842" spans="1:3" x14ac:dyDescent="0.25">
      <c r="A8842" t="s">
        <v>1426</v>
      </c>
      <c r="B8842">
        <v>2.0700000000000003</v>
      </c>
      <c r="C8842">
        <v>42.363333333333337</v>
      </c>
    </row>
    <row r="8843" spans="1:3" x14ac:dyDescent="0.25">
      <c r="A8843" t="s">
        <v>1426</v>
      </c>
      <c r="B8843">
        <v>2.0588888888888892</v>
      </c>
      <c r="C8843">
        <v>42.361388888888889</v>
      </c>
    </row>
    <row r="8844" spans="1:3" x14ac:dyDescent="0.25">
      <c r="A8844" t="s">
        <v>1426</v>
      </c>
      <c r="B8844">
        <v>2.0472222222222225</v>
      </c>
      <c r="C8844">
        <v>42.359444444444449</v>
      </c>
    </row>
    <row r="8845" spans="1:3" x14ac:dyDescent="0.25">
      <c r="A8845" t="s">
        <v>1426</v>
      </c>
      <c r="B8845">
        <v>2.0327777777777776</v>
      </c>
      <c r="C8845">
        <v>42.358333333333334</v>
      </c>
    </row>
    <row r="8846" spans="1:3" x14ac:dyDescent="0.25">
      <c r="A8846" t="s">
        <v>1426</v>
      </c>
      <c r="B8846">
        <v>2.0163888888888888</v>
      </c>
      <c r="C8846">
        <v>42.359722222222224</v>
      </c>
    </row>
    <row r="8847" spans="1:3" x14ac:dyDescent="0.25">
      <c r="A8847" t="s">
        <v>1426</v>
      </c>
      <c r="B8847">
        <v>2.006388888888889</v>
      </c>
      <c r="C8847">
        <v>42.362222222222222</v>
      </c>
    </row>
    <row r="8848" spans="1:3" x14ac:dyDescent="0.25">
      <c r="A8848" t="s">
        <v>1426</v>
      </c>
      <c r="B8848">
        <v>1.9997222222222222</v>
      </c>
      <c r="C8848">
        <v>42.367222222222225</v>
      </c>
    </row>
    <row r="8849" spans="1:3" x14ac:dyDescent="0.25">
      <c r="A8849" t="s">
        <v>1426</v>
      </c>
      <c r="B8849">
        <v>1.9722222222222223</v>
      </c>
      <c r="C8849">
        <v>42.37777777777778</v>
      </c>
    </row>
    <row r="8850" spans="1:3" x14ac:dyDescent="0.25">
      <c r="A8850" t="s">
        <v>1426</v>
      </c>
      <c r="B8850">
        <v>1.9652777777777777</v>
      </c>
      <c r="C8850">
        <v>42.382777777777775</v>
      </c>
    </row>
    <row r="8851" spans="1:3" x14ac:dyDescent="0.25">
      <c r="A8851" t="s">
        <v>1426</v>
      </c>
      <c r="B8851">
        <v>1.96</v>
      </c>
      <c r="C8851">
        <v>42.392222222222223</v>
      </c>
    </row>
    <row r="8852" spans="1:3" x14ac:dyDescent="0.25">
      <c r="A8852" t="s">
        <v>1426</v>
      </c>
      <c r="B8852">
        <v>1.9608333333333334</v>
      </c>
      <c r="C8852">
        <v>42.404166666666669</v>
      </c>
    </row>
    <row r="8853" spans="1:3" x14ac:dyDescent="0.25">
      <c r="A8853" t="s">
        <v>1426</v>
      </c>
      <c r="B8853">
        <v>1.9524999999999997</v>
      </c>
      <c r="C8853">
        <v>42.42444444444444</v>
      </c>
    </row>
    <row r="8854" spans="1:3" x14ac:dyDescent="0.25">
      <c r="A8854" t="s">
        <v>1426</v>
      </c>
      <c r="B8854">
        <v>1.9491666666666667</v>
      </c>
      <c r="C8854">
        <v>42.429444444444442</v>
      </c>
    </row>
    <row r="8855" spans="1:3" x14ac:dyDescent="0.25">
      <c r="A8855" t="s">
        <v>1426</v>
      </c>
      <c r="B8855">
        <v>1.947222222222222</v>
      </c>
      <c r="C8855">
        <v>42.432222222222222</v>
      </c>
    </row>
    <row r="8856" spans="1:3" x14ac:dyDescent="0.25">
      <c r="A8856" t="s">
        <v>1427</v>
      </c>
      <c r="B8856">
        <v>3.1524999999999999</v>
      </c>
      <c r="C8856">
        <v>42.37972222222222</v>
      </c>
    </row>
    <row r="8857" spans="1:3" x14ac:dyDescent="0.25">
      <c r="A8857" t="s">
        <v>1427</v>
      </c>
      <c r="B8857">
        <v>3.1549999999999985</v>
      </c>
      <c r="C8857">
        <v>42.37777777777778</v>
      </c>
    </row>
    <row r="8858" spans="1:3" x14ac:dyDescent="0.25">
      <c r="A8858" t="s">
        <v>1427</v>
      </c>
      <c r="B8858">
        <v>3.1611111111111114</v>
      </c>
      <c r="C8858">
        <v>42.376666666666665</v>
      </c>
    </row>
    <row r="8859" spans="1:3" x14ac:dyDescent="0.25">
      <c r="A8859" t="s">
        <v>1427</v>
      </c>
      <c r="B8859">
        <v>3.161944444444444</v>
      </c>
      <c r="C8859">
        <v>42.374722222222225</v>
      </c>
    </row>
    <row r="8860" spans="1:3" x14ac:dyDescent="0.25">
      <c r="A8860" t="s">
        <v>1427</v>
      </c>
      <c r="B8860">
        <v>3.1594444444444445</v>
      </c>
      <c r="C8860">
        <v>42.370833333333337</v>
      </c>
    </row>
    <row r="8861" spans="1:3" x14ac:dyDescent="0.25">
      <c r="A8861" t="s">
        <v>1427</v>
      </c>
      <c r="B8861">
        <v>3.1727777777777781</v>
      </c>
      <c r="C8861">
        <v>42.359722222222224</v>
      </c>
    </row>
    <row r="8862" spans="1:3" x14ac:dyDescent="0.25">
      <c r="A8862" t="s">
        <v>1427</v>
      </c>
      <c r="B8862">
        <v>3.1811111111111119</v>
      </c>
      <c r="C8862">
        <v>42.358055555555559</v>
      </c>
    </row>
    <row r="8863" spans="1:3" x14ac:dyDescent="0.25">
      <c r="A8863" t="s">
        <v>1427</v>
      </c>
      <c r="B8863">
        <v>3.1788888888888884</v>
      </c>
      <c r="C8863">
        <v>42.353333333333332</v>
      </c>
    </row>
    <row r="8864" spans="1:3" x14ac:dyDescent="0.25">
      <c r="A8864" t="s">
        <v>1427</v>
      </c>
      <c r="B8864">
        <v>3.1916666666666664</v>
      </c>
      <c r="C8864">
        <v>42.343611111111116</v>
      </c>
    </row>
    <row r="8865" spans="1:3" x14ac:dyDescent="0.25">
      <c r="A8865" t="s">
        <v>1427</v>
      </c>
      <c r="B8865">
        <v>3.1947222222222207</v>
      </c>
      <c r="C8865">
        <v>42.343333333333334</v>
      </c>
    </row>
    <row r="8866" spans="1:3" x14ac:dyDescent="0.25">
      <c r="A8866" t="s">
        <v>1427</v>
      </c>
      <c r="B8866">
        <v>3.1986111111111111</v>
      </c>
      <c r="C8866">
        <v>42.347222222222221</v>
      </c>
    </row>
    <row r="8867" spans="1:3" x14ac:dyDescent="0.25">
      <c r="A8867" t="s">
        <v>1427</v>
      </c>
      <c r="B8867">
        <v>3.1963888888888894</v>
      </c>
      <c r="C8867">
        <v>42.352499999999999</v>
      </c>
    </row>
    <row r="8868" spans="1:3" x14ac:dyDescent="0.25">
      <c r="A8868" t="s">
        <v>1427</v>
      </c>
      <c r="B8868">
        <v>3.1986111111111111</v>
      </c>
      <c r="C8868">
        <v>42.356944444444444</v>
      </c>
    </row>
    <row r="8869" spans="1:3" x14ac:dyDescent="0.25">
      <c r="A8869" t="s">
        <v>1427</v>
      </c>
      <c r="B8869">
        <v>3.2077777777777783</v>
      </c>
      <c r="C8869">
        <v>42.356944444444444</v>
      </c>
    </row>
    <row r="8870" spans="1:3" x14ac:dyDescent="0.25">
      <c r="A8870" t="s">
        <v>1427</v>
      </c>
      <c r="B8870">
        <v>3.2133333333333338</v>
      </c>
      <c r="C8870">
        <v>42.359444444444449</v>
      </c>
    </row>
    <row r="8871" spans="1:3" x14ac:dyDescent="0.25">
      <c r="A8871" t="s">
        <v>1427</v>
      </c>
      <c r="B8871">
        <v>3.2191666666666654</v>
      </c>
      <c r="C8871">
        <v>42.356388888888887</v>
      </c>
    </row>
    <row r="8872" spans="1:3" x14ac:dyDescent="0.25">
      <c r="A8872" t="s">
        <v>1427</v>
      </c>
      <c r="B8872">
        <v>3.2302777777777782</v>
      </c>
      <c r="C8872">
        <v>42.357500000000002</v>
      </c>
    </row>
    <row r="8873" spans="1:3" x14ac:dyDescent="0.25">
      <c r="A8873" t="s">
        <v>1427</v>
      </c>
      <c r="B8873">
        <v>3.2349999999999994</v>
      </c>
      <c r="C8873">
        <v>42.353333333333332</v>
      </c>
    </row>
    <row r="8874" spans="1:3" x14ac:dyDescent="0.25">
      <c r="A8874" t="s">
        <v>1427</v>
      </c>
      <c r="B8874">
        <v>3.2341666666666669</v>
      </c>
      <c r="C8874">
        <v>42.347777777777779</v>
      </c>
    </row>
    <row r="8875" spans="1:3" x14ac:dyDescent="0.25">
      <c r="A8875" t="s">
        <v>1427</v>
      </c>
      <c r="B8875">
        <v>3.2377777777777785</v>
      </c>
      <c r="C8875">
        <v>42.344166666666666</v>
      </c>
    </row>
    <row r="8876" spans="1:3" x14ac:dyDescent="0.25">
      <c r="A8876" t="s">
        <v>1427</v>
      </c>
      <c r="B8876">
        <v>3.2424999999999997</v>
      </c>
      <c r="C8876">
        <v>42.342777777777783</v>
      </c>
    </row>
    <row r="8877" spans="1:3" x14ac:dyDescent="0.25">
      <c r="A8877" t="s">
        <v>1427</v>
      </c>
      <c r="B8877">
        <v>3.245000000000001</v>
      </c>
      <c r="C8877">
        <v>42.339444444444446</v>
      </c>
    </row>
    <row r="8878" spans="1:3" x14ac:dyDescent="0.25">
      <c r="A8878" t="s">
        <v>1427</v>
      </c>
      <c r="B8878">
        <v>3.25</v>
      </c>
      <c r="C8878">
        <v>42.343888888888891</v>
      </c>
    </row>
    <row r="8879" spans="1:3" x14ac:dyDescent="0.25">
      <c r="A8879" t="s">
        <v>1427</v>
      </c>
      <c r="B8879">
        <v>3.2508333333333344</v>
      </c>
      <c r="C8879">
        <v>42.343888888888891</v>
      </c>
    </row>
    <row r="8880" spans="1:3" x14ac:dyDescent="0.25">
      <c r="A8880" t="s">
        <v>1427</v>
      </c>
      <c r="B8880">
        <v>3.2558333333333334</v>
      </c>
      <c r="C8880">
        <v>42.344444444444449</v>
      </c>
    </row>
    <row r="8881" spans="1:3" x14ac:dyDescent="0.25">
      <c r="A8881" t="s">
        <v>1427</v>
      </c>
      <c r="B8881">
        <v>3.2583333333333329</v>
      </c>
      <c r="C8881">
        <v>42.35</v>
      </c>
    </row>
    <row r="8882" spans="1:3" x14ac:dyDescent="0.25">
      <c r="A8882" t="s">
        <v>1427</v>
      </c>
      <c r="B8882">
        <v>3.26</v>
      </c>
      <c r="C8882">
        <v>42.350277777777777</v>
      </c>
    </row>
    <row r="8883" spans="1:3" x14ac:dyDescent="0.25">
      <c r="A8883" t="s">
        <v>1427</v>
      </c>
      <c r="B8883">
        <v>3.2675000000000001</v>
      </c>
      <c r="C8883">
        <v>42.345277777777781</v>
      </c>
    </row>
    <row r="8884" spans="1:3" x14ac:dyDescent="0.25">
      <c r="A8884" t="s">
        <v>1427</v>
      </c>
      <c r="B8884">
        <v>3.2741666666666651</v>
      </c>
      <c r="C8884">
        <v>42.345277777777781</v>
      </c>
    </row>
    <row r="8885" spans="1:3" x14ac:dyDescent="0.25">
      <c r="A8885" t="s">
        <v>1427</v>
      </c>
      <c r="B8885">
        <v>3.2752777777777773</v>
      </c>
      <c r="C8885">
        <v>42.341388888888893</v>
      </c>
    </row>
    <row r="8886" spans="1:3" x14ac:dyDescent="0.25">
      <c r="A8886" t="s">
        <v>1427</v>
      </c>
      <c r="B8886">
        <v>3.2844444444444445</v>
      </c>
      <c r="C8886">
        <v>42.333333333333336</v>
      </c>
    </row>
    <row r="8887" spans="1:3" x14ac:dyDescent="0.25">
      <c r="A8887" t="s">
        <v>1427</v>
      </c>
      <c r="B8887">
        <v>3.2911111111111095</v>
      </c>
      <c r="C8887">
        <v>42.335833333333333</v>
      </c>
    </row>
    <row r="8888" spans="1:3" x14ac:dyDescent="0.25">
      <c r="A8888" t="s">
        <v>1427</v>
      </c>
      <c r="B8888">
        <v>3.2963888888888881</v>
      </c>
      <c r="C8888">
        <v>42.333055555555561</v>
      </c>
    </row>
    <row r="8889" spans="1:3" x14ac:dyDescent="0.25">
      <c r="A8889" t="s">
        <v>1427</v>
      </c>
      <c r="B8889">
        <v>3.3033333333333328</v>
      </c>
      <c r="C8889">
        <v>42.333055555555561</v>
      </c>
    </row>
    <row r="8890" spans="1:3" x14ac:dyDescent="0.25">
      <c r="A8890" t="s">
        <v>1427</v>
      </c>
      <c r="B8890">
        <v>3.3069444444444445</v>
      </c>
      <c r="C8890">
        <v>42.329722222222223</v>
      </c>
    </row>
    <row r="8891" spans="1:3" x14ac:dyDescent="0.25">
      <c r="A8891" t="s">
        <v>1427</v>
      </c>
      <c r="B8891">
        <v>3.3138888888888873</v>
      </c>
      <c r="C8891">
        <v>42.329166666666673</v>
      </c>
    </row>
    <row r="8892" spans="1:3" x14ac:dyDescent="0.25">
      <c r="A8892" t="s">
        <v>1427</v>
      </c>
      <c r="B8892">
        <v>3.3149999999999995</v>
      </c>
      <c r="C8892">
        <v>42.327222222222225</v>
      </c>
    </row>
    <row r="8893" spans="1:3" x14ac:dyDescent="0.25">
      <c r="A8893" t="s">
        <v>1427</v>
      </c>
      <c r="B8893">
        <v>3.3136111111111113</v>
      </c>
      <c r="C8893">
        <v>42.32416666666667</v>
      </c>
    </row>
    <row r="8894" spans="1:3" x14ac:dyDescent="0.25">
      <c r="A8894" t="s">
        <v>1427</v>
      </c>
      <c r="B8894">
        <v>3.3008333333333333</v>
      </c>
      <c r="C8894">
        <v>42.321111111111115</v>
      </c>
    </row>
    <row r="8895" spans="1:3" x14ac:dyDescent="0.25">
      <c r="A8895" t="s">
        <v>1427</v>
      </c>
      <c r="B8895">
        <v>3.2930555555555561</v>
      </c>
      <c r="C8895">
        <v>42.31305555555555</v>
      </c>
    </row>
    <row r="8896" spans="1:3" x14ac:dyDescent="0.25">
      <c r="A8896" t="s">
        <v>1427</v>
      </c>
      <c r="B8896">
        <v>3.2863888888888884</v>
      </c>
      <c r="C8896">
        <v>42.311944444444443</v>
      </c>
    </row>
    <row r="8897" spans="1:3" x14ac:dyDescent="0.25">
      <c r="A8897" t="s">
        <v>1427</v>
      </c>
      <c r="B8897">
        <v>3.2849999999999993</v>
      </c>
      <c r="C8897">
        <v>42.30972222222222</v>
      </c>
    </row>
    <row r="8898" spans="1:3" x14ac:dyDescent="0.25">
      <c r="A8898" t="s">
        <v>1427</v>
      </c>
      <c r="B8898">
        <v>3.2874999999999996</v>
      </c>
      <c r="C8898">
        <v>42.307499999999997</v>
      </c>
    </row>
    <row r="8899" spans="1:3" x14ac:dyDescent="0.25">
      <c r="A8899" t="s">
        <v>1427</v>
      </c>
      <c r="B8899">
        <v>3.2808333333333346</v>
      </c>
      <c r="C8899">
        <v>42.301388888888887</v>
      </c>
    </row>
    <row r="8900" spans="1:3" x14ac:dyDescent="0.25">
      <c r="A8900" t="s">
        <v>1427</v>
      </c>
      <c r="B8900">
        <v>3.2811111111111106</v>
      </c>
      <c r="C8900">
        <v>42.298611111111107</v>
      </c>
    </row>
    <row r="8901" spans="1:3" x14ac:dyDescent="0.25">
      <c r="A8901" t="s">
        <v>1427</v>
      </c>
      <c r="B8901">
        <v>3.2888888888888896</v>
      </c>
      <c r="C8901">
        <v>42.293611111111112</v>
      </c>
    </row>
    <row r="8902" spans="1:3" x14ac:dyDescent="0.25">
      <c r="A8902" t="s">
        <v>1427</v>
      </c>
      <c r="B8902">
        <v>3.2869444444444449</v>
      </c>
      <c r="C8902">
        <v>42.290277777777774</v>
      </c>
    </row>
    <row r="8903" spans="1:3" x14ac:dyDescent="0.25">
      <c r="A8903" t="s">
        <v>1427</v>
      </c>
      <c r="B8903">
        <v>3.2794444444444437</v>
      </c>
      <c r="C8903">
        <v>42.292222222222222</v>
      </c>
    </row>
    <row r="8904" spans="1:3" x14ac:dyDescent="0.25">
      <c r="A8904" t="s">
        <v>1427</v>
      </c>
      <c r="B8904">
        <v>3.2738888888888891</v>
      </c>
      <c r="C8904">
        <v>42.293611111111112</v>
      </c>
    </row>
    <row r="8905" spans="1:3" x14ac:dyDescent="0.25">
      <c r="A8905" t="s">
        <v>1427</v>
      </c>
      <c r="B8905">
        <v>3.2722222222222221</v>
      </c>
      <c r="C8905">
        <v>42.291388888888889</v>
      </c>
    </row>
    <row r="8906" spans="1:3" x14ac:dyDescent="0.25">
      <c r="A8906" t="s">
        <v>1427</v>
      </c>
      <c r="B8906">
        <v>3.2716666666666674</v>
      </c>
      <c r="C8906">
        <v>42.286388888888887</v>
      </c>
    </row>
    <row r="8907" spans="1:3" x14ac:dyDescent="0.25">
      <c r="A8907" t="s">
        <v>1427</v>
      </c>
      <c r="B8907">
        <v>3.2813888888888894</v>
      </c>
      <c r="C8907">
        <v>42.275833333333331</v>
      </c>
    </row>
    <row r="8908" spans="1:3" x14ac:dyDescent="0.25">
      <c r="A8908" t="s">
        <v>1427</v>
      </c>
      <c r="B8908">
        <v>3.2775000000000007</v>
      </c>
      <c r="C8908">
        <v>42.269999999999996</v>
      </c>
    </row>
    <row r="8909" spans="1:3" x14ac:dyDescent="0.25">
      <c r="A8909" t="s">
        <v>1427</v>
      </c>
      <c r="B8909">
        <v>3.2705555555555552</v>
      </c>
      <c r="C8909">
        <v>42.263055555555553</v>
      </c>
    </row>
    <row r="8910" spans="1:3" x14ac:dyDescent="0.25">
      <c r="A8910" t="s">
        <v>1427</v>
      </c>
      <c r="B8910">
        <v>3.2483333333333331</v>
      </c>
      <c r="C8910">
        <v>42.25888888888889</v>
      </c>
    </row>
    <row r="8911" spans="1:3" x14ac:dyDescent="0.25">
      <c r="A8911" t="s">
        <v>1427</v>
      </c>
      <c r="B8911">
        <v>3.2502777777777778</v>
      </c>
      <c r="C8911">
        <v>42.251666666666665</v>
      </c>
    </row>
    <row r="8912" spans="1:3" x14ac:dyDescent="0.25">
      <c r="A8912" t="s">
        <v>1427</v>
      </c>
      <c r="B8912">
        <v>3.2580555555555559</v>
      </c>
      <c r="C8912">
        <v>42.249722222222225</v>
      </c>
    </row>
    <row r="8913" spans="1:3" x14ac:dyDescent="0.25">
      <c r="A8913" t="s">
        <v>1427</v>
      </c>
      <c r="B8913">
        <v>3.2597222222222229</v>
      </c>
      <c r="C8913">
        <v>42.24805555555556</v>
      </c>
    </row>
    <row r="8914" spans="1:3" x14ac:dyDescent="0.25">
      <c r="A8914" t="s">
        <v>1427</v>
      </c>
      <c r="B8914">
        <v>3.2580555555555559</v>
      </c>
      <c r="C8914">
        <v>42.244999999999997</v>
      </c>
    </row>
    <row r="8915" spans="1:3" x14ac:dyDescent="0.25">
      <c r="A8915" t="s">
        <v>1427</v>
      </c>
      <c r="B8915">
        <v>3.2558333333333334</v>
      </c>
      <c r="C8915">
        <v>42.246111111111112</v>
      </c>
    </row>
    <row r="8916" spans="1:3" x14ac:dyDescent="0.25">
      <c r="A8916" t="s">
        <v>1427</v>
      </c>
      <c r="B8916">
        <v>3.2447222222222223</v>
      </c>
      <c r="C8916">
        <v>42.24666666666667</v>
      </c>
    </row>
    <row r="8917" spans="1:3" x14ac:dyDescent="0.25">
      <c r="A8917" t="s">
        <v>1427</v>
      </c>
      <c r="B8917">
        <v>3.2394444444444455</v>
      </c>
      <c r="C8917">
        <v>42.249444444444443</v>
      </c>
    </row>
    <row r="8918" spans="1:3" x14ac:dyDescent="0.25">
      <c r="A8918" t="s">
        <v>1427</v>
      </c>
      <c r="B8918">
        <v>3.2355555555555551</v>
      </c>
      <c r="C8918">
        <v>42.258055555555558</v>
      </c>
    </row>
    <row r="8919" spans="1:3" x14ac:dyDescent="0.25">
      <c r="A8919" t="s">
        <v>1427</v>
      </c>
      <c r="B8919">
        <v>3.2294444444444448</v>
      </c>
      <c r="C8919">
        <v>42.255555555555553</v>
      </c>
    </row>
    <row r="8920" spans="1:3" x14ac:dyDescent="0.25">
      <c r="A8920" t="s">
        <v>1427</v>
      </c>
      <c r="B8920">
        <v>3.2238888888888884</v>
      </c>
      <c r="C8920">
        <v>42.256666666666668</v>
      </c>
    </row>
    <row r="8921" spans="1:3" x14ac:dyDescent="0.25">
      <c r="A8921" t="s">
        <v>1427</v>
      </c>
      <c r="B8921">
        <v>3.2222222222222223</v>
      </c>
      <c r="C8921">
        <v>42.255555555555553</v>
      </c>
    </row>
    <row r="8922" spans="1:3" x14ac:dyDescent="0.25">
      <c r="A8922" t="s">
        <v>1427</v>
      </c>
      <c r="B8922">
        <v>3.221111111111111</v>
      </c>
      <c r="C8922">
        <v>42.246388888888887</v>
      </c>
    </row>
    <row r="8923" spans="1:3" x14ac:dyDescent="0.25">
      <c r="A8923" t="s">
        <v>1427</v>
      </c>
      <c r="B8923">
        <v>3.2172222222222224</v>
      </c>
      <c r="C8923">
        <v>42.242222222222225</v>
      </c>
    </row>
    <row r="8924" spans="1:3" x14ac:dyDescent="0.25">
      <c r="A8924" t="s">
        <v>1427</v>
      </c>
      <c r="B8924">
        <v>3.2138888888888886</v>
      </c>
      <c r="C8924">
        <v>42.238055555555555</v>
      </c>
    </row>
    <row r="8925" spans="1:3" x14ac:dyDescent="0.25">
      <c r="A8925" t="s">
        <v>1427</v>
      </c>
      <c r="B8925">
        <v>3.2069444444444448</v>
      </c>
      <c r="C8925">
        <v>42.244999999999997</v>
      </c>
    </row>
    <row r="8926" spans="1:3" x14ac:dyDescent="0.25">
      <c r="A8926" t="s">
        <v>1427</v>
      </c>
      <c r="B8926">
        <v>3.2027777777777775</v>
      </c>
      <c r="C8926">
        <v>42.245555555555555</v>
      </c>
    </row>
    <row r="8927" spans="1:3" x14ac:dyDescent="0.25">
      <c r="A8927" t="s">
        <v>1427</v>
      </c>
      <c r="B8927">
        <v>3.1883333333333326</v>
      </c>
      <c r="C8927">
        <v>42.255000000000003</v>
      </c>
    </row>
    <row r="8928" spans="1:3" x14ac:dyDescent="0.25">
      <c r="A8928" t="s">
        <v>1427</v>
      </c>
      <c r="B8928">
        <v>3.1775000000000002</v>
      </c>
      <c r="C8928">
        <v>42.255833333333335</v>
      </c>
    </row>
    <row r="8929" spans="1:3" x14ac:dyDescent="0.25">
      <c r="A8929" t="s">
        <v>1427</v>
      </c>
      <c r="B8929">
        <v>3.1744444444444442</v>
      </c>
      <c r="C8929">
        <v>42.25888888888889</v>
      </c>
    </row>
    <row r="8930" spans="1:3" x14ac:dyDescent="0.25">
      <c r="A8930" t="s">
        <v>1427</v>
      </c>
      <c r="B8930">
        <v>3.1741666666666664</v>
      </c>
      <c r="C8930">
        <v>42.265277777777776</v>
      </c>
    </row>
    <row r="8931" spans="1:3" x14ac:dyDescent="0.25">
      <c r="A8931" t="s">
        <v>1427</v>
      </c>
      <c r="B8931">
        <v>3.1680555555555561</v>
      </c>
      <c r="C8931">
        <v>42.272222222222219</v>
      </c>
    </row>
    <row r="8932" spans="1:3" x14ac:dyDescent="0.25">
      <c r="A8932" t="s">
        <v>1427</v>
      </c>
      <c r="B8932">
        <v>3.1586111111111101</v>
      </c>
      <c r="C8932">
        <v>42.272222222222219</v>
      </c>
    </row>
    <row r="8933" spans="1:3" x14ac:dyDescent="0.25">
      <c r="A8933" t="s">
        <v>1427</v>
      </c>
      <c r="B8933">
        <v>3.1516666666666664</v>
      </c>
      <c r="C8933">
        <v>42.269999999999996</v>
      </c>
    </row>
    <row r="8934" spans="1:3" x14ac:dyDescent="0.25">
      <c r="A8934" t="s">
        <v>1427</v>
      </c>
      <c r="B8934">
        <v>3.1355555555555563</v>
      </c>
      <c r="C8934">
        <v>42.26027777777778</v>
      </c>
    </row>
    <row r="8935" spans="1:3" x14ac:dyDescent="0.25">
      <c r="A8935" t="s">
        <v>1427</v>
      </c>
      <c r="B8935">
        <v>3.1208333333333336</v>
      </c>
      <c r="C8935">
        <v>42.24805555555556</v>
      </c>
    </row>
    <row r="8936" spans="1:3" x14ac:dyDescent="0.25">
      <c r="A8936" t="s">
        <v>1427</v>
      </c>
      <c r="B8936">
        <v>3.107499999999999</v>
      </c>
      <c r="C8936">
        <v>42.251944444444447</v>
      </c>
    </row>
    <row r="8937" spans="1:3" x14ac:dyDescent="0.25">
      <c r="A8937" t="s">
        <v>1427</v>
      </c>
      <c r="B8937">
        <v>3.104166666666667</v>
      </c>
      <c r="C8937">
        <v>42.25138888888889</v>
      </c>
    </row>
    <row r="8938" spans="1:3" x14ac:dyDescent="0.25">
      <c r="A8938" t="s">
        <v>1428</v>
      </c>
      <c r="B8938">
        <v>3.1052777777777774</v>
      </c>
      <c r="C8938">
        <v>42.212222222222223</v>
      </c>
    </row>
    <row r="8939" spans="1:3" x14ac:dyDescent="0.25">
      <c r="A8939" t="s">
        <v>1428</v>
      </c>
      <c r="B8939">
        <v>3.1108333333333347</v>
      </c>
      <c r="C8939">
        <v>42.219444444444449</v>
      </c>
    </row>
    <row r="8940" spans="1:3" x14ac:dyDescent="0.25">
      <c r="A8940" t="s">
        <v>1428</v>
      </c>
      <c r="B8940">
        <v>3.1186111111111119</v>
      </c>
      <c r="C8940">
        <v>42.2425</v>
      </c>
    </row>
    <row r="8941" spans="1:3" x14ac:dyDescent="0.25">
      <c r="A8941" t="s">
        <v>1428</v>
      </c>
      <c r="B8941">
        <v>3.1069444444444443</v>
      </c>
      <c r="C8941">
        <v>42.24805555555556</v>
      </c>
    </row>
    <row r="8942" spans="1:3" x14ac:dyDescent="0.25">
      <c r="A8942" t="s">
        <v>1428</v>
      </c>
      <c r="B8942">
        <v>3.104166666666667</v>
      </c>
      <c r="C8942">
        <v>42.25138888888889</v>
      </c>
    </row>
    <row r="8943" spans="1:3" x14ac:dyDescent="0.25">
      <c r="A8943" t="s">
        <v>1429</v>
      </c>
      <c r="B8943">
        <v>3.0516666666666659</v>
      </c>
      <c r="C8943">
        <v>42.178333333333327</v>
      </c>
    </row>
    <row r="8944" spans="1:3" x14ac:dyDescent="0.25">
      <c r="A8944" t="s">
        <v>1429</v>
      </c>
      <c r="B8944">
        <v>3.0397222222222222</v>
      </c>
      <c r="C8944">
        <v>42.172777777777775</v>
      </c>
    </row>
    <row r="8945" spans="1:3" x14ac:dyDescent="0.25">
      <c r="A8945" t="s">
        <v>1430</v>
      </c>
      <c r="B8945">
        <v>3.0397222222222222</v>
      </c>
      <c r="C8945">
        <v>42.172777777777775</v>
      </c>
    </row>
    <row r="8946" spans="1:3" x14ac:dyDescent="0.25">
      <c r="A8946" t="s">
        <v>1430</v>
      </c>
      <c r="B8946">
        <v>3.0388888888888888</v>
      </c>
      <c r="C8946">
        <v>42.174722222222222</v>
      </c>
    </row>
    <row r="8947" spans="1:3" x14ac:dyDescent="0.25">
      <c r="A8947" t="s">
        <v>1430</v>
      </c>
      <c r="B8947">
        <v>3.0477777777777781</v>
      </c>
      <c r="C8947">
        <v>42.180833333333332</v>
      </c>
    </row>
    <row r="8948" spans="1:3" x14ac:dyDescent="0.25">
      <c r="A8948" t="s">
        <v>1430</v>
      </c>
      <c r="B8948">
        <v>3.0541666666666663</v>
      </c>
      <c r="C8948">
        <v>42.188333333333333</v>
      </c>
    </row>
    <row r="8949" spans="1:3" x14ac:dyDescent="0.25">
      <c r="A8949" t="s">
        <v>1430</v>
      </c>
      <c r="B8949">
        <v>3.0711111111111125</v>
      </c>
      <c r="C8949">
        <v>42.189722222222215</v>
      </c>
    </row>
    <row r="8950" spans="1:3" x14ac:dyDescent="0.25">
      <c r="A8950" t="s">
        <v>1430</v>
      </c>
      <c r="B8950">
        <v>3.0758333333333336</v>
      </c>
      <c r="C8950">
        <v>42.195277777777775</v>
      </c>
    </row>
    <row r="8951" spans="1:3" x14ac:dyDescent="0.25">
      <c r="A8951" t="s">
        <v>1430</v>
      </c>
      <c r="B8951">
        <v>3.0880555555555569</v>
      </c>
      <c r="C8951">
        <v>42.199722222222221</v>
      </c>
    </row>
    <row r="8952" spans="1:3" x14ac:dyDescent="0.25">
      <c r="A8952" t="s">
        <v>1430</v>
      </c>
      <c r="B8952">
        <v>3.1013888888888888</v>
      </c>
      <c r="C8952">
        <v>42.210833333333333</v>
      </c>
    </row>
    <row r="8953" spans="1:3" x14ac:dyDescent="0.25">
      <c r="A8953" t="s">
        <v>1430</v>
      </c>
      <c r="B8953">
        <v>3.1052777777777774</v>
      </c>
      <c r="C8953">
        <v>42.212222222222223</v>
      </c>
    </row>
    <row r="8954" spans="1:3" x14ac:dyDescent="0.25">
      <c r="A8954" t="s">
        <v>1431</v>
      </c>
      <c r="B8954">
        <v>3.0516666666666659</v>
      </c>
      <c r="C8954">
        <v>42.178333333333327</v>
      </c>
    </row>
    <row r="8955" spans="1:3" x14ac:dyDescent="0.25">
      <c r="A8955" t="s">
        <v>1431</v>
      </c>
      <c r="B8955">
        <v>3.0594444444444449</v>
      </c>
      <c r="C8955">
        <v>42.184999999999995</v>
      </c>
    </row>
    <row r="8956" spans="1:3" x14ac:dyDescent="0.25">
      <c r="A8956" t="s">
        <v>1431</v>
      </c>
      <c r="B8956">
        <v>3.0722222222222229</v>
      </c>
      <c r="C8956">
        <v>42.185555555555553</v>
      </c>
    </row>
    <row r="8957" spans="1:3" x14ac:dyDescent="0.25">
      <c r="A8957" t="s">
        <v>1431</v>
      </c>
      <c r="B8957">
        <v>3.0838888888888896</v>
      </c>
      <c r="C8957">
        <v>42.194999999999993</v>
      </c>
    </row>
    <row r="8958" spans="1:3" x14ac:dyDescent="0.25">
      <c r="A8958" t="s">
        <v>1431</v>
      </c>
      <c r="B8958">
        <v>3.0919444444444455</v>
      </c>
      <c r="C8958">
        <v>42.196944444444441</v>
      </c>
    </row>
    <row r="8959" spans="1:3" x14ac:dyDescent="0.25">
      <c r="A8959" t="s">
        <v>1431</v>
      </c>
      <c r="B8959">
        <v>3.1038888888888891</v>
      </c>
      <c r="C8959">
        <v>42.206666666666671</v>
      </c>
    </row>
    <row r="8960" spans="1:3" x14ac:dyDescent="0.25">
      <c r="A8960" t="s">
        <v>1431</v>
      </c>
      <c r="B8960">
        <v>3.107222222222223</v>
      </c>
      <c r="C8960">
        <v>42.20194444444445</v>
      </c>
    </row>
    <row r="8961" spans="1:3" x14ac:dyDescent="0.25">
      <c r="A8961" t="s">
        <v>1431</v>
      </c>
      <c r="B8961">
        <v>3.1066666666666682</v>
      </c>
      <c r="C8961">
        <v>42.193888888888885</v>
      </c>
    </row>
    <row r="8962" spans="1:3" x14ac:dyDescent="0.25">
      <c r="A8962" t="s">
        <v>1431</v>
      </c>
      <c r="B8962">
        <v>3.1097222222222225</v>
      </c>
      <c r="C8962">
        <v>42.186388888888885</v>
      </c>
    </row>
    <row r="8963" spans="1:3" x14ac:dyDescent="0.25">
      <c r="A8963" t="s">
        <v>1431</v>
      </c>
      <c r="B8963">
        <v>3.1097222222222225</v>
      </c>
      <c r="C8963">
        <v>42.171944444444442</v>
      </c>
    </row>
    <row r="8964" spans="1:3" x14ac:dyDescent="0.25">
      <c r="A8964" t="s">
        <v>1431</v>
      </c>
      <c r="B8964">
        <v>3.1125000000000016</v>
      </c>
      <c r="C8964">
        <v>42.157222222222224</v>
      </c>
    </row>
    <row r="8965" spans="1:3" x14ac:dyDescent="0.25">
      <c r="A8965" t="s">
        <v>1432</v>
      </c>
      <c r="B8965">
        <v>3.1125000000000016</v>
      </c>
      <c r="C8965">
        <v>42.157222222222224</v>
      </c>
    </row>
    <row r="8966" spans="1:3" x14ac:dyDescent="0.25">
      <c r="A8966" t="s">
        <v>1432</v>
      </c>
      <c r="B8966">
        <v>3.1144444444444446</v>
      </c>
      <c r="C8966">
        <v>42.146388888888886</v>
      </c>
    </row>
    <row r="8967" spans="1:3" x14ac:dyDescent="0.25">
      <c r="A8967" t="s">
        <v>1433</v>
      </c>
      <c r="B8967">
        <v>3.1241666666666674</v>
      </c>
      <c r="C8967">
        <v>42.134444444444441</v>
      </c>
    </row>
    <row r="8968" spans="1:3" x14ac:dyDescent="0.25">
      <c r="A8968" t="s">
        <v>1433</v>
      </c>
      <c r="B8968">
        <v>3.1183333333333332</v>
      </c>
      <c r="C8968">
        <v>42.138888888888886</v>
      </c>
    </row>
    <row r="8969" spans="1:3" x14ac:dyDescent="0.25">
      <c r="A8969" t="s">
        <v>1433</v>
      </c>
      <c r="B8969">
        <v>3.1144444444444446</v>
      </c>
      <c r="C8969">
        <v>42.146388888888886</v>
      </c>
    </row>
    <row r="8970" spans="1:3" x14ac:dyDescent="0.25">
      <c r="A8970" t="s">
        <v>1434</v>
      </c>
      <c r="B8970">
        <v>3.1327777777777772</v>
      </c>
      <c r="C8970">
        <v>42.033611111111107</v>
      </c>
    </row>
    <row r="8971" spans="1:3" x14ac:dyDescent="0.25">
      <c r="A8971" t="s">
        <v>1434</v>
      </c>
      <c r="B8971">
        <v>3.1425000000000001</v>
      </c>
      <c r="C8971">
        <v>42.034166666666664</v>
      </c>
    </row>
    <row r="8972" spans="1:3" x14ac:dyDescent="0.25">
      <c r="A8972" t="s">
        <v>1434</v>
      </c>
      <c r="B8972">
        <v>3.1702777777777778</v>
      </c>
      <c r="C8972">
        <v>42.030555555555551</v>
      </c>
    </row>
    <row r="8973" spans="1:3" x14ac:dyDescent="0.25">
      <c r="A8973" t="s">
        <v>1434</v>
      </c>
      <c r="B8973">
        <v>3.1908333333333321</v>
      </c>
      <c r="C8973">
        <v>42.032222222222224</v>
      </c>
    </row>
    <row r="8974" spans="1:3" x14ac:dyDescent="0.25">
      <c r="A8974" t="s">
        <v>1434</v>
      </c>
      <c r="B8974">
        <v>3.1919444444444443</v>
      </c>
      <c r="C8974">
        <v>42.052777777777777</v>
      </c>
    </row>
    <row r="8975" spans="1:3" x14ac:dyDescent="0.25">
      <c r="A8975" t="s">
        <v>1434</v>
      </c>
      <c r="B8975">
        <v>3.1944444444444446</v>
      </c>
      <c r="C8975">
        <v>42.057777777777773</v>
      </c>
    </row>
    <row r="8976" spans="1:3" x14ac:dyDescent="0.25">
      <c r="A8976" t="s">
        <v>1434</v>
      </c>
      <c r="B8976">
        <v>3.1991666666666667</v>
      </c>
      <c r="C8976">
        <v>42.059166666666663</v>
      </c>
    </row>
    <row r="8977" spans="1:3" x14ac:dyDescent="0.25">
      <c r="A8977" t="s">
        <v>1434</v>
      </c>
      <c r="B8977">
        <v>3.2036111111111119</v>
      </c>
      <c r="C8977">
        <v>42.057499999999997</v>
      </c>
    </row>
    <row r="8978" spans="1:3" x14ac:dyDescent="0.25">
      <c r="A8978" t="s">
        <v>1434</v>
      </c>
      <c r="B8978">
        <v>3.2091666666666665</v>
      </c>
      <c r="C8978">
        <v>42.062222222222218</v>
      </c>
    </row>
    <row r="8979" spans="1:3" x14ac:dyDescent="0.25">
      <c r="A8979" t="s">
        <v>1434</v>
      </c>
      <c r="B8979">
        <v>3.2030555555555562</v>
      </c>
      <c r="C8979">
        <v>42.07694444444445</v>
      </c>
    </row>
    <row r="8980" spans="1:3" x14ac:dyDescent="0.25">
      <c r="A8980" t="s">
        <v>1434</v>
      </c>
      <c r="B8980">
        <v>3.1875</v>
      </c>
      <c r="C8980">
        <v>42.096388888888889</v>
      </c>
    </row>
    <row r="8981" spans="1:3" x14ac:dyDescent="0.25">
      <c r="A8981" t="s">
        <v>1434</v>
      </c>
      <c r="B8981">
        <v>3.1841666666666661</v>
      </c>
      <c r="C8981">
        <v>42.1</v>
      </c>
    </row>
    <row r="8982" spans="1:3" x14ac:dyDescent="0.25">
      <c r="A8982" t="s">
        <v>1434</v>
      </c>
      <c r="B8982">
        <v>3.1752777777777785</v>
      </c>
      <c r="C8982">
        <v>42.108888888888892</v>
      </c>
    </row>
    <row r="8983" spans="1:3" x14ac:dyDescent="0.25">
      <c r="A8983" t="s">
        <v>1434</v>
      </c>
      <c r="B8983">
        <v>3.1675000000000013</v>
      </c>
      <c r="C8983">
        <v>42.109444444444449</v>
      </c>
    </row>
    <row r="8984" spans="1:3" x14ac:dyDescent="0.25">
      <c r="A8984" t="s">
        <v>1434</v>
      </c>
      <c r="B8984">
        <v>3.1669444444444448</v>
      </c>
      <c r="C8984">
        <v>42.112500000000004</v>
      </c>
    </row>
    <row r="8985" spans="1:3" x14ac:dyDescent="0.25">
      <c r="A8985" t="s">
        <v>1434</v>
      </c>
      <c r="B8985">
        <v>3.1694444444444443</v>
      </c>
      <c r="C8985">
        <v>42.116944444444442</v>
      </c>
    </row>
    <row r="8986" spans="1:3" x14ac:dyDescent="0.25">
      <c r="A8986" t="s">
        <v>1434</v>
      </c>
      <c r="B8986">
        <v>3.1655555555555557</v>
      </c>
      <c r="C8986">
        <v>42.121111111111112</v>
      </c>
    </row>
    <row r="8987" spans="1:3" x14ac:dyDescent="0.25">
      <c r="A8987" t="s">
        <v>1434</v>
      </c>
      <c r="B8987">
        <v>3.1563888888888885</v>
      </c>
      <c r="C8987">
        <v>42.120833333333337</v>
      </c>
    </row>
    <row r="8988" spans="1:3" x14ac:dyDescent="0.25">
      <c r="A8988" t="s">
        <v>1434</v>
      </c>
      <c r="B8988">
        <v>3.1483333333333334</v>
      </c>
      <c r="C8988">
        <v>42.126111111111115</v>
      </c>
    </row>
    <row r="8989" spans="1:3" x14ac:dyDescent="0.25">
      <c r="A8989" t="s">
        <v>1434</v>
      </c>
      <c r="B8989">
        <v>3.1438888888888883</v>
      </c>
      <c r="C8989">
        <v>42.12638888888889</v>
      </c>
    </row>
    <row r="8990" spans="1:3" x14ac:dyDescent="0.25">
      <c r="A8990" t="s">
        <v>1434</v>
      </c>
      <c r="B8990">
        <v>3.1391666666666662</v>
      </c>
      <c r="C8990">
        <v>42.12222222222222</v>
      </c>
    </row>
    <row r="8991" spans="1:3" x14ac:dyDescent="0.25">
      <c r="A8991" t="s">
        <v>1434</v>
      </c>
      <c r="B8991">
        <v>3.1361111111111111</v>
      </c>
      <c r="C8991">
        <v>42.122500000000002</v>
      </c>
    </row>
    <row r="8992" spans="1:3" x14ac:dyDescent="0.25">
      <c r="A8992" t="s">
        <v>1434</v>
      </c>
      <c r="B8992">
        <v>3.1349999999999998</v>
      </c>
      <c r="C8992">
        <v>42.12972222222222</v>
      </c>
    </row>
    <row r="8993" spans="1:3" x14ac:dyDescent="0.25">
      <c r="A8993" t="s">
        <v>1434</v>
      </c>
      <c r="B8993">
        <v>3.1241666666666674</v>
      </c>
      <c r="C8993">
        <v>42.134444444444441</v>
      </c>
    </row>
    <row r="8994" spans="1:3" x14ac:dyDescent="0.25">
      <c r="A8994" t="s">
        <v>1435</v>
      </c>
      <c r="B8994">
        <v>3.1936111111111103</v>
      </c>
      <c r="C8994">
        <v>42.011944444444445</v>
      </c>
    </row>
    <row r="8995" spans="1:3" x14ac:dyDescent="0.25">
      <c r="A8995" t="s">
        <v>1435</v>
      </c>
      <c r="B8995">
        <v>3.1933333333333334</v>
      </c>
      <c r="C8995">
        <v>42.016111111111108</v>
      </c>
    </row>
    <row r="8996" spans="1:3" x14ac:dyDescent="0.25">
      <c r="A8996" t="s">
        <v>1435</v>
      </c>
      <c r="B8996">
        <v>3.1888888888888891</v>
      </c>
      <c r="C8996">
        <v>42.023333333333333</v>
      </c>
    </row>
    <row r="8997" spans="1:3" x14ac:dyDescent="0.25">
      <c r="A8997" t="s">
        <v>1435</v>
      </c>
      <c r="B8997">
        <v>3.1808333333333332</v>
      </c>
      <c r="C8997">
        <v>42.027222222222221</v>
      </c>
    </row>
    <row r="8998" spans="1:3" x14ac:dyDescent="0.25">
      <c r="A8998" t="s">
        <v>1435</v>
      </c>
      <c r="B8998">
        <v>3.161944444444444</v>
      </c>
      <c r="C8998">
        <v>42.026944444444446</v>
      </c>
    </row>
    <row r="8999" spans="1:3" x14ac:dyDescent="0.25">
      <c r="A8999" t="s">
        <v>1435</v>
      </c>
      <c r="B8999">
        <v>3.1327777777777772</v>
      </c>
      <c r="C8999">
        <v>42.033611111111107</v>
      </c>
    </row>
    <row r="9000" spans="1:3" x14ac:dyDescent="0.25">
      <c r="A9000" t="s">
        <v>1436</v>
      </c>
      <c r="B9000">
        <v>3.1936111111111103</v>
      </c>
      <c r="C9000">
        <v>42.011944444444445</v>
      </c>
    </row>
    <row r="9001" spans="1:3" x14ac:dyDescent="0.25">
      <c r="A9001" t="s">
        <v>1436</v>
      </c>
      <c r="B9001">
        <v>3.1919444444444443</v>
      </c>
      <c r="C9001">
        <v>41.9925</v>
      </c>
    </row>
    <row r="9002" spans="1:3" x14ac:dyDescent="0.25">
      <c r="A9002" t="s">
        <v>1436</v>
      </c>
      <c r="B9002">
        <v>3.1974999999999998</v>
      </c>
      <c r="C9002">
        <v>41.985833333333332</v>
      </c>
    </row>
    <row r="9003" spans="1:3" x14ac:dyDescent="0.25">
      <c r="A9003" t="s">
        <v>1436</v>
      </c>
      <c r="B9003">
        <v>3.2080555555555552</v>
      </c>
      <c r="C9003">
        <v>41.978055555555557</v>
      </c>
    </row>
    <row r="9004" spans="1:3" x14ac:dyDescent="0.25">
      <c r="A9004" t="s">
        <v>1436</v>
      </c>
      <c r="B9004">
        <v>3.2166666666666677</v>
      </c>
      <c r="C9004">
        <v>41.978333333333332</v>
      </c>
    </row>
    <row r="9005" spans="1:3" x14ac:dyDescent="0.25">
      <c r="A9005" t="s">
        <v>1436</v>
      </c>
      <c r="B9005">
        <v>3.2219444444444445</v>
      </c>
      <c r="C9005">
        <v>41.973888888888894</v>
      </c>
    </row>
    <row r="9006" spans="1:3" x14ac:dyDescent="0.25">
      <c r="A9006" t="s">
        <v>1436</v>
      </c>
      <c r="B9006">
        <v>3.2255555555555553</v>
      </c>
      <c r="C9006">
        <v>41.960555555555558</v>
      </c>
    </row>
    <row r="9007" spans="1:3" x14ac:dyDescent="0.25">
      <c r="A9007" t="s">
        <v>1436</v>
      </c>
      <c r="B9007">
        <v>3.2255555555555553</v>
      </c>
      <c r="C9007">
        <v>41.955000000000005</v>
      </c>
    </row>
    <row r="9008" spans="1:3" x14ac:dyDescent="0.25">
      <c r="A9008" t="s">
        <v>1436</v>
      </c>
      <c r="B9008">
        <v>3.2205555555555554</v>
      </c>
      <c r="C9008">
        <v>41.952777777777783</v>
      </c>
    </row>
    <row r="9009" spans="1:3" x14ac:dyDescent="0.25">
      <c r="A9009" t="s">
        <v>1436</v>
      </c>
      <c r="B9009">
        <v>3.2152777777777786</v>
      </c>
      <c r="C9009">
        <v>41.945833333333333</v>
      </c>
    </row>
    <row r="9010" spans="1:3" x14ac:dyDescent="0.25">
      <c r="A9010" t="s">
        <v>1436</v>
      </c>
      <c r="B9010">
        <v>3.2130555555555551</v>
      </c>
      <c r="C9010">
        <v>41.936388888888885</v>
      </c>
    </row>
    <row r="9011" spans="1:3" x14ac:dyDescent="0.25">
      <c r="A9011" t="s">
        <v>1436</v>
      </c>
      <c r="B9011">
        <v>3.2144444444444442</v>
      </c>
      <c r="C9011">
        <v>41.929722222222217</v>
      </c>
    </row>
    <row r="9012" spans="1:3" x14ac:dyDescent="0.25">
      <c r="A9012" t="s">
        <v>1436</v>
      </c>
      <c r="B9012">
        <v>3.2125000000000004</v>
      </c>
      <c r="C9012">
        <v>41.923611111111107</v>
      </c>
    </row>
    <row r="9013" spans="1:3" x14ac:dyDescent="0.25">
      <c r="A9013" t="s">
        <v>1436</v>
      </c>
      <c r="B9013">
        <v>3.2080555555555552</v>
      </c>
      <c r="C9013">
        <v>41.921944444444442</v>
      </c>
    </row>
    <row r="9014" spans="1:3" x14ac:dyDescent="0.25">
      <c r="A9014" t="s">
        <v>1436</v>
      </c>
      <c r="B9014">
        <v>3.2050000000000001</v>
      </c>
      <c r="C9014">
        <v>41.916666666666664</v>
      </c>
    </row>
    <row r="9015" spans="1:3" x14ac:dyDescent="0.25">
      <c r="A9015" t="s">
        <v>1436</v>
      </c>
      <c r="B9015">
        <v>3.2030555555555562</v>
      </c>
      <c r="C9015">
        <v>41.907499999999999</v>
      </c>
    </row>
    <row r="9016" spans="1:3" x14ac:dyDescent="0.25">
      <c r="A9016" t="s">
        <v>1436</v>
      </c>
      <c r="B9016">
        <v>3.2036111111111119</v>
      </c>
      <c r="C9016">
        <v>41.905277777777776</v>
      </c>
    </row>
    <row r="9017" spans="1:3" x14ac:dyDescent="0.25">
      <c r="A9017" t="s">
        <v>1436</v>
      </c>
      <c r="B9017">
        <v>3.2041666666666675</v>
      </c>
      <c r="C9017">
        <v>41.903055555555554</v>
      </c>
    </row>
    <row r="9018" spans="1:3" x14ac:dyDescent="0.25">
      <c r="A9018" t="s">
        <v>1436</v>
      </c>
      <c r="B9018">
        <v>3.2005555555555558</v>
      </c>
      <c r="C9018">
        <v>41.898055555555558</v>
      </c>
    </row>
    <row r="9019" spans="1:3" x14ac:dyDescent="0.25">
      <c r="A9019" t="s">
        <v>1436</v>
      </c>
      <c r="B9019">
        <v>3.1869444444444435</v>
      </c>
      <c r="C9019">
        <v>41.896111111111111</v>
      </c>
    </row>
    <row r="9020" spans="1:3" x14ac:dyDescent="0.25">
      <c r="A9020" t="s">
        <v>1436</v>
      </c>
      <c r="B9020">
        <v>3.1786111111111115</v>
      </c>
      <c r="C9020">
        <v>41.888888888888886</v>
      </c>
    </row>
    <row r="9021" spans="1:3" x14ac:dyDescent="0.25">
      <c r="A9021" t="s">
        <v>1436</v>
      </c>
      <c r="B9021">
        <v>3.1738888888888876</v>
      </c>
      <c r="C9021">
        <v>41.873055555555553</v>
      </c>
    </row>
    <row r="9022" spans="1:3" x14ac:dyDescent="0.25">
      <c r="A9022" t="s">
        <v>1436</v>
      </c>
      <c r="B9022">
        <v>3.1711111111111112</v>
      </c>
      <c r="C9022">
        <v>41.869166666666665</v>
      </c>
    </row>
    <row r="9023" spans="1:3" x14ac:dyDescent="0.25">
      <c r="A9023" t="s">
        <v>1436</v>
      </c>
      <c r="B9023">
        <v>3.1655555555555557</v>
      </c>
      <c r="C9023">
        <v>41.866944444444442</v>
      </c>
    </row>
    <row r="9024" spans="1:3" x14ac:dyDescent="0.25">
      <c r="A9024" t="s">
        <v>1436</v>
      </c>
      <c r="B9024">
        <v>3.1508333333333338</v>
      </c>
      <c r="C9024">
        <v>41.865277777777777</v>
      </c>
    </row>
    <row r="9025" spans="1:3" x14ac:dyDescent="0.25">
      <c r="A9025" t="s">
        <v>1436</v>
      </c>
      <c r="B9025">
        <v>3.1447222222222235</v>
      </c>
      <c r="C9025">
        <v>41.866388888888892</v>
      </c>
    </row>
    <row r="9026" spans="1:3" x14ac:dyDescent="0.25">
      <c r="A9026" t="s">
        <v>1436</v>
      </c>
      <c r="B9026">
        <v>3.1383333333333336</v>
      </c>
      <c r="C9026">
        <v>41.860833333333332</v>
      </c>
    </row>
    <row r="9027" spans="1:3" x14ac:dyDescent="0.25">
      <c r="A9027" t="s">
        <v>1436</v>
      </c>
      <c r="B9027">
        <v>3.1374999999999993</v>
      </c>
      <c r="C9027">
        <v>41.855000000000004</v>
      </c>
    </row>
    <row r="9028" spans="1:3" x14ac:dyDescent="0.25">
      <c r="A9028" t="s">
        <v>1436</v>
      </c>
      <c r="B9028">
        <v>3.1252777777777778</v>
      </c>
      <c r="C9028">
        <v>41.849166666666669</v>
      </c>
    </row>
    <row r="9029" spans="1:3" x14ac:dyDescent="0.25">
      <c r="A9029" t="s">
        <v>1436</v>
      </c>
      <c r="B9029">
        <v>3.1219444444444457</v>
      </c>
      <c r="C9029">
        <v>41.848888888888894</v>
      </c>
    </row>
    <row r="9030" spans="1:3" x14ac:dyDescent="0.25">
      <c r="A9030" t="s">
        <v>1436</v>
      </c>
      <c r="B9030">
        <v>3.116944444444445</v>
      </c>
      <c r="C9030">
        <v>41.854444444444447</v>
      </c>
    </row>
    <row r="9031" spans="1:3" x14ac:dyDescent="0.25">
      <c r="A9031" t="s">
        <v>1436</v>
      </c>
      <c r="B9031">
        <v>3.107499999999999</v>
      </c>
      <c r="C9031">
        <v>41.852222222222224</v>
      </c>
    </row>
    <row r="9032" spans="1:3" x14ac:dyDescent="0.25">
      <c r="A9032" t="s">
        <v>1436</v>
      </c>
      <c r="B9032">
        <v>3.0952777777777776</v>
      </c>
      <c r="C9032">
        <v>41.846944444444446</v>
      </c>
    </row>
    <row r="9033" spans="1:3" x14ac:dyDescent="0.25">
      <c r="A9033" t="s">
        <v>1437</v>
      </c>
      <c r="B9033">
        <v>3.0952777777777776</v>
      </c>
      <c r="C9033">
        <v>41.846944444444446</v>
      </c>
    </row>
    <row r="9034" spans="1:3" x14ac:dyDescent="0.25">
      <c r="A9034" t="s">
        <v>1437</v>
      </c>
      <c r="B9034">
        <v>3.0647222222222226</v>
      </c>
      <c r="C9034">
        <v>41.822500000000005</v>
      </c>
    </row>
    <row r="9035" spans="1:3" x14ac:dyDescent="0.25">
      <c r="A9035" t="s">
        <v>1437</v>
      </c>
      <c r="B9035">
        <v>3.0594444444444449</v>
      </c>
      <c r="C9035">
        <v>41.810833333333328</v>
      </c>
    </row>
    <row r="9036" spans="1:3" x14ac:dyDescent="0.25">
      <c r="A9036" t="s">
        <v>1438</v>
      </c>
      <c r="B9036">
        <v>3</v>
      </c>
      <c r="C9036">
        <v>41.775833333333331</v>
      </c>
    </row>
    <row r="9037" spans="1:3" x14ac:dyDescent="0.25">
      <c r="A9037" t="s">
        <v>1438</v>
      </c>
      <c r="B9037">
        <v>3.0005555555555556</v>
      </c>
      <c r="C9037">
        <v>41.776111111111113</v>
      </c>
    </row>
    <row r="9038" spans="1:3" x14ac:dyDescent="0.25">
      <c r="A9038" t="s">
        <v>1438</v>
      </c>
      <c r="B9038">
        <v>3.0055555555555555</v>
      </c>
      <c r="C9038">
        <v>41.777499999999996</v>
      </c>
    </row>
    <row r="9039" spans="1:3" x14ac:dyDescent="0.25">
      <c r="A9039" t="s">
        <v>1438</v>
      </c>
      <c r="B9039">
        <v>3.0219444444444443</v>
      </c>
      <c r="C9039">
        <v>41.778611111111111</v>
      </c>
    </row>
    <row r="9040" spans="1:3" x14ac:dyDescent="0.25">
      <c r="A9040" t="s">
        <v>1438</v>
      </c>
      <c r="B9040">
        <v>3.0255555555555569</v>
      </c>
      <c r="C9040">
        <v>41.784444444444439</v>
      </c>
    </row>
    <row r="9041" spans="1:3" x14ac:dyDescent="0.25">
      <c r="A9041" t="s">
        <v>1438</v>
      </c>
      <c r="B9041">
        <v>3.0347222222222223</v>
      </c>
      <c r="C9041">
        <v>41.785555555555554</v>
      </c>
    </row>
    <row r="9042" spans="1:3" x14ac:dyDescent="0.25">
      <c r="A9042" t="s">
        <v>1438</v>
      </c>
      <c r="B9042">
        <v>3.0444444444444443</v>
      </c>
      <c r="C9042">
        <v>41.793888888888887</v>
      </c>
    </row>
    <row r="9043" spans="1:3" x14ac:dyDescent="0.25">
      <c r="A9043" t="s">
        <v>1438</v>
      </c>
      <c r="B9043">
        <v>3.0536111111111115</v>
      </c>
      <c r="C9043">
        <v>41.796388888888885</v>
      </c>
    </row>
    <row r="9044" spans="1:3" x14ac:dyDescent="0.25">
      <c r="A9044" t="s">
        <v>1438</v>
      </c>
      <c r="B9044">
        <v>3.0594444444444449</v>
      </c>
      <c r="C9044">
        <v>41.810833333333328</v>
      </c>
    </row>
    <row r="9045" spans="1:3" x14ac:dyDescent="0.25">
      <c r="A9045" t="s">
        <v>1439</v>
      </c>
      <c r="B9045">
        <v>3</v>
      </c>
      <c r="C9045">
        <v>41.775833333333331</v>
      </c>
    </row>
    <row r="9046" spans="1:3" x14ac:dyDescent="0.25">
      <c r="A9046" t="s">
        <v>1439</v>
      </c>
      <c r="B9046">
        <v>3</v>
      </c>
      <c r="C9046">
        <v>41.763333333333335</v>
      </c>
    </row>
    <row r="9047" spans="1:3" x14ac:dyDescent="0.25">
      <c r="A9047" t="s">
        <v>1439</v>
      </c>
      <c r="B9047">
        <v>2.9983333333333331</v>
      </c>
      <c r="C9047">
        <v>41.762222222222221</v>
      </c>
    </row>
    <row r="9048" spans="1:3" x14ac:dyDescent="0.25">
      <c r="A9048" t="s">
        <v>1439</v>
      </c>
      <c r="B9048">
        <v>2.9919444444444441</v>
      </c>
      <c r="C9048">
        <v>41.761111111111113</v>
      </c>
    </row>
    <row r="9049" spans="1:3" x14ac:dyDescent="0.25">
      <c r="A9049" t="s">
        <v>1439</v>
      </c>
      <c r="B9049">
        <v>2.9852777777777781</v>
      </c>
      <c r="C9049">
        <v>41.76027777777778</v>
      </c>
    </row>
    <row r="9050" spans="1:3" x14ac:dyDescent="0.25">
      <c r="A9050" t="s">
        <v>1439</v>
      </c>
      <c r="B9050">
        <v>2.9752777777777784</v>
      </c>
      <c r="C9050">
        <v>41.753888888888888</v>
      </c>
    </row>
    <row r="9051" spans="1:3" x14ac:dyDescent="0.25">
      <c r="A9051" t="s">
        <v>1439</v>
      </c>
      <c r="B9051">
        <v>2.9647222222222229</v>
      </c>
      <c r="C9051">
        <v>41.742777777777782</v>
      </c>
    </row>
    <row r="9052" spans="1:3" x14ac:dyDescent="0.25">
      <c r="A9052" t="s">
        <v>1439</v>
      </c>
      <c r="B9052">
        <v>2.9405555555555551</v>
      </c>
      <c r="C9052">
        <v>41.723611111111111</v>
      </c>
    </row>
    <row r="9053" spans="1:3" x14ac:dyDescent="0.25">
      <c r="A9053" t="s">
        <v>1439</v>
      </c>
      <c r="B9053">
        <v>2.9297222222222228</v>
      </c>
      <c r="C9053">
        <v>41.716944444444444</v>
      </c>
    </row>
    <row r="9054" spans="1:3" x14ac:dyDescent="0.25">
      <c r="A9054" t="s">
        <v>1440</v>
      </c>
      <c r="B9054">
        <v>2.9297222222222228</v>
      </c>
      <c r="C9054">
        <v>41.716944444444444</v>
      </c>
    </row>
    <row r="9055" spans="1:3" x14ac:dyDescent="0.25">
      <c r="A9055" t="s">
        <v>1440</v>
      </c>
      <c r="B9055">
        <v>2.9097222222222223</v>
      </c>
      <c r="C9055">
        <v>41.708888888888893</v>
      </c>
    </row>
    <row r="9056" spans="1:3" x14ac:dyDescent="0.25">
      <c r="A9056" t="s">
        <v>1440</v>
      </c>
      <c r="B9056">
        <v>2.9024999999999999</v>
      </c>
      <c r="C9056">
        <v>41.708333333333336</v>
      </c>
    </row>
    <row r="9057" spans="1:3" x14ac:dyDescent="0.25">
      <c r="A9057" t="s">
        <v>1440</v>
      </c>
      <c r="B9057">
        <v>2.8977777777777778</v>
      </c>
      <c r="C9057">
        <v>41.709722222222226</v>
      </c>
    </row>
    <row r="9058" spans="1:3" x14ac:dyDescent="0.25">
      <c r="A9058" t="s">
        <v>1440</v>
      </c>
      <c r="B9058">
        <v>2.8877777777777789</v>
      </c>
      <c r="C9058">
        <v>41.703611111111115</v>
      </c>
    </row>
    <row r="9059" spans="1:3" x14ac:dyDescent="0.25">
      <c r="A9059" t="s">
        <v>1440</v>
      </c>
      <c r="B9059">
        <v>2.878333333333333</v>
      </c>
      <c r="C9059">
        <v>41.703888888888891</v>
      </c>
    </row>
    <row r="9060" spans="1:3" x14ac:dyDescent="0.25">
      <c r="A9060" t="s">
        <v>1440</v>
      </c>
      <c r="B9060">
        <v>2.8708333333333345</v>
      </c>
      <c r="C9060">
        <v>41.699444444444438</v>
      </c>
    </row>
    <row r="9061" spans="1:3" x14ac:dyDescent="0.25">
      <c r="A9061" t="s">
        <v>1440</v>
      </c>
      <c r="B9061">
        <v>2.8466666666666658</v>
      </c>
      <c r="C9061">
        <v>41.697777777777773</v>
      </c>
    </row>
    <row r="9062" spans="1:3" x14ac:dyDescent="0.25">
      <c r="A9062" t="s">
        <v>1440</v>
      </c>
      <c r="B9062">
        <v>2.8191666666666659</v>
      </c>
      <c r="C9062">
        <v>41.689722222222215</v>
      </c>
    </row>
    <row r="9063" spans="1:3" x14ac:dyDescent="0.25">
      <c r="A9063" t="s">
        <v>1440</v>
      </c>
      <c r="B9063">
        <v>2.8074999999999983</v>
      </c>
      <c r="C9063">
        <v>41.68</v>
      </c>
    </row>
    <row r="9064" spans="1:3" x14ac:dyDescent="0.25">
      <c r="A9064" t="s">
        <v>1440</v>
      </c>
      <c r="B9064">
        <v>2.7905555555555548</v>
      </c>
      <c r="C9064">
        <v>41.671944444444442</v>
      </c>
    </row>
    <row r="9065" spans="1:3" x14ac:dyDescent="0.25">
      <c r="A9065" t="s">
        <v>1440</v>
      </c>
      <c r="B9065">
        <v>2.786944444444444</v>
      </c>
      <c r="C9065">
        <v>41.665277777777774</v>
      </c>
    </row>
    <row r="9066" spans="1:3" x14ac:dyDescent="0.25">
      <c r="A9066" t="s">
        <v>1440</v>
      </c>
      <c r="B9066">
        <v>2.7841666666666658</v>
      </c>
      <c r="C9066">
        <v>41.659722222222221</v>
      </c>
    </row>
    <row r="9067" spans="1:3" x14ac:dyDescent="0.25">
      <c r="A9067" t="s">
        <v>1440</v>
      </c>
      <c r="B9067">
        <v>2.7797222222222224</v>
      </c>
      <c r="C9067">
        <v>41.656944444444441</v>
      </c>
    </row>
    <row r="9068" spans="1:3" x14ac:dyDescent="0.25">
      <c r="A9068" t="s">
        <v>1440</v>
      </c>
      <c r="B9068">
        <v>2.7727777777777769</v>
      </c>
      <c r="C9068">
        <v>41.661111111111111</v>
      </c>
    </row>
    <row r="9069" spans="1:3" x14ac:dyDescent="0.25">
      <c r="A9069" t="s">
        <v>1440</v>
      </c>
      <c r="B9069">
        <v>2.7625000000000002</v>
      </c>
      <c r="C9069">
        <v>41.670555555555552</v>
      </c>
    </row>
    <row r="9070" spans="1:3" x14ac:dyDescent="0.25">
      <c r="A9070" t="s">
        <v>1440</v>
      </c>
      <c r="B9070">
        <v>2.7508333333333335</v>
      </c>
      <c r="C9070">
        <v>41.68805555555555</v>
      </c>
    </row>
    <row r="9071" spans="1:3" x14ac:dyDescent="0.25">
      <c r="A9071" t="s">
        <v>1440</v>
      </c>
      <c r="B9071">
        <v>2.7336111111111112</v>
      </c>
      <c r="C9071">
        <v>41.697222222222216</v>
      </c>
    </row>
    <row r="9072" spans="1:3" x14ac:dyDescent="0.25">
      <c r="A9072" t="s">
        <v>1440</v>
      </c>
      <c r="B9072">
        <v>2.7313888888888878</v>
      </c>
      <c r="C9072">
        <v>41.696111111111108</v>
      </c>
    </row>
    <row r="9073" spans="1:3" x14ac:dyDescent="0.25">
      <c r="A9073" t="s">
        <v>1441</v>
      </c>
      <c r="B9073">
        <v>2.6150000000000002</v>
      </c>
      <c r="C9073">
        <v>41.598888888888894</v>
      </c>
    </row>
    <row r="9074" spans="1:3" x14ac:dyDescent="0.25">
      <c r="A9074" t="s">
        <v>1441</v>
      </c>
      <c r="B9074">
        <v>2.6197222222222214</v>
      </c>
      <c r="C9074">
        <v>41.601388888888891</v>
      </c>
    </row>
    <row r="9075" spans="1:3" x14ac:dyDescent="0.25">
      <c r="A9075" t="s">
        <v>1441</v>
      </c>
      <c r="B9075">
        <v>2.6452777777777783</v>
      </c>
      <c r="C9075">
        <v>41.607500000000002</v>
      </c>
    </row>
    <row r="9076" spans="1:3" x14ac:dyDescent="0.25">
      <c r="A9076" t="s">
        <v>1441</v>
      </c>
      <c r="B9076">
        <v>2.6622222222222227</v>
      </c>
      <c r="C9076">
        <v>41.614722222222227</v>
      </c>
    </row>
    <row r="9077" spans="1:3" x14ac:dyDescent="0.25">
      <c r="A9077" t="s">
        <v>1441</v>
      </c>
      <c r="B9077">
        <v>2.6877777777777769</v>
      </c>
      <c r="C9077">
        <v>41.620833333333337</v>
      </c>
    </row>
    <row r="9078" spans="1:3" x14ac:dyDescent="0.25">
      <c r="A9078" t="s">
        <v>1441</v>
      </c>
      <c r="B9078">
        <v>2.7461111111111105</v>
      </c>
      <c r="C9078">
        <v>41.645277777777778</v>
      </c>
    </row>
    <row r="9079" spans="1:3" x14ac:dyDescent="0.25">
      <c r="A9079" t="s">
        <v>1441</v>
      </c>
      <c r="B9079">
        <v>2.7677777777777779</v>
      </c>
      <c r="C9079">
        <v>41.648611111111109</v>
      </c>
    </row>
    <row r="9080" spans="1:3" x14ac:dyDescent="0.25">
      <c r="A9080" t="s">
        <v>1441</v>
      </c>
      <c r="B9080">
        <v>2.7733333333333334</v>
      </c>
      <c r="C9080">
        <v>41.649444444444441</v>
      </c>
    </row>
    <row r="9081" spans="1:3" x14ac:dyDescent="0.25">
      <c r="A9081" t="s">
        <v>1441</v>
      </c>
      <c r="B9081">
        <v>2.777222222222222</v>
      </c>
      <c r="C9081">
        <v>41.651388888888889</v>
      </c>
    </row>
    <row r="9082" spans="1:3" x14ac:dyDescent="0.25">
      <c r="A9082" t="s">
        <v>1441</v>
      </c>
      <c r="B9082">
        <v>2.7572222222222216</v>
      </c>
      <c r="C9082">
        <v>41.670277777777777</v>
      </c>
    </row>
    <row r="9083" spans="1:3" x14ac:dyDescent="0.25">
      <c r="A9083" t="s">
        <v>1441</v>
      </c>
      <c r="B9083">
        <v>2.7508333333333335</v>
      </c>
      <c r="C9083">
        <v>41.682777777777773</v>
      </c>
    </row>
    <row r="9084" spans="1:3" x14ac:dyDescent="0.25">
      <c r="A9084" t="s">
        <v>1441</v>
      </c>
      <c r="B9084">
        <v>2.7313888888888878</v>
      </c>
      <c r="C9084">
        <v>41.696111111111108</v>
      </c>
    </row>
    <row r="9085" spans="1:3" x14ac:dyDescent="0.25">
      <c r="A9085" t="s">
        <v>1442</v>
      </c>
      <c r="B9085">
        <v>2.6150000000000002</v>
      </c>
      <c r="C9085">
        <v>41.598888888888894</v>
      </c>
    </row>
    <row r="9086" spans="1:3" x14ac:dyDescent="0.25">
      <c r="A9086" t="s">
        <v>1442</v>
      </c>
      <c r="B9086">
        <v>2.6041666666666679</v>
      </c>
      <c r="C9086">
        <v>41.593333333333334</v>
      </c>
    </row>
    <row r="9087" spans="1:3" x14ac:dyDescent="0.25">
      <c r="A9087" t="s">
        <v>1442</v>
      </c>
      <c r="B9087">
        <v>2.576944444444444</v>
      </c>
      <c r="C9087">
        <v>41.586944444444448</v>
      </c>
    </row>
    <row r="9088" spans="1:3" x14ac:dyDescent="0.25">
      <c r="A9088" t="s">
        <v>1442</v>
      </c>
      <c r="B9088">
        <v>2.5608333333333331</v>
      </c>
      <c r="C9088">
        <v>41.580555555555556</v>
      </c>
    </row>
    <row r="9089" spans="1:3" x14ac:dyDescent="0.25">
      <c r="A9089" t="s">
        <v>1442</v>
      </c>
      <c r="B9089">
        <v>2.5516666666666659</v>
      </c>
      <c r="C9089">
        <v>41.580555555555556</v>
      </c>
    </row>
    <row r="9090" spans="1:3" x14ac:dyDescent="0.25">
      <c r="A9090" t="s">
        <v>1442</v>
      </c>
      <c r="B9090">
        <v>2.5261111111111116</v>
      </c>
      <c r="C9090">
        <v>41.569166666666668</v>
      </c>
    </row>
    <row r="9091" spans="1:3" x14ac:dyDescent="0.25">
      <c r="A9091" t="s">
        <v>1442</v>
      </c>
      <c r="B9091">
        <v>2.5100000000000007</v>
      </c>
      <c r="C9091">
        <v>41.55972222222222</v>
      </c>
    </row>
    <row r="9092" spans="1:3" x14ac:dyDescent="0.25">
      <c r="A9092" t="s">
        <v>1442</v>
      </c>
      <c r="B9092">
        <v>2.4755555555555553</v>
      </c>
      <c r="C9092">
        <v>41.551388888888887</v>
      </c>
    </row>
    <row r="9093" spans="1:3" x14ac:dyDescent="0.25">
      <c r="A9093" t="s">
        <v>1442</v>
      </c>
      <c r="B9093">
        <v>2.4658333333333333</v>
      </c>
      <c r="C9093">
        <v>41.545833333333334</v>
      </c>
    </row>
    <row r="9094" spans="1:3" x14ac:dyDescent="0.25">
      <c r="A9094" t="s">
        <v>1442</v>
      </c>
      <c r="B9094">
        <v>2.4233333333333338</v>
      </c>
      <c r="C9094">
        <v>41.521944444444443</v>
      </c>
    </row>
    <row r="9095" spans="1:3" x14ac:dyDescent="0.25">
      <c r="A9095" t="s">
        <v>1443</v>
      </c>
      <c r="B9095">
        <v>2.4233333333333338</v>
      </c>
      <c r="C9095">
        <v>41.521944444444443</v>
      </c>
    </row>
    <row r="9096" spans="1:3" x14ac:dyDescent="0.25">
      <c r="A9096" t="s">
        <v>1443</v>
      </c>
      <c r="B9096">
        <v>2.4022222222222229</v>
      </c>
      <c r="C9096">
        <v>41.510555555555555</v>
      </c>
    </row>
    <row r="9097" spans="1:3" x14ac:dyDescent="0.25">
      <c r="A9097" t="s">
        <v>1443</v>
      </c>
      <c r="B9097">
        <v>2.3616666666666664</v>
      </c>
      <c r="C9097">
        <v>41.492222222222225</v>
      </c>
    </row>
    <row r="9098" spans="1:3" x14ac:dyDescent="0.25">
      <c r="A9098" t="s">
        <v>1443</v>
      </c>
      <c r="B9098">
        <v>2.3322222222222218</v>
      </c>
      <c r="C9098">
        <v>41.483888888888892</v>
      </c>
    </row>
    <row r="9099" spans="1:3" x14ac:dyDescent="0.25">
      <c r="A9099" t="s">
        <v>1444</v>
      </c>
      <c r="B9099">
        <v>1.6766666666666667</v>
      </c>
      <c r="C9099">
        <v>41.201388888888893</v>
      </c>
    </row>
    <row r="9100" spans="1:3" x14ac:dyDescent="0.25">
      <c r="A9100" t="s">
        <v>1444</v>
      </c>
      <c r="B9100">
        <v>1.6408333333333331</v>
      </c>
      <c r="C9100">
        <v>41.197499999999998</v>
      </c>
    </row>
    <row r="9101" spans="1:3" x14ac:dyDescent="0.25">
      <c r="A9101" t="s">
        <v>1444</v>
      </c>
      <c r="B9101">
        <v>1.6244444444444444</v>
      </c>
      <c r="C9101">
        <v>41.191944444444438</v>
      </c>
    </row>
    <row r="9102" spans="1:3" x14ac:dyDescent="0.25">
      <c r="A9102" t="s">
        <v>1444</v>
      </c>
      <c r="B9102">
        <v>1.6205555555555557</v>
      </c>
      <c r="C9102">
        <v>41.191666666666663</v>
      </c>
    </row>
    <row r="9103" spans="1:3" x14ac:dyDescent="0.25">
      <c r="A9103" t="s">
        <v>1444</v>
      </c>
      <c r="B9103">
        <v>1.6144444444444446</v>
      </c>
      <c r="C9103">
        <v>41.191111111111105</v>
      </c>
    </row>
    <row r="9104" spans="1:3" x14ac:dyDescent="0.25">
      <c r="A9104" t="s">
        <v>1444</v>
      </c>
      <c r="B9104">
        <v>1.5966666666666667</v>
      </c>
      <c r="C9104">
        <v>41.192499999999995</v>
      </c>
    </row>
    <row r="9105" spans="1:3" x14ac:dyDescent="0.25">
      <c r="A9105" t="s">
        <v>1444</v>
      </c>
      <c r="B9105">
        <v>1.5516666666666667</v>
      </c>
      <c r="C9105">
        <v>41.186388888888885</v>
      </c>
    </row>
    <row r="9106" spans="1:3" x14ac:dyDescent="0.25">
      <c r="A9106" t="s">
        <v>1445</v>
      </c>
      <c r="B9106">
        <v>1.5516666666666667</v>
      </c>
      <c r="C9106">
        <v>41.186388888888885</v>
      </c>
    </row>
    <row r="9107" spans="1:3" x14ac:dyDescent="0.25">
      <c r="A9107" t="s">
        <v>1445</v>
      </c>
      <c r="B9107">
        <v>1.5222222222222221</v>
      </c>
      <c r="C9107">
        <v>41.181111111111107</v>
      </c>
    </row>
    <row r="9108" spans="1:3" x14ac:dyDescent="0.25">
      <c r="A9108" t="s">
        <v>1445</v>
      </c>
      <c r="B9108">
        <v>1.5</v>
      </c>
      <c r="C9108">
        <v>41.173333333333332</v>
      </c>
    </row>
    <row r="9109" spans="1:3" x14ac:dyDescent="0.25">
      <c r="A9109" t="s">
        <v>1445</v>
      </c>
      <c r="B9109">
        <v>1.4797222222222226</v>
      </c>
      <c r="C9109">
        <v>41.168333333333329</v>
      </c>
    </row>
    <row r="9110" spans="1:3" x14ac:dyDescent="0.25">
      <c r="A9110" t="s">
        <v>1445</v>
      </c>
      <c r="B9110">
        <v>1.4677777777777781</v>
      </c>
      <c r="C9110">
        <v>41.168333333333329</v>
      </c>
    </row>
    <row r="9111" spans="1:3" x14ac:dyDescent="0.25">
      <c r="A9111" t="s">
        <v>1445</v>
      </c>
      <c r="B9111">
        <v>1.415</v>
      </c>
      <c r="C9111">
        <v>41.146944444444443</v>
      </c>
    </row>
    <row r="9112" spans="1:3" x14ac:dyDescent="0.25">
      <c r="A9112" t="s">
        <v>1445</v>
      </c>
      <c r="B9112">
        <v>1.400555555555556</v>
      </c>
      <c r="C9112">
        <v>41.138055555555553</v>
      </c>
    </row>
    <row r="9113" spans="1:3" x14ac:dyDescent="0.25">
      <c r="A9113" t="s">
        <v>1445</v>
      </c>
      <c r="B9113">
        <v>1.3986111111111112</v>
      </c>
      <c r="C9113">
        <v>41.136666666666663</v>
      </c>
    </row>
    <row r="9114" spans="1:3" x14ac:dyDescent="0.25">
      <c r="A9114" t="s">
        <v>1445</v>
      </c>
      <c r="B9114">
        <v>1.3897222222222219</v>
      </c>
      <c r="C9114">
        <v>41.133611111111108</v>
      </c>
    </row>
    <row r="9115" spans="1:3" x14ac:dyDescent="0.25">
      <c r="A9115" t="s">
        <v>1445</v>
      </c>
      <c r="B9115">
        <v>1.3761111111111113</v>
      </c>
      <c r="C9115">
        <v>41.136111111111113</v>
      </c>
    </row>
    <row r="9116" spans="1:3" x14ac:dyDescent="0.25">
      <c r="A9116" t="s">
        <v>1445</v>
      </c>
      <c r="B9116">
        <v>1.3633333333333333</v>
      </c>
      <c r="C9116">
        <v>41.130833333333335</v>
      </c>
    </row>
    <row r="9117" spans="1:3" x14ac:dyDescent="0.25">
      <c r="A9117" t="s">
        <v>1446</v>
      </c>
      <c r="B9117">
        <v>1.3633333333333333</v>
      </c>
      <c r="C9117">
        <v>41.130833333333335</v>
      </c>
    </row>
    <row r="9118" spans="1:3" x14ac:dyDescent="0.25">
      <c r="A9118" t="s">
        <v>1446</v>
      </c>
      <c r="B9118">
        <v>1.3538888888888891</v>
      </c>
      <c r="C9118">
        <v>41.126944444444447</v>
      </c>
    </row>
    <row r="9119" spans="1:3" x14ac:dyDescent="0.25">
      <c r="A9119" t="s">
        <v>1446</v>
      </c>
      <c r="B9119">
        <v>1.3472222222222223</v>
      </c>
      <c r="C9119">
        <v>41.126666666666665</v>
      </c>
    </row>
    <row r="9120" spans="1:3" x14ac:dyDescent="0.25">
      <c r="A9120" t="s">
        <v>1446</v>
      </c>
      <c r="B9120">
        <v>1.3422222222222224</v>
      </c>
      <c r="C9120">
        <v>41.124722222222225</v>
      </c>
    </row>
    <row r="9121" spans="1:3" x14ac:dyDescent="0.25">
      <c r="A9121" t="s">
        <v>1446</v>
      </c>
      <c r="B9121">
        <v>1.3308333333333335</v>
      </c>
      <c r="C9121">
        <v>41.127499999999998</v>
      </c>
    </row>
    <row r="9122" spans="1:3" x14ac:dyDescent="0.25">
      <c r="A9122" t="s">
        <v>1446</v>
      </c>
      <c r="B9122">
        <v>1.3213888888888885</v>
      </c>
      <c r="C9122">
        <v>41.127499999999998</v>
      </c>
    </row>
    <row r="9123" spans="1:3" x14ac:dyDescent="0.25">
      <c r="A9123" t="s">
        <v>1446</v>
      </c>
      <c r="B9123">
        <v>1.3149999999999995</v>
      </c>
      <c r="C9123">
        <v>41.129444444444445</v>
      </c>
    </row>
    <row r="9124" spans="1:3" x14ac:dyDescent="0.25">
      <c r="A9124" t="s">
        <v>1446</v>
      </c>
      <c r="B9124">
        <v>1.2941666666666665</v>
      </c>
      <c r="C9124">
        <v>41.126111111111115</v>
      </c>
    </row>
    <row r="9125" spans="1:3" x14ac:dyDescent="0.25">
      <c r="A9125" t="s">
        <v>1446</v>
      </c>
      <c r="B9125">
        <v>1.2866666666666671</v>
      </c>
      <c r="C9125">
        <v>41.122500000000002</v>
      </c>
    </row>
    <row r="9126" spans="1:3" x14ac:dyDescent="0.25">
      <c r="A9126" t="s">
        <v>1446</v>
      </c>
      <c r="B9126">
        <v>1.278888888888889</v>
      </c>
      <c r="C9126">
        <v>41.12166666666667</v>
      </c>
    </row>
    <row r="9127" spans="1:3" x14ac:dyDescent="0.25">
      <c r="A9127" t="s">
        <v>1446</v>
      </c>
      <c r="B9127">
        <v>1.2711111111111109</v>
      </c>
      <c r="C9127">
        <v>41.114166666666669</v>
      </c>
    </row>
    <row r="9128" spans="1:3" x14ac:dyDescent="0.25">
      <c r="A9128" t="s">
        <v>1446</v>
      </c>
      <c r="B9128">
        <v>1.2405555555555559</v>
      </c>
      <c r="C9128">
        <v>41.110555555555557</v>
      </c>
    </row>
    <row r="9129" spans="1:3" x14ac:dyDescent="0.25">
      <c r="A9129" t="s">
        <v>1447</v>
      </c>
      <c r="B9129">
        <v>1.0802777777777779</v>
      </c>
      <c r="C9129">
        <v>41.06305555555555</v>
      </c>
    </row>
    <row r="9130" spans="1:3" x14ac:dyDescent="0.25">
      <c r="A9130" t="s">
        <v>1447</v>
      </c>
      <c r="B9130">
        <v>1.0741666666666667</v>
      </c>
      <c r="C9130">
        <v>41.0625</v>
      </c>
    </row>
    <row r="9131" spans="1:3" x14ac:dyDescent="0.25">
      <c r="A9131" t="s">
        <v>1447</v>
      </c>
      <c r="B9131">
        <v>1.0652777777777782</v>
      </c>
      <c r="C9131">
        <v>41.064722222222223</v>
      </c>
    </row>
    <row r="9132" spans="1:3" x14ac:dyDescent="0.25">
      <c r="A9132" t="s">
        <v>1447</v>
      </c>
      <c r="B9132">
        <v>1.0327777777777776</v>
      </c>
      <c r="C9132">
        <v>41.05972222222222</v>
      </c>
    </row>
    <row r="9133" spans="1:3" x14ac:dyDescent="0.25">
      <c r="A9133" t="s">
        <v>1447</v>
      </c>
      <c r="B9133">
        <v>1.0194444444444439</v>
      </c>
      <c r="C9133">
        <v>41.055833333333332</v>
      </c>
    </row>
    <row r="9134" spans="1:3" x14ac:dyDescent="0.25">
      <c r="A9134" t="s">
        <v>1448</v>
      </c>
      <c r="B9134">
        <v>1.0802777777777779</v>
      </c>
      <c r="C9134">
        <v>41.06305555555555</v>
      </c>
    </row>
    <row r="9135" spans="1:3" x14ac:dyDescent="0.25">
      <c r="A9135" t="s">
        <v>1448</v>
      </c>
      <c r="B9135">
        <v>1.105833333333333</v>
      </c>
      <c r="C9135">
        <v>41.071666666666673</v>
      </c>
    </row>
    <row r="9136" spans="1:3" x14ac:dyDescent="0.25">
      <c r="A9136" t="s">
        <v>1448</v>
      </c>
      <c r="B9136">
        <v>1.1163888888888884</v>
      </c>
      <c r="C9136">
        <v>41.07277777777778</v>
      </c>
    </row>
    <row r="9137" spans="1:3" x14ac:dyDescent="0.25">
      <c r="A9137" t="s">
        <v>1448</v>
      </c>
      <c r="B9137">
        <v>1.1330555555555559</v>
      </c>
      <c r="C9137">
        <v>41.072222222222223</v>
      </c>
    </row>
    <row r="9138" spans="1:3" x14ac:dyDescent="0.25">
      <c r="A9138" t="s">
        <v>1448</v>
      </c>
      <c r="B9138">
        <v>1.1416666666666666</v>
      </c>
      <c r="C9138">
        <v>41.070277777777783</v>
      </c>
    </row>
    <row r="9139" spans="1:3" x14ac:dyDescent="0.25">
      <c r="A9139" t="s">
        <v>1448</v>
      </c>
      <c r="B9139">
        <v>1.1494444444444447</v>
      </c>
      <c r="C9139">
        <v>41.063888888888883</v>
      </c>
    </row>
    <row r="9140" spans="1:3" x14ac:dyDescent="0.25">
      <c r="A9140" t="s">
        <v>1448</v>
      </c>
      <c r="B9140">
        <v>1.153888888888889</v>
      </c>
      <c r="C9140">
        <v>41.063333333333333</v>
      </c>
    </row>
    <row r="9141" spans="1:3" x14ac:dyDescent="0.25">
      <c r="A9141" t="s">
        <v>1448</v>
      </c>
      <c r="B9141">
        <v>1.1588888888888889</v>
      </c>
      <c r="C9141">
        <v>41.057777777777773</v>
      </c>
    </row>
    <row r="9142" spans="1:3" x14ac:dyDescent="0.25">
      <c r="A9142" t="s">
        <v>1448</v>
      </c>
      <c r="B9142">
        <v>1.1661111111111113</v>
      </c>
      <c r="C9142">
        <v>41.054166666666667</v>
      </c>
    </row>
    <row r="9143" spans="1:3" x14ac:dyDescent="0.25">
      <c r="A9143" t="s">
        <v>1448</v>
      </c>
      <c r="B9143">
        <v>1.1708333333333334</v>
      </c>
      <c r="C9143">
        <v>41.053333333333327</v>
      </c>
    </row>
    <row r="9144" spans="1:3" x14ac:dyDescent="0.25">
      <c r="A9144" t="s">
        <v>1448</v>
      </c>
      <c r="B9144">
        <v>1.1797222222222228</v>
      </c>
      <c r="C9144">
        <v>41.0625</v>
      </c>
    </row>
    <row r="9145" spans="1:3" x14ac:dyDescent="0.25">
      <c r="A9145" t="s">
        <v>1448</v>
      </c>
      <c r="B9145">
        <v>1.1780555555555559</v>
      </c>
      <c r="C9145">
        <v>41.072222222222223</v>
      </c>
    </row>
    <row r="9146" spans="1:3" x14ac:dyDescent="0.25">
      <c r="A9146" t="s">
        <v>1448</v>
      </c>
      <c r="B9146">
        <v>1.1813888888888888</v>
      </c>
      <c r="C9146">
        <v>41.079722222222223</v>
      </c>
    </row>
    <row r="9147" spans="1:3" x14ac:dyDescent="0.25">
      <c r="A9147" t="s">
        <v>1448</v>
      </c>
      <c r="B9147">
        <v>1.1886111111111113</v>
      </c>
      <c r="C9147">
        <v>41.086388888888891</v>
      </c>
    </row>
    <row r="9148" spans="1:3" x14ac:dyDescent="0.25">
      <c r="A9148" t="s">
        <v>1448</v>
      </c>
      <c r="B9148">
        <v>1.1988888888888889</v>
      </c>
      <c r="C9148">
        <v>41.093055555555559</v>
      </c>
    </row>
    <row r="9149" spans="1:3" x14ac:dyDescent="0.25">
      <c r="A9149" t="s">
        <v>1448</v>
      </c>
      <c r="B9149">
        <v>1.2188888888888894</v>
      </c>
      <c r="C9149">
        <v>41.106111111111112</v>
      </c>
    </row>
    <row r="9150" spans="1:3" x14ac:dyDescent="0.25">
      <c r="A9150" t="s">
        <v>1448</v>
      </c>
      <c r="B9150">
        <v>1.2405555555555559</v>
      </c>
      <c r="C9150">
        <v>41.110555555555557</v>
      </c>
    </row>
    <row r="9151" spans="1:3" x14ac:dyDescent="0.25">
      <c r="A9151" t="s">
        <v>1449</v>
      </c>
      <c r="B9151">
        <v>0.79499999999999993</v>
      </c>
      <c r="C9151">
        <v>40.874722222222225</v>
      </c>
    </row>
    <row r="9152" spans="1:3" x14ac:dyDescent="0.25">
      <c r="A9152" t="s">
        <v>1449</v>
      </c>
      <c r="B9152">
        <v>0.80527777777777754</v>
      </c>
      <c r="C9152">
        <v>40.888055555555553</v>
      </c>
    </row>
    <row r="9153" spans="1:3" x14ac:dyDescent="0.25">
      <c r="A9153" t="s">
        <v>1449</v>
      </c>
      <c r="B9153">
        <v>0.82083333333333286</v>
      </c>
      <c r="C9153">
        <v>40.898888888888891</v>
      </c>
    </row>
    <row r="9154" spans="1:3" x14ac:dyDescent="0.25">
      <c r="A9154" t="s">
        <v>1449</v>
      </c>
      <c r="B9154">
        <v>0.83583333333333343</v>
      </c>
      <c r="C9154">
        <v>40.918611111111112</v>
      </c>
    </row>
    <row r="9155" spans="1:3" x14ac:dyDescent="0.25">
      <c r="A9155" t="s">
        <v>1449</v>
      </c>
      <c r="B9155">
        <v>0.84527777777777757</v>
      </c>
      <c r="C9155">
        <v>40.925555555555555</v>
      </c>
    </row>
    <row r="9156" spans="1:3" x14ac:dyDescent="0.25">
      <c r="A9156" t="s">
        <v>1449</v>
      </c>
      <c r="B9156">
        <v>0.86555555555555586</v>
      </c>
      <c r="C9156">
        <v>40.950277777777778</v>
      </c>
    </row>
    <row r="9157" spans="1:3" x14ac:dyDescent="0.25">
      <c r="A9157" t="s">
        <v>1449</v>
      </c>
      <c r="B9157">
        <v>0.887777777777778</v>
      </c>
      <c r="C9157">
        <v>40.963611111111113</v>
      </c>
    </row>
    <row r="9158" spans="1:3" x14ac:dyDescent="0.25">
      <c r="A9158" t="s">
        <v>1449</v>
      </c>
      <c r="B9158">
        <v>0.8966666666666665</v>
      </c>
      <c r="C9158">
        <v>40.972500000000004</v>
      </c>
    </row>
    <row r="9159" spans="1:3" x14ac:dyDescent="0.25">
      <c r="A9159" t="s">
        <v>1449</v>
      </c>
      <c r="B9159">
        <v>0.89916666666666689</v>
      </c>
      <c r="C9159">
        <v>40.974722222222226</v>
      </c>
    </row>
    <row r="9160" spans="1:3" x14ac:dyDescent="0.25">
      <c r="A9160" t="s">
        <v>1449</v>
      </c>
      <c r="B9160">
        <v>0.90916666666666668</v>
      </c>
      <c r="C9160">
        <v>40.982222222222227</v>
      </c>
    </row>
    <row r="9161" spans="1:3" x14ac:dyDescent="0.25">
      <c r="A9161" t="s">
        <v>1449</v>
      </c>
      <c r="B9161">
        <v>0.91555555555555568</v>
      </c>
      <c r="C9161">
        <v>40.990833333333335</v>
      </c>
    </row>
    <row r="9162" spans="1:3" x14ac:dyDescent="0.25">
      <c r="A9162" t="s">
        <v>1449</v>
      </c>
      <c r="B9162">
        <v>0.92083333333333339</v>
      </c>
      <c r="C9162">
        <v>40.991666666666667</v>
      </c>
    </row>
    <row r="9163" spans="1:3" x14ac:dyDescent="0.25">
      <c r="A9163" t="s">
        <v>1449</v>
      </c>
      <c r="B9163">
        <v>0.92638888888888893</v>
      </c>
      <c r="C9163">
        <v>40.989444444444445</v>
      </c>
    </row>
    <row r="9164" spans="1:3" x14ac:dyDescent="0.25">
      <c r="A9164" t="s">
        <v>1449</v>
      </c>
      <c r="B9164">
        <v>0.92972222222222189</v>
      </c>
      <c r="C9164">
        <v>40.99</v>
      </c>
    </row>
    <row r="9165" spans="1:3" x14ac:dyDescent="0.25">
      <c r="A9165" t="s">
        <v>1449</v>
      </c>
      <c r="B9165">
        <v>0.94000000000000039</v>
      </c>
      <c r="C9165">
        <v>41.001666666666665</v>
      </c>
    </row>
    <row r="9166" spans="1:3" x14ac:dyDescent="0.25">
      <c r="A9166" t="s">
        <v>1449</v>
      </c>
      <c r="B9166">
        <v>0.94333333333333336</v>
      </c>
      <c r="C9166">
        <v>41.008611111111108</v>
      </c>
    </row>
    <row r="9167" spans="1:3" x14ac:dyDescent="0.25">
      <c r="A9167" t="s">
        <v>1449</v>
      </c>
      <c r="B9167">
        <v>0.95222222222222186</v>
      </c>
      <c r="C9167">
        <v>41.017499999999998</v>
      </c>
    </row>
    <row r="9168" spans="1:3" x14ac:dyDescent="0.25">
      <c r="A9168" t="s">
        <v>1449</v>
      </c>
      <c r="B9168">
        <v>0.980833333333333</v>
      </c>
      <c r="C9168">
        <v>41.039722222222217</v>
      </c>
    </row>
    <row r="9169" spans="1:3" x14ac:dyDescent="0.25">
      <c r="A9169" t="s">
        <v>1449</v>
      </c>
      <c r="B9169">
        <v>0.99222222222222189</v>
      </c>
      <c r="C9169">
        <v>41.045555555555552</v>
      </c>
    </row>
    <row r="9170" spans="1:3" x14ac:dyDescent="0.25">
      <c r="A9170" t="s">
        <v>1449</v>
      </c>
      <c r="B9170">
        <v>1.0088888888888885</v>
      </c>
      <c r="C9170">
        <v>41.050277777777772</v>
      </c>
    </row>
    <row r="9171" spans="1:3" x14ac:dyDescent="0.25">
      <c r="A9171" t="s">
        <v>1449</v>
      </c>
      <c r="B9171">
        <v>1.0122222222222224</v>
      </c>
      <c r="C9171">
        <v>41.05222222222222</v>
      </c>
    </row>
    <row r="9172" spans="1:3" x14ac:dyDescent="0.25">
      <c r="A9172" t="s">
        <v>1449</v>
      </c>
      <c r="B9172">
        <v>1.0194444444444439</v>
      </c>
      <c r="C9172">
        <v>41.055833333333332</v>
      </c>
    </row>
    <row r="9173" spans="1:3" x14ac:dyDescent="0.25">
      <c r="A9173" t="s">
        <v>1450</v>
      </c>
      <c r="B9173">
        <v>0.7091666666666665</v>
      </c>
      <c r="C9173">
        <v>40.807222222222222</v>
      </c>
    </row>
    <row r="9174" spans="1:3" x14ac:dyDescent="0.25">
      <c r="A9174" t="s">
        <v>1450</v>
      </c>
      <c r="B9174">
        <v>0.72138888888888886</v>
      </c>
      <c r="C9174">
        <v>40.817222222222227</v>
      </c>
    </row>
    <row r="9175" spans="1:3" x14ac:dyDescent="0.25">
      <c r="A9175" t="s">
        <v>1450</v>
      </c>
      <c r="B9175">
        <v>0.72888888888888914</v>
      </c>
      <c r="C9175">
        <v>40.819166666666668</v>
      </c>
    </row>
    <row r="9176" spans="1:3" x14ac:dyDescent="0.25">
      <c r="A9176" t="s">
        <v>1450</v>
      </c>
      <c r="B9176">
        <v>0.74138888888888843</v>
      </c>
      <c r="C9176">
        <v>40.830555555555556</v>
      </c>
    </row>
    <row r="9177" spans="1:3" x14ac:dyDescent="0.25">
      <c r="A9177" t="s">
        <v>1450</v>
      </c>
      <c r="B9177">
        <v>0.743611111111111</v>
      </c>
      <c r="C9177">
        <v>40.837500000000006</v>
      </c>
    </row>
    <row r="9178" spans="1:3" x14ac:dyDescent="0.25">
      <c r="A9178" t="s">
        <v>1450</v>
      </c>
      <c r="B9178">
        <v>0.75472222222222207</v>
      </c>
      <c r="C9178">
        <v>40.849166666666669</v>
      </c>
    </row>
    <row r="9179" spans="1:3" x14ac:dyDescent="0.25">
      <c r="A9179" t="s">
        <v>1450</v>
      </c>
      <c r="B9179">
        <v>0.77694444444444422</v>
      </c>
      <c r="C9179">
        <v>40.859166666666667</v>
      </c>
    </row>
    <row r="9180" spans="1:3" x14ac:dyDescent="0.25">
      <c r="A9180" t="s">
        <v>1450</v>
      </c>
      <c r="B9180">
        <v>0.7908333333333335</v>
      </c>
      <c r="C9180">
        <v>40.869444444444447</v>
      </c>
    </row>
    <row r="9181" spans="1:3" x14ac:dyDescent="0.25">
      <c r="A9181" t="s">
        <v>1450</v>
      </c>
      <c r="B9181">
        <v>0.79499999999999993</v>
      </c>
      <c r="C9181">
        <v>40.874722222222225</v>
      </c>
    </row>
    <row r="9182" spans="1:3" x14ac:dyDescent="0.25">
      <c r="A9182" t="s">
        <v>1451</v>
      </c>
      <c r="B9182">
        <v>0.72222222222222232</v>
      </c>
      <c r="C9182">
        <v>40.786388888888887</v>
      </c>
    </row>
    <row r="9183" spans="1:3" x14ac:dyDescent="0.25">
      <c r="A9183" t="s">
        <v>1451</v>
      </c>
      <c r="B9183">
        <v>0.71027777777777779</v>
      </c>
      <c r="C9183">
        <v>40.796388888888885</v>
      </c>
    </row>
    <row r="9184" spans="1:3" x14ac:dyDescent="0.25">
      <c r="A9184" t="s">
        <v>1451</v>
      </c>
      <c r="B9184">
        <v>0.70722222222222264</v>
      </c>
      <c r="C9184">
        <v>40.803055555555552</v>
      </c>
    </row>
    <row r="9185" spans="1:3" x14ac:dyDescent="0.25">
      <c r="A9185" t="s">
        <v>1451</v>
      </c>
      <c r="B9185">
        <v>0.7091666666666665</v>
      </c>
      <c r="C9185">
        <v>40.807222222222222</v>
      </c>
    </row>
    <row r="9186" spans="1:3" x14ac:dyDescent="0.25">
      <c r="A9186" t="s">
        <v>1452</v>
      </c>
      <c r="B9186">
        <v>0.73805555555555546</v>
      </c>
      <c r="C9186">
        <v>40.774166666666666</v>
      </c>
    </row>
    <row r="9187" spans="1:3" x14ac:dyDescent="0.25">
      <c r="A9187" t="s">
        <v>1452</v>
      </c>
      <c r="B9187">
        <v>0.73138888888888864</v>
      </c>
      <c r="C9187">
        <v>40.778055555555554</v>
      </c>
    </row>
    <row r="9188" spans="1:3" x14ac:dyDescent="0.25">
      <c r="A9188" t="s">
        <v>1452</v>
      </c>
      <c r="B9188">
        <v>0.72222222222222232</v>
      </c>
      <c r="C9188">
        <v>40.786388888888887</v>
      </c>
    </row>
    <row r="9189" spans="1:3" x14ac:dyDescent="0.25">
      <c r="A9189" t="s">
        <v>1453</v>
      </c>
      <c r="B9189">
        <v>0.72083333333333321</v>
      </c>
      <c r="C9189">
        <v>40.742222222222225</v>
      </c>
    </row>
    <row r="9190" spans="1:3" x14ac:dyDescent="0.25">
      <c r="A9190" t="s">
        <v>1453</v>
      </c>
      <c r="B9190">
        <v>0.74000000000000021</v>
      </c>
      <c r="C9190">
        <v>40.751944444444447</v>
      </c>
    </row>
    <row r="9191" spans="1:3" x14ac:dyDescent="0.25">
      <c r="A9191" t="s">
        <v>1453</v>
      </c>
      <c r="B9191">
        <v>0.75277777777777821</v>
      </c>
      <c r="C9191">
        <v>40.750833333333333</v>
      </c>
    </row>
    <row r="9192" spans="1:3" x14ac:dyDescent="0.25">
      <c r="A9192" t="s">
        <v>1453</v>
      </c>
      <c r="B9192">
        <v>0.76777777777777789</v>
      </c>
      <c r="C9192">
        <v>40.75416666666667</v>
      </c>
    </row>
    <row r="9193" spans="1:3" x14ac:dyDescent="0.25">
      <c r="A9193" t="s">
        <v>1453</v>
      </c>
      <c r="B9193">
        <v>0.77722222222222204</v>
      </c>
      <c r="C9193">
        <v>40.75416666666667</v>
      </c>
    </row>
    <row r="9194" spans="1:3" x14ac:dyDescent="0.25">
      <c r="A9194" t="s">
        <v>1453</v>
      </c>
      <c r="B9194">
        <v>0.78500000000000014</v>
      </c>
      <c r="C9194">
        <v>40.7575</v>
      </c>
    </row>
    <row r="9195" spans="1:3" x14ac:dyDescent="0.25">
      <c r="A9195" t="s">
        <v>1453</v>
      </c>
      <c r="B9195">
        <v>0.79638888888888903</v>
      </c>
      <c r="C9195">
        <v>40.765555555555558</v>
      </c>
    </row>
    <row r="9196" spans="1:3" x14ac:dyDescent="0.25">
      <c r="A9196" t="s">
        <v>1453</v>
      </c>
      <c r="B9196">
        <v>0.79916666666666636</v>
      </c>
      <c r="C9196">
        <v>40.769999999999996</v>
      </c>
    </row>
    <row r="9197" spans="1:3" x14ac:dyDescent="0.25">
      <c r="A9197" t="s">
        <v>1453</v>
      </c>
      <c r="B9197">
        <v>0.79138888888888914</v>
      </c>
      <c r="C9197">
        <v>40.782777777777774</v>
      </c>
    </row>
    <row r="9198" spans="1:3" x14ac:dyDescent="0.25">
      <c r="A9198" t="s">
        <v>1453</v>
      </c>
      <c r="B9198">
        <v>0.78527777777777796</v>
      </c>
      <c r="C9198">
        <v>40.786666666666662</v>
      </c>
    </row>
    <row r="9199" spans="1:3" x14ac:dyDescent="0.25">
      <c r="A9199" t="s">
        <v>1453</v>
      </c>
      <c r="B9199">
        <v>0.77083333333333304</v>
      </c>
      <c r="C9199">
        <v>40.79</v>
      </c>
    </row>
    <row r="9200" spans="1:3" x14ac:dyDescent="0.25">
      <c r="A9200" t="s">
        <v>1453</v>
      </c>
      <c r="B9200">
        <v>0.75527777777777771</v>
      </c>
      <c r="C9200">
        <v>40.791666666666664</v>
      </c>
    </row>
    <row r="9201" spans="1:3" x14ac:dyDescent="0.25">
      <c r="A9201" t="s">
        <v>1453</v>
      </c>
      <c r="B9201">
        <v>0.75083333333333346</v>
      </c>
      <c r="C9201">
        <v>40.790277777777774</v>
      </c>
    </row>
    <row r="9202" spans="1:3" x14ac:dyDescent="0.25">
      <c r="A9202" t="s">
        <v>1453</v>
      </c>
      <c r="B9202">
        <v>0.75833333333333286</v>
      </c>
      <c r="C9202">
        <v>40.786111111111111</v>
      </c>
    </row>
    <row r="9203" spans="1:3" x14ac:dyDescent="0.25">
      <c r="A9203" t="s">
        <v>1453</v>
      </c>
      <c r="B9203">
        <v>0.76055555555555543</v>
      </c>
      <c r="C9203">
        <v>40.785555555555554</v>
      </c>
    </row>
    <row r="9204" spans="1:3" x14ac:dyDescent="0.25">
      <c r="A9204" t="s">
        <v>1453</v>
      </c>
      <c r="B9204">
        <v>0.78055555555555589</v>
      </c>
      <c r="C9204">
        <v>40.780833333333334</v>
      </c>
    </row>
    <row r="9205" spans="1:3" x14ac:dyDescent="0.25">
      <c r="A9205" t="s">
        <v>1453</v>
      </c>
      <c r="B9205">
        <v>0.78416666666666668</v>
      </c>
      <c r="C9205">
        <v>40.778888888888886</v>
      </c>
    </row>
    <row r="9206" spans="1:3" x14ac:dyDescent="0.25">
      <c r="A9206" t="s">
        <v>1453</v>
      </c>
      <c r="B9206">
        <v>0.78500000000000014</v>
      </c>
      <c r="C9206">
        <v>40.775833333333331</v>
      </c>
    </row>
    <row r="9207" spans="1:3" x14ac:dyDescent="0.25">
      <c r="A9207" t="s">
        <v>1453</v>
      </c>
      <c r="B9207">
        <v>0.78111111111111153</v>
      </c>
      <c r="C9207">
        <v>40.772500000000001</v>
      </c>
    </row>
    <row r="9208" spans="1:3" x14ac:dyDescent="0.25">
      <c r="A9208" t="s">
        <v>1453</v>
      </c>
      <c r="B9208">
        <v>0.75999999999999979</v>
      </c>
      <c r="C9208">
        <v>40.769166666666663</v>
      </c>
    </row>
    <row r="9209" spans="1:3" x14ac:dyDescent="0.25">
      <c r="A9209" t="s">
        <v>1453</v>
      </c>
      <c r="B9209">
        <v>0.75194444444444475</v>
      </c>
      <c r="C9209">
        <v>40.769722222222221</v>
      </c>
    </row>
    <row r="9210" spans="1:3" x14ac:dyDescent="0.25">
      <c r="A9210" t="s">
        <v>1453</v>
      </c>
      <c r="B9210">
        <v>0.73805555555555546</v>
      </c>
      <c r="C9210">
        <v>40.774166666666666</v>
      </c>
    </row>
    <row r="9211" spans="1:3" x14ac:dyDescent="0.25">
      <c r="A9211" t="s">
        <v>1454</v>
      </c>
      <c r="B9211">
        <v>0.72083333333333321</v>
      </c>
      <c r="C9211">
        <v>40.742222222222225</v>
      </c>
    </row>
    <row r="9212" spans="1:3" x14ac:dyDescent="0.25">
      <c r="A9212" t="s">
        <v>1454</v>
      </c>
      <c r="B9212">
        <v>0.72305555555555578</v>
      </c>
      <c r="C9212">
        <v>40.741388888888892</v>
      </c>
    </row>
    <row r="9213" spans="1:3" x14ac:dyDescent="0.25">
      <c r="A9213" t="s">
        <v>1454</v>
      </c>
      <c r="B9213">
        <v>0.74222222222222189</v>
      </c>
      <c r="C9213">
        <v>40.74722222222222</v>
      </c>
    </row>
    <row r="9214" spans="1:3" x14ac:dyDescent="0.25">
      <c r="A9214" t="s">
        <v>1454</v>
      </c>
      <c r="B9214">
        <v>0.75861111111111157</v>
      </c>
      <c r="C9214">
        <v>40.746388888888887</v>
      </c>
    </row>
    <row r="9215" spans="1:3" x14ac:dyDescent="0.25">
      <c r="A9215" t="s">
        <v>1454</v>
      </c>
      <c r="B9215">
        <v>0.77722222222222204</v>
      </c>
      <c r="C9215">
        <v>40.749166666666667</v>
      </c>
    </row>
    <row r="9216" spans="1:3" x14ac:dyDescent="0.25">
      <c r="A9216" t="s">
        <v>1454</v>
      </c>
      <c r="B9216">
        <v>0.80250000000000021</v>
      </c>
      <c r="C9216">
        <v>40.763333333333335</v>
      </c>
    </row>
    <row r="9217" spans="1:3" x14ac:dyDescent="0.25">
      <c r="A9217" t="s">
        <v>1454</v>
      </c>
      <c r="B9217">
        <v>0.818888888888889</v>
      </c>
      <c r="C9217">
        <v>40.74722222222222</v>
      </c>
    </row>
    <row r="9218" spans="1:3" x14ac:dyDescent="0.25">
      <c r="A9218" t="s">
        <v>1455</v>
      </c>
      <c r="B9218">
        <v>0.59166666666666679</v>
      </c>
      <c r="C9218">
        <v>40.717777777777776</v>
      </c>
    </row>
    <row r="9219" spans="1:3" x14ac:dyDescent="0.25">
      <c r="A9219" t="s">
        <v>1455</v>
      </c>
      <c r="B9219">
        <v>0.59194444444444461</v>
      </c>
      <c r="C9219">
        <v>40.713333333333338</v>
      </c>
    </row>
    <row r="9220" spans="1:3" x14ac:dyDescent="0.25">
      <c r="A9220" t="s">
        <v>1455</v>
      </c>
      <c r="B9220">
        <v>0.61916666666666664</v>
      </c>
      <c r="C9220">
        <v>40.711111111111116</v>
      </c>
    </row>
    <row r="9221" spans="1:3" x14ac:dyDescent="0.25">
      <c r="A9221" t="s">
        <v>1455</v>
      </c>
      <c r="B9221">
        <v>0.63416666666666632</v>
      </c>
      <c r="C9221">
        <v>40.715833333333336</v>
      </c>
    </row>
    <row r="9222" spans="1:3" x14ac:dyDescent="0.25">
      <c r="A9222" t="s">
        <v>1455</v>
      </c>
      <c r="B9222">
        <v>0.66722222222222172</v>
      </c>
      <c r="C9222">
        <v>40.723333333333336</v>
      </c>
    </row>
    <row r="9223" spans="1:3" x14ac:dyDescent="0.25">
      <c r="A9223" t="s">
        <v>1455</v>
      </c>
      <c r="B9223">
        <v>0.67527777777777764</v>
      </c>
      <c r="C9223">
        <v>40.723888888888894</v>
      </c>
    </row>
    <row r="9224" spans="1:3" x14ac:dyDescent="0.25">
      <c r="A9224" t="s">
        <v>1455</v>
      </c>
      <c r="B9224">
        <v>0.68611111111111089</v>
      </c>
      <c r="C9224">
        <v>40.716944444444444</v>
      </c>
    </row>
    <row r="9225" spans="1:3" x14ac:dyDescent="0.25">
      <c r="A9225" t="s">
        <v>1455</v>
      </c>
      <c r="B9225">
        <v>0.70611111111111136</v>
      </c>
      <c r="C9225">
        <v>40.717222222222226</v>
      </c>
    </row>
    <row r="9226" spans="1:3" x14ac:dyDescent="0.25">
      <c r="A9226" t="s">
        <v>1455</v>
      </c>
      <c r="B9226">
        <v>0.72472222222222271</v>
      </c>
      <c r="C9226">
        <v>40.715555555555561</v>
      </c>
    </row>
    <row r="9227" spans="1:3" x14ac:dyDescent="0.25">
      <c r="A9227" t="s">
        <v>1455</v>
      </c>
      <c r="B9227">
        <v>0.74222222222222189</v>
      </c>
      <c r="C9227">
        <v>40.710833333333333</v>
      </c>
    </row>
    <row r="9228" spans="1:3" x14ac:dyDescent="0.25">
      <c r="A9228" t="s">
        <v>1456</v>
      </c>
      <c r="B9228">
        <v>0.87555555555555564</v>
      </c>
      <c r="C9228">
        <v>40.705000000000005</v>
      </c>
    </row>
    <row r="9229" spans="1:3" x14ac:dyDescent="0.25">
      <c r="A9229" t="s">
        <v>1456</v>
      </c>
      <c r="B9229">
        <v>0.88750000000000018</v>
      </c>
      <c r="C9229">
        <v>40.713333333333338</v>
      </c>
    </row>
    <row r="9230" spans="1:3" x14ac:dyDescent="0.25">
      <c r="A9230" t="s">
        <v>1457</v>
      </c>
      <c r="B9230">
        <v>0.818888888888889</v>
      </c>
      <c r="C9230">
        <v>40.74722222222222</v>
      </c>
    </row>
    <row r="9231" spans="1:3" x14ac:dyDescent="0.25">
      <c r="A9231" t="s">
        <v>1457</v>
      </c>
      <c r="B9231">
        <v>0.83583333333333343</v>
      </c>
      <c r="C9231">
        <v>40.733333333333334</v>
      </c>
    </row>
    <row r="9232" spans="1:3" x14ac:dyDescent="0.25">
      <c r="A9232" t="s">
        <v>1457</v>
      </c>
      <c r="B9232">
        <v>0.85611111111111082</v>
      </c>
      <c r="C9232">
        <v>40.728611111111114</v>
      </c>
    </row>
    <row r="9233" spans="1:3" x14ac:dyDescent="0.25">
      <c r="A9233" t="s">
        <v>1457</v>
      </c>
      <c r="B9233">
        <v>0.85777777777777775</v>
      </c>
      <c r="C9233">
        <v>40.725555555555559</v>
      </c>
    </row>
    <row r="9234" spans="1:3" x14ac:dyDescent="0.25">
      <c r="A9234" t="s">
        <v>1457</v>
      </c>
      <c r="B9234">
        <v>0.85611111111111082</v>
      </c>
      <c r="C9234">
        <v>40.723611111111111</v>
      </c>
    </row>
    <row r="9235" spans="1:3" x14ac:dyDescent="0.25">
      <c r="A9235" t="s">
        <v>1457</v>
      </c>
      <c r="B9235">
        <v>0.83388888888888868</v>
      </c>
      <c r="C9235">
        <v>40.717222222222226</v>
      </c>
    </row>
    <row r="9236" spans="1:3" x14ac:dyDescent="0.25">
      <c r="A9236" t="s">
        <v>1457</v>
      </c>
      <c r="B9236">
        <v>0.79305555555555518</v>
      </c>
      <c r="C9236">
        <v>40.70194444444445</v>
      </c>
    </row>
    <row r="9237" spans="1:3" x14ac:dyDescent="0.25">
      <c r="A9237" t="s">
        <v>1457</v>
      </c>
      <c r="B9237">
        <v>0.78083333333333371</v>
      </c>
      <c r="C9237">
        <v>40.702500000000001</v>
      </c>
    </row>
    <row r="9238" spans="1:3" x14ac:dyDescent="0.25">
      <c r="A9238" t="s">
        <v>1457</v>
      </c>
      <c r="B9238">
        <v>0.75472222222222207</v>
      </c>
      <c r="C9238">
        <v>40.714166666666671</v>
      </c>
    </row>
    <row r="9239" spans="1:3" x14ac:dyDescent="0.25">
      <c r="A9239" t="s">
        <v>1457</v>
      </c>
      <c r="B9239">
        <v>0.73749999999999982</v>
      </c>
      <c r="C9239">
        <v>40.715555555555561</v>
      </c>
    </row>
    <row r="9240" spans="1:3" x14ac:dyDescent="0.25">
      <c r="A9240" t="s">
        <v>1457</v>
      </c>
      <c r="B9240">
        <v>0.70416666666666661</v>
      </c>
      <c r="C9240">
        <v>40.721388888888889</v>
      </c>
    </row>
    <row r="9241" spans="1:3" x14ac:dyDescent="0.25">
      <c r="A9241" t="s">
        <v>1457</v>
      </c>
      <c r="B9241">
        <v>0.69000000000000039</v>
      </c>
      <c r="C9241">
        <v>40.728611111111114</v>
      </c>
    </row>
    <row r="9242" spans="1:3" x14ac:dyDescent="0.25">
      <c r="A9242" t="s">
        <v>1457</v>
      </c>
      <c r="B9242">
        <v>0.68416666666666703</v>
      </c>
      <c r="C9242">
        <v>40.729166666666671</v>
      </c>
    </row>
    <row r="9243" spans="1:3" x14ac:dyDescent="0.25">
      <c r="A9243" t="s">
        <v>1457</v>
      </c>
      <c r="B9243">
        <v>0.66694444444444478</v>
      </c>
      <c r="C9243">
        <v>40.726666666666667</v>
      </c>
    </row>
    <row r="9244" spans="1:3" x14ac:dyDescent="0.25">
      <c r="A9244" t="s">
        <v>1457</v>
      </c>
      <c r="B9244">
        <v>0.61638888888888843</v>
      </c>
      <c r="C9244">
        <v>40.713888888888889</v>
      </c>
    </row>
    <row r="9245" spans="1:3" x14ac:dyDescent="0.25">
      <c r="A9245" t="s">
        <v>1457</v>
      </c>
      <c r="B9245">
        <v>0.60611111111111082</v>
      </c>
      <c r="C9245">
        <v>40.714166666666671</v>
      </c>
    </row>
    <row r="9246" spans="1:3" x14ac:dyDescent="0.25">
      <c r="A9246" t="s">
        <v>1457</v>
      </c>
      <c r="B9246">
        <v>0.59666666666666668</v>
      </c>
      <c r="C9246">
        <v>40.716666666666669</v>
      </c>
    </row>
    <row r="9247" spans="1:3" x14ac:dyDescent="0.25">
      <c r="A9247" t="s">
        <v>1457</v>
      </c>
      <c r="B9247">
        <v>0.59166666666666679</v>
      </c>
      <c r="C9247">
        <v>40.717777777777776</v>
      </c>
    </row>
    <row r="9248" spans="1:3" x14ac:dyDescent="0.25">
      <c r="A9248" t="s">
        <v>1458</v>
      </c>
      <c r="B9248">
        <v>0.88750000000000018</v>
      </c>
      <c r="C9248">
        <v>40.713333333333338</v>
      </c>
    </row>
    <row r="9249" spans="1:3" x14ac:dyDescent="0.25">
      <c r="A9249" t="s">
        <v>1458</v>
      </c>
      <c r="B9249">
        <v>0.89250000000000007</v>
      </c>
      <c r="C9249">
        <v>40.721666666666671</v>
      </c>
    </row>
    <row r="9250" spans="1:3" x14ac:dyDescent="0.25">
      <c r="A9250" t="s">
        <v>1458</v>
      </c>
      <c r="B9250">
        <v>0.88722222222222236</v>
      </c>
      <c r="C9250">
        <v>40.733055555555559</v>
      </c>
    </row>
    <row r="9251" spans="1:3" x14ac:dyDescent="0.25">
      <c r="A9251" t="s">
        <v>1458</v>
      </c>
      <c r="B9251">
        <v>0.88111111111111118</v>
      </c>
      <c r="C9251">
        <v>40.738611111111112</v>
      </c>
    </row>
    <row r="9252" spans="1:3" x14ac:dyDescent="0.25">
      <c r="A9252" t="s">
        <v>1458</v>
      </c>
      <c r="B9252">
        <v>0.87694444444444475</v>
      </c>
      <c r="C9252">
        <v>40.738333333333337</v>
      </c>
    </row>
    <row r="9253" spans="1:3" x14ac:dyDescent="0.25">
      <c r="A9253" t="s">
        <v>1458</v>
      </c>
      <c r="B9253">
        <v>0.87694444444444475</v>
      </c>
      <c r="C9253">
        <v>40.730277777777779</v>
      </c>
    </row>
    <row r="9254" spans="1:3" x14ac:dyDescent="0.25">
      <c r="A9254" t="s">
        <v>1458</v>
      </c>
      <c r="B9254">
        <v>0.87416666666666654</v>
      </c>
      <c r="C9254">
        <v>40.725833333333334</v>
      </c>
    </row>
    <row r="9255" spans="1:3" x14ac:dyDescent="0.25">
      <c r="A9255" t="s">
        <v>1458</v>
      </c>
      <c r="B9255">
        <v>0.86361111111111111</v>
      </c>
      <c r="C9255">
        <v>40.718611111111116</v>
      </c>
    </row>
    <row r="9256" spans="1:3" x14ac:dyDescent="0.25">
      <c r="A9256" t="s">
        <v>1458</v>
      </c>
      <c r="B9256">
        <v>0.85138888888888875</v>
      </c>
      <c r="C9256">
        <v>40.717777777777776</v>
      </c>
    </row>
    <row r="9257" spans="1:3" x14ac:dyDescent="0.25">
      <c r="A9257" t="s">
        <v>1458</v>
      </c>
      <c r="B9257">
        <v>0.83277777777777739</v>
      </c>
      <c r="C9257">
        <v>40.713611111111113</v>
      </c>
    </row>
    <row r="9258" spans="1:3" x14ac:dyDescent="0.25">
      <c r="A9258" t="s">
        <v>1458</v>
      </c>
      <c r="B9258">
        <v>0.81527777777777821</v>
      </c>
      <c r="C9258">
        <v>40.703333333333333</v>
      </c>
    </row>
    <row r="9259" spans="1:3" x14ac:dyDescent="0.25">
      <c r="A9259" t="s">
        <v>1458</v>
      </c>
      <c r="B9259">
        <v>0.799722222222222</v>
      </c>
      <c r="C9259">
        <v>40.700000000000003</v>
      </c>
    </row>
    <row r="9260" spans="1:3" x14ac:dyDescent="0.25">
      <c r="A9260" t="s">
        <v>1458</v>
      </c>
      <c r="B9260">
        <v>0.78333333333333321</v>
      </c>
      <c r="C9260">
        <v>40.699444444444438</v>
      </c>
    </row>
    <row r="9261" spans="1:3" x14ac:dyDescent="0.25">
      <c r="A9261" t="s">
        <v>1458</v>
      </c>
      <c r="B9261">
        <v>0.77777777777777768</v>
      </c>
      <c r="C9261">
        <v>40.700833333333335</v>
      </c>
    </row>
    <row r="9262" spans="1:3" x14ac:dyDescent="0.25">
      <c r="A9262" t="s">
        <v>1458</v>
      </c>
      <c r="B9262">
        <v>0.76444444444444493</v>
      </c>
      <c r="C9262">
        <v>40.704444444444448</v>
      </c>
    </row>
    <row r="9263" spans="1:3" x14ac:dyDescent="0.25">
      <c r="A9263" t="s">
        <v>1458</v>
      </c>
      <c r="B9263">
        <v>0.756388888888889</v>
      </c>
      <c r="C9263">
        <v>40.709166666666668</v>
      </c>
    </row>
    <row r="9264" spans="1:3" x14ac:dyDescent="0.25">
      <c r="A9264" t="s">
        <v>1458</v>
      </c>
      <c r="B9264">
        <v>0.74222222222222189</v>
      </c>
      <c r="C9264">
        <v>40.710833333333333</v>
      </c>
    </row>
    <row r="9265" spans="1:3" x14ac:dyDescent="0.25">
      <c r="A9265" t="s">
        <v>1459</v>
      </c>
      <c r="B9265">
        <v>0.85250000000000004</v>
      </c>
      <c r="C9265">
        <v>40.687777777777775</v>
      </c>
    </row>
    <row r="9266" spans="1:3" x14ac:dyDescent="0.25">
      <c r="A9266" t="s">
        <v>1459</v>
      </c>
      <c r="B9266">
        <v>0.85944444444444468</v>
      </c>
      <c r="C9266">
        <v>40.69083333333333</v>
      </c>
    </row>
    <row r="9267" spans="1:3" x14ac:dyDescent="0.25">
      <c r="A9267" t="s">
        <v>1459</v>
      </c>
      <c r="B9267">
        <v>0.86638888888888843</v>
      </c>
      <c r="C9267">
        <v>40.698333333333331</v>
      </c>
    </row>
    <row r="9268" spans="1:3" x14ac:dyDescent="0.25">
      <c r="A9268" t="s">
        <v>1459</v>
      </c>
      <c r="B9268">
        <v>0.87555555555555564</v>
      </c>
      <c r="C9268">
        <v>40.705000000000005</v>
      </c>
    </row>
    <row r="9269" spans="1:3" x14ac:dyDescent="0.25">
      <c r="A9269" t="s">
        <v>1460</v>
      </c>
      <c r="B9269">
        <v>0.79305555555555518</v>
      </c>
      <c r="C9269">
        <v>40.67444444444444</v>
      </c>
    </row>
    <row r="9270" spans="1:3" x14ac:dyDescent="0.25">
      <c r="A9270" t="s">
        <v>1460</v>
      </c>
      <c r="B9270">
        <v>0.79694444444444468</v>
      </c>
      <c r="C9270">
        <v>40.667222222222222</v>
      </c>
    </row>
    <row r="9271" spans="1:3" x14ac:dyDescent="0.25">
      <c r="A9271" t="s">
        <v>1460</v>
      </c>
      <c r="B9271">
        <v>0.80805555555555575</v>
      </c>
      <c r="C9271">
        <v>40.672499999999999</v>
      </c>
    </row>
    <row r="9272" spans="1:3" x14ac:dyDescent="0.25">
      <c r="A9272" t="s">
        <v>1460</v>
      </c>
      <c r="B9272">
        <v>0.83750000000000036</v>
      </c>
      <c r="C9272">
        <v>40.674999999999997</v>
      </c>
    </row>
    <row r="9273" spans="1:3" x14ac:dyDescent="0.25">
      <c r="A9273" t="s">
        <v>1460</v>
      </c>
      <c r="B9273">
        <v>0.84777777777777796</v>
      </c>
      <c r="C9273">
        <v>40.67861111111111</v>
      </c>
    </row>
    <row r="9274" spans="1:3" x14ac:dyDescent="0.25">
      <c r="A9274" t="s">
        <v>1460</v>
      </c>
      <c r="B9274">
        <v>0.85305555555555568</v>
      </c>
      <c r="C9274">
        <v>40.682499999999997</v>
      </c>
    </row>
    <row r="9275" spans="1:3" x14ac:dyDescent="0.25">
      <c r="A9275" t="s">
        <v>1460</v>
      </c>
      <c r="B9275">
        <v>0.85250000000000004</v>
      </c>
      <c r="C9275">
        <v>40.687777777777775</v>
      </c>
    </row>
    <row r="9276" spans="1:3" x14ac:dyDescent="0.25">
      <c r="A9276" t="s">
        <v>1461</v>
      </c>
      <c r="B9276">
        <v>0.79305555555555518</v>
      </c>
      <c r="C9276">
        <v>40.67444444444444</v>
      </c>
    </row>
    <row r="9277" spans="1:3" x14ac:dyDescent="0.25">
      <c r="A9277" t="s">
        <v>1461</v>
      </c>
      <c r="B9277">
        <v>0.79</v>
      </c>
      <c r="C9277">
        <v>40.666111111111107</v>
      </c>
    </row>
    <row r="9278" spans="1:3" x14ac:dyDescent="0.25">
      <c r="A9278" t="s">
        <v>1462</v>
      </c>
      <c r="B9278">
        <v>0.64305555555555571</v>
      </c>
      <c r="C9278">
        <v>40.631388888888893</v>
      </c>
    </row>
    <row r="9279" spans="1:3" x14ac:dyDescent="0.25">
      <c r="A9279" t="s">
        <v>1462</v>
      </c>
      <c r="B9279">
        <v>0.61083333333333378</v>
      </c>
      <c r="C9279">
        <v>40.628611111111113</v>
      </c>
    </row>
    <row r="9280" spans="1:3" x14ac:dyDescent="0.25">
      <c r="A9280" t="s">
        <v>1462</v>
      </c>
      <c r="B9280">
        <v>0.60416666666666696</v>
      </c>
      <c r="C9280">
        <v>40.626666666666665</v>
      </c>
    </row>
    <row r="9281" spans="1:3" x14ac:dyDescent="0.25">
      <c r="A9281" t="s">
        <v>1463</v>
      </c>
      <c r="B9281">
        <v>0.64305555555555571</v>
      </c>
      <c r="C9281">
        <v>40.631388888888893</v>
      </c>
    </row>
    <row r="9282" spans="1:3" x14ac:dyDescent="0.25">
      <c r="A9282" t="s">
        <v>1463</v>
      </c>
      <c r="B9282">
        <v>0.67250000000000032</v>
      </c>
      <c r="C9282">
        <v>40.633055555555558</v>
      </c>
    </row>
    <row r="9283" spans="1:3" x14ac:dyDescent="0.25">
      <c r="A9283" t="s">
        <v>1463</v>
      </c>
      <c r="B9283">
        <v>0.6850000000000005</v>
      </c>
      <c r="C9283">
        <v>40.641666666666666</v>
      </c>
    </row>
    <row r="9284" spans="1:3" x14ac:dyDescent="0.25">
      <c r="A9284" t="s">
        <v>1463</v>
      </c>
      <c r="B9284">
        <v>0.70777777777777739</v>
      </c>
      <c r="C9284">
        <v>40.641944444444441</v>
      </c>
    </row>
    <row r="9285" spans="1:3" x14ac:dyDescent="0.25">
      <c r="A9285" t="s">
        <v>1463</v>
      </c>
      <c r="B9285">
        <v>0.71388888888888857</v>
      </c>
      <c r="C9285">
        <v>40.644166666666663</v>
      </c>
    </row>
    <row r="9286" spans="1:3" x14ac:dyDescent="0.25">
      <c r="A9286" t="s">
        <v>1463</v>
      </c>
      <c r="B9286">
        <v>0.73111111111111082</v>
      </c>
      <c r="C9286">
        <v>40.642222222222223</v>
      </c>
    </row>
    <row r="9287" spans="1:3" x14ac:dyDescent="0.25">
      <c r="A9287" t="s">
        <v>1463</v>
      </c>
      <c r="B9287">
        <v>0.73916666666666675</v>
      </c>
      <c r="C9287">
        <v>40.639722222222218</v>
      </c>
    </row>
    <row r="9288" spans="1:3" x14ac:dyDescent="0.25">
      <c r="A9288" t="s">
        <v>1463</v>
      </c>
      <c r="B9288">
        <v>0.74000000000000021</v>
      </c>
      <c r="C9288">
        <v>40.636388888888888</v>
      </c>
    </row>
    <row r="9289" spans="1:3" x14ac:dyDescent="0.25">
      <c r="A9289" t="s">
        <v>1463</v>
      </c>
      <c r="B9289">
        <v>0.72388888888888925</v>
      </c>
      <c r="C9289">
        <v>40.611944444444447</v>
      </c>
    </row>
    <row r="9290" spans="1:3" x14ac:dyDescent="0.25">
      <c r="A9290" t="s">
        <v>1463</v>
      </c>
      <c r="B9290">
        <v>0.70777777777777739</v>
      </c>
      <c r="C9290">
        <v>40.599444444444444</v>
      </c>
    </row>
    <row r="9291" spans="1:3" x14ac:dyDescent="0.25">
      <c r="A9291" t="s">
        <v>1463</v>
      </c>
      <c r="B9291">
        <v>0.70166666666666622</v>
      </c>
      <c r="C9291">
        <v>40.594999999999999</v>
      </c>
    </row>
    <row r="9292" spans="1:3" x14ac:dyDescent="0.25">
      <c r="A9292" t="s">
        <v>1463</v>
      </c>
      <c r="B9292">
        <v>0.69555555555555593</v>
      </c>
      <c r="C9292">
        <v>40.593611111111116</v>
      </c>
    </row>
    <row r="9293" spans="1:3" x14ac:dyDescent="0.25">
      <c r="A9293" t="s">
        <v>1463</v>
      </c>
      <c r="B9293">
        <v>0.68305555555555575</v>
      </c>
      <c r="C9293">
        <v>40.594999999999999</v>
      </c>
    </row>
    <row r="9294" spans="1:3" x14ac:dyDescent="0.25">
      <c r="A9294" t="s">
        <v>1463</v>
      </c>
      <c r="B9294">
        <v>0.67638888888888893</v>
      </c>
      <c r="C9294">
        <v>40.598055555555561</v>
      </c>
    </row>
    <row r="9295" spans="1:3" x14ac:dyDescent="0.25">
      <c r="A9295" t="s">
        <v>1463</v>
      </c>
      <c r="B9295">
        <v>0.66111111111111143</v>
      </c>
      <c r="C9295">
        <v>40.597500000000004</v>
      </c>
    </row>
    <row r="9296" spans="1:3" x14ac:dyDescent="0.25">
      <c r="A9296" t="s">
        <v>1463</v>
      </c>
      <c r="B9296">
        <v>0.65694444444444411</v>
      </c>
      <c r="C9296">
        <v>40.594999999999999</v>
      </c>
    </row>
    <row r="9297" spans="1:3" x14ac:dyDescent="0.25">
      <c r="A9297" t="s">
        <v>1463</v>
      </c>
      <c r="B9297">
        <v>0.65444444444444461</v>
      </c>
      <c r="C9297">
        <v>40.590277777777779</v>
      </c>
    </row>
    <row r="9298" spans="1:3" x14ac:dyDescent="0.25">
      <c r="A9298" t="s">
        <v>1463</v>
      </c>
      <c r="B9298">
        <v>0.644166666666667</v>
      </c>
      <c r="C9298">
        <v>40.592222222222226</v>
      </c>
    </row>
    <row r="9299" spans="1:3" x14ac:dyDescent="0.25">
      <c r="A9299" t="s">
        <v>1463</v>
      </c>
      <c r="B9299">
        <v>0.625</v>
      </c>
      <c r="C9299">
        <v>40.589722222222221</v>
      </c>
    </row>
    <row r="9300" spans="1:3" x14ac:dyDescent="0.25">
      <c r="A9300" t="s">
        <v>1463</v>
      </c>
      <c r="B9300">
        <v>0.61638888888888843</v>
      </c>
      <c r="C9300">
        <v>40.591388888888893</v>
      </c>
    </row>
    <row r="9301" spans="1:3" x14ac:dyDescent="0.25">
      <c r="A9301" t="s">
        <v>1463</v>
      </c>
      <c r="B9301">
        <v>0.61083333333333378</v>
      </c>
      <c r="C9301">
        <v>40.585000000000001</v>
      </c>
    </row>
    <row r="9302" spans="1:3" x14ac:dyDescent="0.25">
      <c r="A9302" t="s">
        <v>1463</v>
      </c>
      <c r="B9302">
        <v>0.60472222222222172</v>
      </c>
      <c r="C9302">
        <v>40.585000000000001</v>
      </c>
    </row>
    <row r="9303" spans="1:3" x14ac:dyDescent="0.25">
      <c r="A9303" t="s">
        <v>1463</v>
      </c>
      <c r="B9303">
        <v>0.6033333333333335</v>
      </c>
      <c r="C9303">
        <v>40.581944444444446</v>
      </c>
    </row>
    <row r="9304" spans="1:3" x14ac:dyDescent="0.25">
      <c r="A9304" t="s">
        <v>1463</v>
      </c>
      <c r="B9304">
        <v>0.60500000000000043</v>
      </c>
      <c r="C9304">
        <v>40.576388888888893</v>
      </c>
    </row>
    <row r="9305" spans="1:3" x14ac:dyDescent="0.25">
      <c r="A9305" t="s">
        <v>1463</v>
      </c>
      <c r="B9305">
        <v>0.62083333333333357</v>
      </c>
      <c r="C9305">
        <v>40.57083333333334</v>
      </c>
    </row>
    <row r="9306" spans="1:3" x14ac:dyDescent="0.25">
      <c r="A9306" t="s">
        <v>1463</v>
      </c>
      <c r="B9306">
        <v>0.63527777777777761</v>
      </c>
      <c r="C9306">
        <v>40.56666666666667</v>
      </c>
    </row>
    <row r="9307" spans="1:3" x14ac:dyDescent="0.25">
      <c r="A9307" t="s">
        <v>1463</v>
      </c>
      <c r="B9307">
        <v>0.63805555555555582</v>
      </c>
      <c r="C9307">
        <v>40.566944444444445</v>
      </c>
    </row>
    <row r="9308" spans="1:3" x14ac:dyDescent="0.25">
      <c r="A9308" t="s">
        <v>1463</v>
      </c>
      <c r="B9308">
        <v>0.644166666666667</v>
      </c>
      <c r="C9308">
        <v>40.567222222222227</v>
      </c>
    </row>
    <row r="9309" spans="1:3" x14ac:dyDescent="0.25">
      <c r="A9309" t="s">
        <v>1463</v>
      </c>
      <c r="B9309">
        <v>0.668333333333333</v>
      </c>
      <c r="C9309">
        <v>40.564166666666665</v>
      </c>
    </row>
    <row r="9310" spans="1:3" x14ac:dyDescent="0.25">
      <c r="A9310" t="s">
        <v>1463</v>
      </c>
      <c r="B9310">
        <v>0.68055555555555536</v>
      </c>
      <c r="C9310">
        <v>40.569722222222225</v>
      </c>
    </row>
    <row r="9311" spans="1:3" x14ac:dyDescent="0.25">
      <c r="A9311" t="s">
        <v>1463</v>
      </c>
      <c r="B9311">
        <v>0.69555555555555593</v>
      </c>
      <c r="C9311">
        <v>40.578888888888891</v>
      </c>
    </row>
    <row r="9312" spans="1:3" x14ac:dyDescent="0.25">
      <c r="A9312" t="s">
        <v>1463</v>
      </c>
      <c r="B9312">
        <v>0.71250000000000036</v>
      </c>
      <c r="C9312">
        <v>40.592222222222226</v>
      </c>
    </row>
    <row r="9313" spans="1:3" x14ac:dyDescent="0.25">
      <c r="A9313" t="s">
        <v>1463</v>
      </c>
      <c r="B9313">
        <v>0.7347222222222225</v>
      </c>
      <c r="C9313">
        <v>40.61888888888889</v>
      </c>
    </row>
    <row r="9314" spans="1:3" x14ac:dyDescent="0.25">
      <c r="A9314" t="s">
        <v>1463</v>
      </c>
      <c r="B9314">
        <v>0.75027777777777782</v>
      </c>
      <c r="C9314">
        <v>40.642777777777781</v>
      </c>
    </row>
    <row r="9315" spans="1:3" x14ac:dyDescent="0.25">
      <c r="A9315" t="s">
        <v>1463</v>
      </c>
      <c r="B9315">
        <v>0.75111111111111128</v>
      </c>
      <c r="C9315">
        <v>40.643888888888888</v>
      </c>
    </row>
    <row r="9316" spans="1:3" x14ac:dyDescent="0.25">
      <c r="A9316" t="s">
        <v>1463</v>
      </c>
      <c r="B9316">
        <v>0.76388888888888928</v>
      </c>
      <c r="C9316">
        <v>40.651111111111106</v>
      </c>
    </row>
    <row r="9317" spans="1:3" x14ac:dyDescent="0.25">
      <c r="A9317" t="s">
        <v>1463</v>
      </c>
      <c r="B9317">
        <v>0.78944444444444439</v>
      </c>
      <c r="C9317">
        <v>40.660833333333329</v>
      </c>
    </row>
    <row r="9318" spans="1:3" x14ac:dyDescent="0.25">
      <c r="A9318" t="s">
        <v>1463</v>
      </c>
      <c r="B9318">
        <v>0.79</v>
      </c>
      <c r="C9318">
        <v>40.666111111111107</v>
      </c>
    </row>
    <row r="9319" spans="1:3" x14ac:dyDescent="0.25">
      <c r="A9319" t="s">
        <v>1464</v>
      </c>
      <c r="B9319">
        <v>0.51583333333333314</v>
      </c>
      <c r="C9319">
        <v>40.530277777777776</v>
      </c>
    </row>
    <row r="9320" spans="1:3" x14ac:dyDescent="0.25">
      <c r="A9320" t="s">
        <v>1464</v>
      </c>
      <c r="B9320">
        <v>0.519166666666667</v>
      </c>
      <c r="C9320">
        <v>40.542499999999997</v>
      </c>
    </row>
    <row r="9321" spans="1:3" x14ac:dyDescent="0.25">
      <c r="A9321" t="s">
        <v>1464</v>
      </c>
      <c r="B9321">
        <v>0.54194444444444478</v>
      </c>
      <c r="C9321">
        <v>40.57416666666667</v>
      </c>
    </row>
    <row r="9322" spans="1:3" x14ac:dyDescent="0.25">
      <c r="A9322" t="s">
        <v>1464</v>
      </c>
      <c r="B9322">
        <v>0.5536111111111115</v>
      </c>
      <c r="C9322">
        <v>40.581666666666671</v>
      </c>
    </row>
    <row r="9323" spans="1:3" x14ac:dyDescent="0.25">
      <c r="A9323" t="s">
        <v>1464</v>
      </c>
      <c r="B9323">
        <v>0.57444444444444454</v>
      </c>
      <c r="C9323">
        <v>40.603611111111114</v>
      </c>
    </row>
    <row r="9324" spans="1:3" x14ac:dyDescent="0.25">
      <c r="A9324" t="s">
        <v>1464</v>
      </c>
      <c r="B9324">
        <v>0.59277777777777807</v>
      </c>
      <c r="C9324">
        <v>40.615555555555559</v>
      </c>
    </row>
    <row r="9325" spans="1:3" x14ac:dyDescent="0.25">
      <c r="A9325" t="s">
        <v>1464</v>
      </c>
      <c r="B9325">
        <v>0.60416666666666696</v>
      </c>
      <c r="C9325">
        <v>40.626666666666665</v>
      </c>
    </row>
    <row r="9326" spans="1:3" x14ac:dyDescent="0.25">
      <c r="A9326" t="s">
        <v>1465</v>
      </c>
      <c r="B9326">
        <v>0.51583333333333314</v>
      </c>
      <c r="C9326">
        <v>40.530277777777776</v>
      </c>
    </row>
    <row r="9327" spans="1:3" x14ac:dyDescent="0.25">
      <c r="A9327" t="s">
        <v>1465</v>
      </c>
      <c r="B9327">
        <v>0.51222222222222236</v>
      </c>
      <c r="C9327">
        <v>40.518888888888888</v>
      </c>
    </row>
    <row r="9328" spans="1:3" x14ac:dyDescent="0.25">
      <c r="A9328" t="s">
        <v>1465</v>
      </c>
      <c r="B9328">
        <v>0.48388888888888903</v>
      </c>
      <c r="C9328">
        <v>40.482777777777777</v>
      </c>
    </row>
    <row r="9329" spans="1:3" x14ac:dyDescent="0.25">
      <c r="A9329" t="s">
        <v>1466</v>
      </c>
      <c r="B9329">
        <v>0.48388888888888903</v>
      </c>
      <c r="C9329">
        <v>40.482777777777777</v>
      </c>
    </row>
    <row r="9330" spans="1:3" x14ac:dyDescent="0.25">
      <c r="A9330" t="s">
        <v>1466</v>
      </c>
      <c r="B9330">
        <v>0.46666666666666679</v>
      </c>
      <c r="C9330">
        <v>40.464166666666671</v>
      </c>
    </row>
    <row r="9331" spans="1:3" x14ac:dyDescent="0.25">
      <c r="A9331" t="s">
        <v>1466</v>
      </c>
      <c r="B9331">
        <v>0.43138888888888882</v>
      </c>
      <c r="C9331">
        <v>40.419722222222219</v>
      </c>
    </row>
    <row r="9332" spans="1:3" x14ac:dyDescent="0.25">
      <c r="A9332" t="s">
        <v>1467</v>
      </c>
      <c r="B9332">
        <v>0.43138888888888882</v>
      </c>
      <c r="C9332">
        <v>40.419722222222219</v>
      </c>
    </row>
    <row r="9333" spans="1:3" x14ac:dyDescent="0.25">
      <c r="A9333" t="s">
        <v>1467</v>
      </c>
      <c r="B9333">
        <v>0.41944444444444429</v>
      </c>
      <c r="C9333">
        <v>40.404444444444444</v>
      </c>
    </row>
    <row r="9334" spans="1:3" x14ac:dyDescent="0.25">
      <c r="A9334" t="s">
        <v>1467</v>
      </c>
      <c r="B9334">
        <v>0.40888888888888886</v>
      </c>
      <c r="C9334">
        <v>40.377499999999998</v>
      </c>
    </row>
    <row r="9335" spans="1:3" x14ac:dyDescent="0.25">
      <c r="A9335" t="s">
        <v>1467</v>
      </c>
      <c r="B9335">
        <v>0.40833333333333366</v>
      </c>
      <c r="C9335">
        <v>40.368055555555557</v>
      </c>
    </row>
    <row r="9336" spans="1:3" x14ac:dyDescent="0.25">
      <c r="A9336" t="s">
        <v>1467</v>
      </c>
      <c r="B9336">
        <v>0.41083333333333361</v>
      </c>
      <c r="C9336">
        <v>40.363888888888887</v>
      </c>
    </row>
    <row r="9337" spans="1:3" x14ac:dyDescent="0.25">
      <c r="A9337" t="s">
        <v>1467</v>
      </c>
      <c r="B9337">
        <v>0.40916666666666668</v>
      </c>
      <c r="C9337">
        <v>40.362222222222222</v>
      </c>
    </row>
    <row r="9338" spans="1:3" x14ac:dyDescent="0.25">
      <c r="A9338" t="s">
        <v>1467</v>
      </c>
      <c r="B9338">
        <v>0.40083333333333293</v>
      </c>
      <c r="C9338">
        <v>40.361388888888889</v>
      </c>
    </row>
    <row r="9339" spans="1:3" x14ac:dyDescent="0.25">
      <c r="A9339" t="s">
        <v>1467</v>
      </c>
      <c r="B9339">
        <v>0.39555555555555566</v>
      </c>
      <c r="C9339">
        <v>40.357777777777777</v>
      </c>
    </row>
    <row r="9340" spans="1:3" x14ac:dyDescent="0.25">
      <c r="A9340" t="s">
        <v>1467</v>
      </c>
      <c r="B9340">
        <v>0.38611111111111107</v>
      </c>
      <c r="C9340">
        <v>40.345555555555556</v>
      </c>
    </row>
    <row r="9341" spans="1:3" x14ac:dyDescent="0.25">
      <c r="A9341" t="s">
        <v>1467</v>
      </c>
      <c r="B9341">
        <v>0.37666666666666648</v>
      </c>
      <c r="C9341">
        <v>40.338333333333338</v>
      </c>
    </row>
    <row r="9342" spans="1:3" x14ac:dyDescent="0.25">
      <c r="A9342" t="s">
        <v>1467</v>
      </c>
      <c r="B9342">
        <v>0.36694444444444452</v>
      </c>
      <c r="C9342">
        <v>40.333611111111111</v>
      </c>
    </row>
    <row r="9343" spans="1:3" x14ac:dyDescent="0.25">
      <c r="A9343" t="s">
        <v>1467</v>
      </c>
      <c r="B9343">
        <v>0.35611111111111127</v>
      </c>
      <c r="C9343">
        <v>40.316944444444445</v>
      </c>
    </row>
    <row r="9344" spans="1:3" x14ac:dyDescent="0.25">
      <c r="A9344" t="s">
        <v>1467</v>
      </c>
      <c r="B9344">
        <v>0.35250000000000048</v>
      </c>
      <c r="C9344">
        <v>40.30694444444444</v>
      </c>
    </row>
    <row r="9345" spans="1:3" x14ac:dyDescent="0.25">
      <c r="A9345" t="s">
        <v>1467</v>
      </c>
      <c r="B9345">
        <v>0.33916666666666728</v>
      </c>
      <c r="C9345">
        <v>40.301111111111105</v>
      </c>
    </row>
    <row r="9346" spans="1:3" x14ac:dyDescent="0.25">
      <c r="A9346" t="s">
        <v>1467</v>
      </c>
      <c r="B9346">
        <v>0.33583333333333343</v>
      </c>
      <c r="C9346">
        <v>40.289444444444442</v>
      </c>
    </row>
    <row r="9347" spans="1:3" x14ac:dyDescent="0.25">
      <c r="A9347" t="s">
        <v>1467</v>
      </c>
      <c r="B9347">
        <v>0.32444444444444454</v>
      </c>
      <c r="C9347">
        <v>40.281944444444441</v>
      </c>
    </row>
    <row r="9348" spans="1:3" x14ac:dyDescent="0.25">
      <c r="A9348" t="s">
        <v>1467</v>
      </c>
      <c r="B9348">
        <v>0.31999999999999984</v>
      </c>
      <c r="C9348">
        <v>40.276944444444446</v>
      </c>
    </row>
    <row r="9349" spans="1:3" x14ac:dyDescent="0.25">
      <c r="A9349" t="s">
        <v>1467</v>
      </c>
      <c r="B9349">
        <v>0.3119444444444448</v>
      </c>
      <c r="C9349">
        <v>40.274999999999999</v>
      </c>
    </row>
    <row r="9350" spans="1:3" x14ac:dyDescent="0.25">
      <c r="A9350" t="s">
        <v>1467</v>
      </c>
      <c r="B9350">
        <v>0.27888888888888852</v>
      </c>
      <c r="C9350">
        <v>40.250277777777775</v>
      </c>
    </row>
    <row r="9351" spans="1:3" x14ac:dyDescent="0.25">
      <c r="A9351" t="s">
        <v>1467</v>
      </c>
      <c r="B9351">
        <v>0.2658333333333327</v>
      </c>
      <c r="C9351">
        <v>40.219166666666666</v>
      </c>
    </row>
    <row r="9352" spans="1:3" x14ac:dyDescent="0.25">
      <c r="A9352" t="s">
        <v>1467</v>
      </c>
      <c r="B9352">
        <v>0.26111111111111107</v>
      </c>
      <c r="C9352">
        <v>40.213333333333338</v>
      </c>
    </row>
    <row r="9353" spans="1:3" x14ac:dyDescent="0.25">
      <c r="A9353" t="s">
        <v>1468</v>
      </c>
      <c r="B9353">
        <v>4.1063888888888886</v>
      </c>
      <c r="C9353">
        <v>40.053333333333327</v>
      </c>
    </row>
    <row r="9354" spans="1:3" x14ac:dyDescent="0.25">
      <c r="A9354" t="s">
        <v>1468</v>
      </c>
      <c r="B9354">
        <v>4.1002777777777775</v>
      </c>
      <c r="C9354">
        <v>40.058611111111105</v>
      </c>
    </row>
    <row r="9355" spans="1:3" x14ac:dyDescent="0.25">
      <c r="A9355" t="s">
        <v>1468</v>
      </c>
      <c r="B9355">
        <v>4.0975000000000001</v>
      </c>
      <c r="C9355">
        <v>40.063611111111108</v>
      </c>
    </row>
    <row r="9356" spans="1:3" x14ac:dyDescent="0.25">
      <c r="A9356" t="s">
        <v>1468</v>
      </c>
      <c r="B9356">
        <v>4.0936111111111106</v>
      </c>
      <c r="C9356">
        <v>40.06444444444444</v>
      </c>
    </row>
    <row r="9357" spans="1:3" x14ac:dyDescent="0.25">
      <c r="A9357" t="s">
        <v>1468</v>
      </c>
      <c r="B9357">
        <v>4.0919444444444437</v>
      </c>
      <c r="C9357">
        <v>40.067500000000003</v>
      </c>
    </row>
    <row r="9358" spans="1:3" x14ac:dyDescent="0.25">
      <c r="A9358" t="s">
        <v>1468</v>
      </c>
      <c r="B9358">
        <v>4.0936111111111106</v>
      </c>
      <c r="C9358">
        <v>40.07083333333334</v>
      </c>
    </row>
    <row r="9359" spans="1:3" x14ac:dyDescent="0.25">
      <c r="A9359" t="s">
        <v>1468</v>
      </c>
      <c r="B9359">
        <v>4.0925000000000002</v>
      </c>
      <c r="C9359">
        <v>40.072500000000005</v>
      </c>
    </row>
    <row r="9360" spans="1:3" x14ac:dyDescent="0.25">
      <c r="A9360" t="s">
        <v>1468</v>
      </c>
      <c r="B9360">
        <v>4.0944444444444432</v>
      </c>
      <c r="C9360">
        <v>40.073888888888895</v>
      </c>
    </row>
    <row r="9361" spans="1:3" x14ac:dyDescent="0.25">
      <c r="A9361" t="s">
        <v>1468</v>
      </c>
      <c r="B9361">
        <v>4.0983333333333318</v>
      </c>
      <c r="C9361">
        <v>40.073611111111113</v>
      </c>
    </row>
    <row r="9362" spans="1:3" x14ac:dyDescent="0.25">
      <c r="A9362" t="s">
        <v>1468</v>
      </c>
      <c r="B9362">
        <v>4.0983333333333318</v>
      </c>
      <c r="C9362">
        <v>40.076666666666668</v>
      </c>
    </row>
    <row r="9363" spans="1:3" x14ac:dyDescent="0.25">
      <c r="A9363" t="s">
        <v>1468</v>
      </c>
      <c r="B9363">
        <v>4.093055555555555</v>
      </c>
      <c r="C9363">
        <v>40.077777777777783</v>
      </c>
    </row>
    <row r="9364" spans="1:3" x14ac:dyDescent="0.25">
      <c r="A9364" t="s">
        <v>1468</v>
      </c>
      <c r="B9364">
        <v>4.0919444444444437</v>
      </c>
      <c r="C9364">
        <v>40.080277777777781</v>
      </c>
    </row>
    <row r="9365" spans="1:3" x14ac:dyDescent="0.25">
      <c r="A9365" t="s">
        <v>1468</v>
      </c>
      <c r="B9365">
        <v>4.0977777777777771</v>
      </c>
      <c r="C9365">
        <v>40.088333333333338</v>
      </c>
    </row>
    <row r="9366" spans="1:3" x14ac:dyDescent="0.25">
      <c r="A9366" t="s">
        <v>1468</v>
      </c>
      <c r="B9366">
        <v>4.0927777777777763</v>
      </c>
      <c r="C9366">
        <v>40.096388888888889</v>
      </c>
    </row>
    <row r="9367" spans="1:3" x14ac:dyDescent="0.25">
      <c r="A9367" t="s">
        <v>1468</v>
      </c>
      <c r="B9367">
        <v>4.0863888888888882</v>
      </c>
      <c r="C9367">
        <v>40.097222222222221</v>
      </c>
    </row>
    <row r="9368" spans="1:3" x14ac:dyDescent="0.25">
      <c r="A9368" t="s">
        <v>1468</v>
      </c>
      <c r="B9368">
        <v>4.0788888888888897</v>
      </c>
      <c r="C9368">
        <v>40.096944444444446</v>
      </c>
    </row>
    <row r="9369" spans="1:3" x14ac:dyDescent="0.25">
      <c r="A9369" t="s">
        <v>1468</v>
      </c>
      <c r="B9369">
        <v>4.0783333333333331</v>
      </c>
      <c r="C9369">
        <v>40.095555555555556</v>
      </c>
    </row>
    <row r="9370" spans="1:3" x14ac:dyDescent="0.25">
      <c r="A9370" t="s">
        <v>1468</v>
      </c>
      <c r="B9370">
        <v>4.0869444444444429</v>
      </c>
      <c r="C9370">
        <v>40.089722222222221</v>
      </c>
    </row>
    <row r="9371" spans="1:3" x14ac:dyDescent="0.25">
      <c r="A9371" t="s">
        <v>1468</v>
      </c>
      <c r="B9371">
        <v>4.0844444444444443</v>
      </c>
      <c r="C9371">
        <v>40.07694444444445</v>
      </c>
    </row>
    <row r="9372" spans="1:3" x14ac:dyDescent="0.25">
      <c r="A9372" t="s">
        <v>1468</v>
      </c>
      <c r="B9372">
        <v>4.0811111111111114</v>
      </c>
      <c r="C9372">
        <v>40.078055555555558</v>
      </c>
    </row>
    <row r="9373" spans="1:3" x14ac:dyDescent="0.25">
      <c r="A9373" t="s">
        <v>1468</v>
      </c>
      <c r="B9373">
        <v>4.0819444444444439</v>
      </c>
      <c r="C9373">
        <v>40.071666666666673</v>
      </c>
    </row>
    <row r="9374" spans="1:3" x14ac:dyDescent="0.25">
      <c r="A9374" t="s">
        <v>1468</v>
      </c>
      <c r="B9374">
        <v>4.0755555555555558</v>
      </c>
      <c r="C9374">
        <v>40.071944444444448</v>
      </c>
    </row>
    <row r="9375" spans="1:3" x14ac:dyDescent="0.25">
      <c r="A9375" t="s">
        <v>1468</v>
      </c>
      <c r="B9375">
        <v>4.0691666666666677</v>
      </c>
      <c r="C9375">
        <v>40.06583333333333</v>
      </c>
    </row>
    <row r="9376" spans="1:3" x14ac:dyDescent="0.25">
      <c r="A9376" t="s">
        <v>1468</v>
      </c>
      <c r="B9376">
        <v>4.0575000000000001</v>
      </c>
      <c r="C9376">
        <v>40.06305555555555</v>
      </c>
    </row>
    <row r="9377" spans="1:3" x14ac:dyDescent="0.25">
      <c r="A9377" t="s">
        <v>1468</v>
      </c>
      <c r="B9377">
        <v>4.0555555555555554</v>
      </c>
      <c r="C9377">
        <v>40.061388888888885</v>
      </c>
    </row>
    <row r="9378" spans="1:3" x14ac:dyDescent="0.25">
      <c r="A9378" t="s">
        <v>1468</v>
      </c>
      <c r="B9378">
        <v>4.0519444444444446</v>
      </c>
      <c r="C9378">
        <v>40.058055555555555</v>
      </c>
    </row>
    <row r="9379" spans="1:3" x14ac:dyDescent="0.25">
      <c r="A9379" t="s">
        <v>1469</v>
      </c>
      <c r="B9379">
        <v>4.1063888888888886</v>
      </c>
      <c r="C9379">
        <v>40.053333333333327</v>
      </c>
    </row>
    <row r="9380" spans="1:3" x14ac:dyDescent="0.25">
      <c r="A9380" t="s">
        <v>1469</v>
      </c>
      <c r="B9380">
        <v>4.1141666666666667</v>
      </c>
      <c r="C9380">
        <v>40.0625</v>
      </c>
    </row>
    <row r="9381" spans="1:3" x14ac:dyDescent="0.25">
      <c r="A9381" t="s">
        <v>1469</v>
      </c>
      <c r="B9381">
        <v>4.1227777777777765</v>
      </c>
      <c r="C9381">
        <v>40.063611111111108</v>
      </c>
    </row>
    <row r="9382" spans="1:3" x14ac:dyDescent="0.25">
      <c r="A9382" t="s">
        <v>1469</v>
      </c>
      <c r="B9382">
        <v>4.1286111111111108</v>
      </c>
      <c r="C9382">
        <v>40.070555555555558</v>
      </c>
    </row>
    <row r="9383" spans="1:3" x14ac:dyDescent="0.25">
      <c r="A9383" t="s">
        <v>1469</v>
      </c>
      <c r="B9383">
        <v>4.1305555555555555</v>
      </c>
      <c r="C9383">
        <v>40.067222222222227</v>
      </c>
    </row>
    <row r="9384" spans="1:3" x14ac:dyDescent="0.25">
      <c r="A9384" t="s">
        <v>1469</v>
      </c>
      <c r="B9384">
        <v>4.120277777777777</v>
      </c>
      <c r="C9384">
        <v>40.045555555555552</v>
      </c>
    </row>
    <row r="9385" spans="1:3" x14ac:dyDescent="0.25">
      <c r="A9385" t="s">
        <v>1469</v>
      </c>
      <c r="B9385">
        <v>4.1213888888888883</v>
      </c>
      <c r="C9385">
        <v>40.040555555555557</v>
      </c>
    </row>
    <row r="9386" spans="1:3" x14ac:dyDescent="0.25">
      <c r="A9386" t="s">
        <v>1469</v>
      </c>
      <c r="B9386">
        <v>4.1247222222222222</v>
      </c>
      <c r="C9386">
        <v>40.038055555555552</v>
      </c>
    </row>
    <row r="9387" spans="1:3" x14ac:dyDescent="0.25">
      <c r="A9387" t="s">
        <v>1469</v>
      </c>
      <c r="B9387">
        <v>4.1291666666666664</v>
      </c>
      <c r="C9387">
        <v>40.037777777777777</v>
      </c>
    </row>
    <row r="9388" spans="1:3" x14ac:dyDescent="0.25">
      <c r="A9388" t="s">
        <v>1469</v>
      </c>
      <c r="B9388">
        <v>4.1316666666666659</v>
      </c>
      <c r="C9388">
        <v>40.041388888888889</v>
      </c>
    </row>
    <row r="9389" spans="1:3" x14ac:dyDescent="0.25">
      <c r="A9389" t="s">
        <v>1469</v>
      </c>
      <c r="B9389">
        <v>4.139166666666668</v>
      </c>
      <c r="C9389">
        <v>40.042499999999997</v>
      </c>
    </row>
    <row r="9390" spans="1:3" x14ac:dyDescent="0.25">
      <c r="A9390" t="s">
        <v>1469</v>
      </c>
      <c r="B9390">
        <v>4.1430555555555566</v>
      </c>
      <c r="C9390">
        <v>40.056111111111107</v>
      </c>
    </row>
    <row r="9391" spans="1:3" x14ac:dyDescent="0.25">
      <c r="A9391" t="s">
        <v>1469</v>
      </c>
      <c r="B9391">
        <v>4.1374999999999993</v>
      </c>
      <c r="C9391">
        <v>40.06666666666667</v>
      </c>
    </row>
    <row r="9392" spans="1:3" x14ac:dyDescent="0.25">
      <c r="A9392" t="s">
        <v>1469</v>
      </c>
      <c r="B9392">
        <v>4.1383333333333336</v>
      </c>
      <c r="C9392">
        <v>40.073055555555555</v>
      </c>
    </row>
    <row r="9393" spans="1:3" x14ac:dyDescent="0.25">
      <c r="A9393" t="s">
        <v>1469</v>
      </c>
      <c r="B9393">
        <v>4.1533333333333333</v>
      </c>
      <c r="C9393">
        <v>40.073611111111113</v>
      </c>
    </row>
    <row r="9394" spans="1:3" x14ac:dyDescent="0.25">
      <c r="A9394" t="s">
        <v>1469</v>
      </c>
      <c r="B9394">
        <v>4.161666666666668</v>
      </c>
      <c r="C9394">
        <v>40.07</v>
      </c>
    </row>
    <row r="9395" spans="1:3" x14ac:dyDescent="0.25">
      <c r="A9395" t="s">
        <v>1469</v>
      </c>
      <c r="B9395">
        <v>4.165</v>
      </c>
      <c r="C9395">
        <v>40.068611111111117</v>
      </c>
    </row>
    <row r="9396" spans="1:3" x14ac:dyDescent="0.25">
      <c r="A9396" t="s">
        <v>1469</v>
      </c>
      <c r="B9396">
        <v>4.1713888888888899</v>
      </c>
      <c r="C9396">
        <v>40.06805555555556</v>
      </c>
    </row>
    <row r="9397" spans="1:3" x14ac:dyDescent="0.25">
      <c r="A9397" t="s">
        <v>1469</v>
      </c>
      <c r="B9397">
        <v>4.1711111111111112</v>
      </c>
      <c r="C9397">
        <v>40.06583333333333</v>
      </c>
    </row>
    <row r="9398" spans="1:3" x14ac:dyDescent="0.25">
      <c r="A9398" t="s">
        <v>1469</v>
      </c>
      <c r="B9398">
        <v>4.165</v>
      </c>
      <c r="C9398">
        <v>40.0625</v>
      </c>
    </row>
    <row r="9399" spans="1:3" x14ac:dyDescent="0.25">
      <c r="A9399" t="s">
        <v>1469</v>
      </c>
      <c r="B9399">
        <v>4.1647222222222222</v>
      </c>
      <c r="C9399">
        <v>40.05833333333333</v>
      </c>
    </row>
    <row r="9400" spans="1:3" x14ac:dyDescent="0.25">
      <c r="A9400" t="s">
        <v>1469</v>
      </c>
      <c r="B9400">
        <v>4.156944444444445</v>
      </c>
      <c r="C9400">
        <v>40.051666666666662</v>
      </c>
    </row>
    <row r="9401" spans="1:3" x14ac:dyDescent="0.25">
      <c r="A9401" t="s">
        <v>1469</v>
      </c>
      <c r="B9401">
        <v>4.1577777777777793</v>
      </c>
      <c r="C9401">
        <v>40.041666666666664</v>
      </c>
    </row>
    <row r="9402" spans="1:3" x14ac:dyDescent="0.25">
      <c r="A9402" t="s">
        <v>1469</v>
      </c>
      <c r="B9402">
        <v>4.161666666666668</v>
      </c>
      <c r="C9402">
        <v>40.039444444444442</v>
      </c>
    </row>
    <row r="9403" spans="1:3" x14ac:dyDescent="0.25">
      <c r="A9403" t="s">
        <v>1469</v>
      </c>
      <c r="B9403">
        <v>4.1672222222222226</v>
      </c>
      <c r="C9403">
        <v>40.043055555555554</v>
      </c>
    </row>
    <row r="9404" spans="1:3" x14ac:dyDescent="0.25">
      <c r="A9404" t="s">
        <v>1469</v>
      </c>
      <c r="B9404">
        <v>4.1733333333333329</v>
      </c>
      <c r="C9404">
        <v>40.042222222222222</v>
      </c>
    </row>
    <row r="9405" spans="1:3" x14ac:dyDescent="0.25">
      <c r="A9405" t="s">
        <v>1469</v>
      </c>
      <c r="B9405">
        <v>4.1736111111111116</v>
      </c>
      <c r="C9405">
        <v>40.040277777777774</v>
      </c>
    </row>
    <row r="9406" spans="1:3" x14ac:dyDescent="0.25">
      <c r="A9406" t="s">
        <v>1469</v>
      </c>
      <c r="B9406">
        <v>4.1688888888888895</v>
      </c>
      <c r="C9406">
        <v>40.034722222222221</v>
      </c>
    </row>
    <row r="9407" spans="1:3" x14ac:dyDescent="0.25">
      <c r="A9407" t="s">
        <v>1469</v>
      </c>
      <c r="B9407">
        <v>4.1722222222222225</v>
      </c>
      <c r="C9407">
        <v>40.030833333333334</v>
      </c>
    </row>
    <row r="9408" spans="1:3" x14ac:dyDescent="0.25">
      <c r="A9408" t="s">
        <v>1469</v>
      </c>
      <c r="B9408">
        <v>4.1833333333333336</v>
      </c>
      <c r="C9408">
        <v>40.027222222222221</v>
      </c>
    </row>
    <row r="9409" spans="1:3" x14ac:dyDescent="0.25">
      <c r="A9409" t="s">
        <v>1469</v>
      </c>
      <c r="B9409">
        <v>4.1886111111111104</v>
      </c>
      <c r="C9409">
        <v>40.040277777777774</v>
      </c>
    </row>
    <row r="9410" spans="1:3" x14ac:dyDescent="0.25">
      <c r="A9410" t="s">
        <v>1469</v>
      </c>
      <c r="B9410">
        <v>4.1919444444444443</v>
      </c>
      <c r="C9410">
        <v>40.040555555555557</v>
      </c>
    </row>
    <row r="9411" spans="1:3" x14ac:dyDescent="0.25">
      <c r="A9411" t="s">
        <v>1469</v>
      </c>
      <c r="B9411">
        <v>4.2013888888888902</v>
      </c>
      <c r="C9411">
        <v>40.023333333333333</v>
      </c>
    </row>
    <row r="9412" spans="1:3" x14ac:dyDescent="0.25">
      <c r="A9412" t="s">
        <v>1469</v>
      </c>
      <c r="B9412">
        <v>4.1961111111111107</v>
      </c>
      <c r="C9412">
        <v>40.014166666666668</v>
      </c>
    </row>
    <row r="9413" spans="1:3" x14ac:dyDescent="0.25">
      <c r="A9413" t="s">
        <v>1469</v>
      </c>
      <c r="B9413">
        <v>4.1966666666666672</v>
      </c>
      <c r="C9413">
        <v>40.012222222222221</v>
      </c>
    </row>
    <row r="9414" spans="1:3" x14ac:dyDescent="0.25">
      <c r="A9414" t="s">
        <v>1469</v>
      </c>
      <c r="B9414">
        <v>4.2030555555555553</v>
      </c>
      <c r="C9414">
        <v>40.012500000000003</v>
      </c>
    </row>
    <row r="9415" spans="1:3" x14ac:dyDescent="0.25">
      <c r="A9415" t="s">
        <v>1469</v>
      </c>
      <c r="B9415">
        <v>4.2074999999999996</v>
      </c>
      <c r="C9415">
        <v>40.017499999999998</v>
      </c>
    </row>
    <row r="9416" spans="1:3" x14ac:dyDescent="0.25">
      <c r="A9416" t="s">
        <v>1469</v>
      </c>
      <c r="B9416">
        <v>4.2113888888888882</v>
      </c>
      <c r="C9416">
        <v>40.015833333333333</v>
      </c>
    </row>
    <row r="9417" spans="1:3" x14ac:dyDescent="0.25">
      <c r="A9417" t="s">
        <v>1469</v>
      </c>
      <c r="B9417">
        <v>4.2108333333333334</v>
      </c>
      <c r="C9417">
        <v>40</v>
      </c>
    </row>
    <row r="9418" spans="1:3" x14ac:dyDescent="0.25">
      <c r="A9418" t="s">
        <v>1470</v>
      </c>
      <c r="B9418">
        <v>0.26111111111111107</v>
      </c>
      <c r="C9418">
        <v>40.213333333333338</v>
      </c>
    </row>
    <row r="9419" spans="1:3" x14ac:dyDescent="0.25">
      <c r="A9419" t="s">
        <v>1470</v>
      </c>
      <c r="B9419">
        <v>0.25499999999999989</v>
      </c>
      <c r="C9419">
        <v>40.209166666666668</v>
      </c>
    </row>
    <row r="9420" spans="1:3" x14ac:dyDescent="0.25">
      <c r="A9420" t="s">
        <v>1470</v>
      </c>
      <c r="B9420">
        <v>0.24333333333333318</v>
      </c>
      <c r="C9420">
        <v>40.205000000000005</v>
      </c>
    </row>
    <row r="9421" spans="1:3" x14ac:dyDescent="0.25">
      <c r="A9421" t="s">
        <v>1470</v>
      </c>
      <c r="B9421">
        <v>0.20555555555555571</v>
      </c>
      <c r="C9421">
        <v>40.18472222222222</v>
      </c>
    </row>
    <row r="9422" spans="1:3" x14ac:dyDescent="0.25">
      <c r="A9422" t="s">
        <v>1470</v>
      </c>
      <c r="B9422">
        <v>0.19416666666666682</v>
      </c>
      <c r="C9422">
        <v>40.176666666666662</v>
      </c>
    </row>
    <row r="9423" spans="1:3" x14ac:dyDescent="0.25">
      <c r="A9423" t="s">
        <v>1470</v>
      </c>
      <c r="B9423">
        <v>0.18638888888888827</v>
      </c>
      <c r="C9423">
        <v>40.168333333333329</v>
      </c>
    </row>
    <row r="9424" spans="1:3" x14ac:dyDescent="0.25">
      <c r="A9424" t="s">
        <v>1470</v>
      </c>
      <c r="B9424">
        <v>0.17777777777777803</v>
      </c>
      <c r="C9424">
        <v>40.156111111111109</v>
      </c>
    </row>
    <row r="9425" spans="1:3" x14ac:dyDescent="0.25">
      <c r="A9425" t="s">
        <v>1470</v>
      </c>
      <c r="B9425">
        <v>0.16638888888888914</v>
      </c>
      <c r="C9425">
        <v>40.134722222222223</v>
      </c>
    </row>
    <row r="9426" spans="1:3" x14ac:dyDescent="0.25">
      <c r="A9426" t="s">
        <v>1470</v>
      </c>
      <c r="B9426">
        <v>0.1594444444444445</v>
      </c>
      <c r="C9426">
        <v>40.120555555555555</v>
      </c>
    </row>
    <row r="9427" spans="1:3" x14ac:dyDescent="0.25">
      <c r="A9427" t="s">
        <v>1470</v>
      </c>
      <c r="B9427">
        <v>0.14777777777777779</v>
      </c>
      <c r="C9427">
        <v>40.096666666666671</v>
      </c>
    </row>
    <row r="9428" spans="1:3" x14ac:dyDescent="0.25">
      <c r="A9428" t="s">
        <v>1470</v>
      </c>
      <c r="B9428">
        <v>0.1461111111111113</v>
      </c>
      <c r="C9428">
        <v>40.087777777777781</v>
      </c>
    </row>
    <row r="9429" spans="1:3" x14ac:dyDescent="0.25">
      <c r="A9429" t="s">
        <v>1470</v>
      </c>
      <c r="B9429">
        <v>0.14333333333333353</v>
      </c>
      <c r="C9429">
        <v>40.084444444444443</v>
      </c>
    </row>
    <row r="9430" spans="1:3" x14ac:dyDescent="0.25">
      <c r="A9430" t="s">
        <v>1470</v>
      </c>
      <c r="B9430">
        <v>0.13694444444444498</v>
      </c>
      <c r="C9430">
        <v>40.081111111111113</v>
      </c>
    </row>
    <row r="9431" spans="1:3" x14ac:dyDescent="0.25">
      <c r="A9431" t="s">
        <v>1470</v>
      </c>
      <c r="B9431">
        <v>0.12416666666666654</v>
      </c>
      <c r="C9431">
        <v>40.07</v>
      </c>
    </row>
    <row r="9432" spans="1:3" x14ac:dyDescent="0.25">
      <c r="A9432" t="s">
        <v>1470</v>
      </c>
      <c r="B9432">
        <v>0.10888888888888903</v>
      </c>
      <c r="C9432">
        <v>40.0625</v>
      </c>
    </row>
    <row r="9433" spans="1:3" x14ac:dyDescent="0.25">
      <c r="A9433" t="s">
        <v>1470</v>
      </c>
      <c r="B9433">
        <v>9.2222222222222427E-2</v>
      </c>
      <c r="C9433">
        <v>40.061388888888885</v>
      </c>
    </row>
    <row r="9434" spans="1:3" x14ac:dyDescent="0.25">
      <c r="A9434" t="s">
        <v>1470</v>
      </c>
      <c r="B9434">
        <v>8.1111111111110912E-2</v>
      </c>
      <c r="C9434">
        <v>40.05833333333333</v>
      </c>
    </row>
    <row r="9435" spans="1:3" x14ac:dyDescent="0.25">
      <c r="A9435" t="s">
        <v>1470</v>
      </c>
      <c r="B9435">
        <v>5.6388888888888822E-2</v>
      </c>
      <c r="C9435">
        <v>40.043055555555554</v>
      </c>
    </row>
    <row r="9436" spans="1:3" x14ac:dyDescent="0.25">
      <c r="A9436" t="s">
        <v>1470</v>
      </c>
      <c r="B9436">
        <v>5.1111111111110663E-2</v>
      </c>
      <c r="C9436">
        <v>40.038611111111109</v>
      </c>
    </row>
    <row r="9437" spans="1:3" x14ac:dyDescent="0.25">
      <c r="A9437" t="s">
        <v>1470</v>
      </c>
      <c r="B9437">
        <v>4.8888888888888982E-2</v>
      </c>
      <c r="C9437">
        <v>40.036666666666662</v>
      </c>
    </row>
    <row r="9438" spans="1:3" x14ac:dyDescent="0.25">
      <c r="A9438" t="s">
        <v>1470</v>
      </c>
      <c r="B9438">
        <v>4.2500000000000426E-2</v>
      </c>
      <c r="C9438">
        <v>40.022777777777776</v>
      </c>
    </row>
    <row r="9439" spans="1:3" x14ac:dyDescent="0.25">
      <c r="A9439" t="s">
        <v>1470</v>
      </c>
      <c r="B9439">
        <v>3.3055555555555394E-2</v>
      </c>
      <c r="C9439">
        <v>40.011666666666663</v>
      </c>
    </row>
    <row r="9440" spans="1:3" x14ac:dyDescent="0.25">
      <c r="A9440" t="s">
        <v>1470</v>
      </c>
      <c r="B9440">
        <v>3.0833333333333268E-2</v>
      </c>
      <c r="C9440">
        <v>40.00472222222222</v>
      </c>
    </row>
    <row r="9441" spans="1:3" x14ac:dyDescent="0.25">
      <c r="A9441" t="s">
        <v>1470</v>
      </c>
      <c r="B9441">
        <v>3.2777777777777573E-2</v>
      </c>
      <c r="C9441">
        <v>40</v>
      </c>
    </row>
    <row r="9442" spans="1:3" x14ac:dyDescent="0.25">
      <c r="A9442" t="s">
        <v>1471</v>
      </c>
      <c r="B9442">
        <v>3.8052777777777766</v>
      </c>
      <c r="C9442">
        <v>40</v>
      </c>
    </row>
    <row r="9443" spans="1:3" x14ac:dyDescent="0.25">
      <c r="A9443" t="s">
        <v>1471</v>
      </c>
      <c r="B9443">
        <v>3.7944444444444443</v>
      </c>
      <c r="C9443">
        <v>40.015277777777776</v>
      </c>
    </row>
    <row r="9444" spans="1:3" x14ac:dyDescent="0.25">
      <c r="A9444" t="s">
        <v>1471</v>
      </c>
      <c r="B9444">
        <v>3.7980555555555551</v>
      </c>
      <c r="C9444">
        <v>40.023888888888891</v>
      </c>
    </row>
    <row r="9445" spans="1:3" x14ac:dyDescent="0.25">
      <c r="A9445" t="s">
        <v>1471</v>
      </c>
      <c r="B9445">
        <v>3.8013888888888889</v>
      </c>
      <c r="C9445">
        <v>40.028611111111111</v>
      </c>
    </row>
    <row r="9446" spans="1:3" x14ac:dyDescent="0.25">
      <c r="A9446" t="s">
        <v>1471</v>
      </c>
      <c r="B9446">
        <v>3.806111111111111</v>
      </c>
      <c r="C9446">
        <v>40.031666666666666</v>
      </c>
    </row>
    <row r="9447" spans="1:3" x14ac:dyDescent="0.25">
      <c r="A9447" t="s">
        <v>1471</v>
      </c>
      <c r="B9447">
        <v>3.8058333333333332</v>
      </c>
      <c r="C9447">
        <v>40.037500000000001</v>
      </c>
    </row>
    <row r="9448" spans="1:3" x14ac:dyDescent="0.25">
      <c r="A9448" t="s">
        <v>1471</v>
      </c>
      <c r="B9448">
        <v>3.8111111111111109</v>
      </c>
      <c r="C9448">
        <v>40.039444444444442</v>
      </c>
    </row>
    <row r="9449" spans="1:3" x14ac:dyDescent="0.25">
      <c r="A9449" t="s">
        <v>1471</v>
      </c>
      <c r="B9449">
        <v>3.821944444444445</v>
      </c>
      <c r="C9449">
        <v>40.056666666666665</v>
      </c>
    </row>
    <row r="9450" spans="1:3" x14ac:dyDescent="0.25">
      <c r="A9450" t="s">
        <v>1471</v>
      </c>
      <c r="B9450">
        <v>3.83361111111111</v>
      </c>
      <c r="C9450">
        <v>40.054722222222217</v>
      </c>
    </row>
    <row r="9451" spans="1:3" x14ac:dyDescent="0.25">
      <c r="A9451" t="s">
        <v>1471</v>
      </c>
      <c r="B9451">
        <v>3.8513888888888896</v>
      </c>
      <c r="C9451">
        <v>40.06111111111111</v>
      </c>
    </row>
    <row r="9452" spans="1:3" x14ac:dyDescent="0.25">
      <c r="A9452" t="s">
        <v>1471</v>
      </c>
      <c r="B9452">
        <v>3.8727777777777774</v>
      </c>
      <c r="C9452">
        <v>40.05972222222222</v>
      </c>
    </row>
    <row r="9453" spans="1:3" x14ac:dyDescent="0.25">
      <c r="A9453" t="s">
        <v>1471</v>
      </c>
      <c r="B9453">
        <v>3.9011111111111108</v>
      </c>
      <c r="C9453">
        <v>40.063333333333333</v>
      </c>
    </row>
    <row r="9454" spans="1:3" x14ac:dyDescent="0.25">
      <c r="A9454" t="s">
        <v>1471</v>
      </c>
      <c r="B9454">
        <v>3.9058333333333337</v>
      </c>
      <c r="C9454">
        <v>40.05694444444444</v>
      </c>
    </row>
    <row r="9455" spans="1:3" x14ac:dyDescent="0.25">
      <c r="A9455" t="s">
        <v>1471</v>
      </c>
      <c r="B9455">
        <v>3.9077777777777776</v>
      </c>
      <c r="C9455">
        <v>40.055833333333332</v>
      </c>
    </row>
    <row r="9456" spans="1:3" x14ac:dyDescent="0.25">
      <c r="A9456" t="s">
        <v>1471</v>
      </c>
      <c r="B9456">
        <v>3.9161111111111104</v>
      </c>
      <c r="C9456">
        <v>40.051111111111105</v>
      </c>
    </row>
    <row r="9457" spans="1:3" x14ac:dyDescent="0.25">
      <c r="A9457" t="s">
        <v>1471</v>
      </c>
      <c r="B9457">
        <v>3.9255555555555555</v>
      </c>
      <c r="C9457">
        <v>40.052777777777777</v>
      </c>
    </row>
    <row r="9458" spans="1:3" x14ac:dyDescent="0.25">
      <c r="A9458" t="s">
        <v>1471</v>
      </c>
      <c r="B9458">
        <v>3.9202777777777769</v>
      </c>
      <c r="C9458">
        <v>40.05972222222222</v>
      </c>
    </row>
    <row r="9459" spans="1:3" x14ac:dyDescent="0.25">
      <c r="A9459" t="s">
        <v>1471</v>
      </c>
      <c r="B9459">
        <v>3.9241666666666655</v>
      </c>
      <c r="C9459">
        <v>40.062777777777775</v>
      </c>
    </row>
    <row r="9460" spans="1:3" x14ac:dyDescent="0.25">
      <c r="A9460" t="s">
        <v>1471</v>
      </c>
      <c r="B9460">
        <v>3.9283333333333319</v>
      </c>
      <c r="C9460">
        <v>40.063611111111108</v>
      </c>
    </row>
    <row r="9461" spans="1:3" x14ac:dyDescent="0.25">
      <c r="A9461" t="s">
        <v>1471</v>
      </c>
      <c r="B9461">
        <v>3.9316666666666658</v>
      </c>
      <c r="C9461">
        <v>40.068611111111117</v>
      </c>
    </row>
    <row r="9462" spans="1:3" x14ac:dyDescent="0.25">
      <c r="A9462" t="s">
        <v>1471</v>
      </c>
      <c r="B9462">
        <v>3.9375</v>
      </c>
      <c r="C9462">
        <v>40.067222222222227</v>
      </c>
    </row>
    <row r="9463" spans="1:3" x14ac:dyDescent="0.25">
      <c r="A9463" t="s">
        <v>1471</v>
      </c>
      <c r="B9463">
        <v>3.9444444444444455</v>
      </c>
      <c r="C9463">
        <v>40.062777777777775</v>
      </c>
    </row>
    <row r="9464" spans="1:3" x14ac:dyDescent="0.25">
      <c r="A9464" t="s">
        <v>1471</v>
      </c>
      <c r="B9464">
        <v>3.9547222222222222</v>
      </c>
      <c r="C9464">
        <v>40.06666666666667</v>
      </c>
    </row>
    <row r="9465" spans="1:3" x14ac:dyDescent="0.25">
      <c r="A9465" t="s">
        <v>1471</v>
      </c>
      <c r="B9465">
        <v>3.9633333333333329</v>
      </c>
      <c r="C9465">
        <v>40.064722222222223</v>
      </c>
    </row>
    <row r="9466" spans="1:3" x14ac:dyDescent="0.25">
      <c r="A9466" t="s">
        <v>1471</v>
      </c>
      <c r="B9466">
        <v>3.9688888888888902</v>
      </c>
      <c r="C9466">
        <v>40.060555555555553</v>
      </c>
    </row>
    <row r="9467" spans="1:3" x14ac:dyDescent="0.25">
      <c r="A9467" t="s">
        <v>1471</v>
      </c>
      <c r="B9467">
        <v>3.9841666666666677</v>
      </c>
      <c r="C9467">
        <v>40.056388888888883</v>
      </c>
    </row>
    <row r="9468" spans="1:3" x14ac:dyDescent="0.25">
      <c r="A9468" t="s">
        <v>1471</v>
      </c>
      <c r="B9468">
        <v>3.9930555555555554</v>
      </c>
      <c r="C9468">
        <v>40.06444444444444</v>
      </c>
    </row>
    <row r="9469" spans="1:3" x14ac:dyDescent="0.25">
      <c r="A9469" t="s">
        <v>1471</v>
      </c>
      <c r="B9469">
        <v>4.0083333333333337</v>
      </c>
      <c r="C9469">
        <v>40.06444444444444</v>
      </c>
    </row>
    <row r="9470" spans="1:3" x14ac:dyDescent="0.25">
      <c r="A9470" t="s">
        <v>1471</v>
      </c>
      <c r="B9470">
        <v>4.0152777777777775</v>
      </c>
      <c r="C9470">
        <v>40.06583333333333</v>
      </c>
    </row>
    <row r="9471" spans="1:3" x14ac:dyDescent="0.25">
      <c r="A9471" t="s">
        <v>1471</v>
      </c>
      <c r="B9471">
        <v>4.022222222222223</v>
      </c>
      <c r="C9471">
        <v>40.073055555555555</v>
      </c>
    </row>
    <row r="9472" spans="1:3" x14ac:dyDescent="0.25">
      <c r="A9472" t="s">
        <v>1471</v>
      </c>
      <c r="B9472">
        <v>4.0258333333333329</v>
      </c>
      <c r="C9472">
        <v>40.074444444444445</v>
      </c>
    </row>
    <row r="9473" spans="1:3" x14ac:dyDescent="0.25">
      <c r="A9473" t="s">
        <v>1471</v>
      </c>
      <c r="B9473">
        <v>4.03</v>
      </c>
      <c r="C9473">
        <v>40.073055555555555</v>
      </c>
    </row>
    <row r="9474" spans="1:3" x14ac:dyDescent="0.25">
      <c r="A9474" t="s">
        <v>1471</v>
      </c>
      <c r="B9474">
        <v>4.0519444444444446</v>
      </c>
      <c r="C9474">
        <v>40.058055555555555</v>
      </c>
    </row>
    <row r="9475" spans="1:3" x14ac:dyDescent="0.25">
      <c r="A9475" t="s">
        <v>1472</v>
      </c>
      <c r="B9475">
        <v>-17.744166666666668</v>
      </c>
      <c r="C9475">
        <v>28.763055555555557</v>
      </c>
    </row>
    <row r="9476" spans="1:3" x14ac:dyDescent="0.25">
      <c r="A9476" t="s">
        <v>1472</v>
      </c>
      <c r="B9476">
        <v>-17.748611111111114</v>
      </c>
      <c r="C9476">
        <v>28.769722222222221</v>
      </c>
    </row>
    <row r="9477" spans="1:3" x14ac:dyDescent="0.25">
      <c r="A9477" t="s">
        <v>1472</v>
      </c>
      <c r="B9477">
        <v>-17.747222222222227</v>
      </c>
      <c r="C9477">
        <v>28.774166666666666</v>
      </c>
    </row>
    <row r="9478" spans="1:3" x14ac:dyDescent="0.25">
      <c r="A9478" t="s">
        <v>1472</v>
      </c>
      <c r="B9478">
        <v>-17.752222222222223</v>
      </c>
      <c r="C9478">
        <v>28.780833333333334</v>
      </c>
    </row>
    <row r="9479" spans="1:3" x14ac:dyDescent="0.25">
      <c r="A9479" t="s">
        <v>1472</v>
      </c>
      <c r="B9479">
        <v>-17.756666666666668</v>
      </c>
      <c r="C9479">
        <v>28.782777777777778</v>
      </c>
    </row>
    <row r="9480" spans="1:3" x14ac:dyDescent="0.25">
      <c r="A9480" t="s">
        <v>1472</v>
      </c>
      <c r="B9480">
        <v>-17.758611111111115</v>
      </c>
      <c r="C9480">
        <v>28.786944444444448</v>
      </c>
    </row>
    <row r="9481" spans="1:3" x14ac:dyDescent="0.25">
      <c r="A9481" t="s">
        <v>1472</v>
      </c>
      <c r="B9481">
        <v>-17.762499999999999</v>
      </c>
      <c r="C9481">
        <v>28.81388888888889</v>
      </c>
    </row>
    <row r="9482" spans="1:3" x14ac:dyDescent="0.25">
      <c r="A9482" t="s">
        <v>1472</v>
      </c>
      <c r="B9482">
        <v>-17.769722222222221</v>
      </c>
      <c r="C9482">
        <v>28.819166666666668</v>
      </c>
    </row>
    <row r="9483" spans="1:3" x14ac:dyDescent="0.25">
      <c r="A9483" t="s">
        <v>1472</v>
      </c>
      <c r="B9483">
        <v>-17.779444444444444</v>
      </c>
      <c r="C9483">
        <v>28.835277777777776</v>
      </c>
    </row>
    <row r="9484" spans="1:3" x14ac:dyDescent="0.25">
      <c r="A9484" t="s">
        <v>1472</v>
      </c>
      <c r="B9484">
        <v>-17.788055555555559</v>
      </c>
      <c r="C9484">
        <v>28.839722222222221</v>
      </c>
    </row>
    <row r="9485" spans="1:3" x14ac:dyDescent="0.25">
      <c r="A9485" t="s">
        <v>1472</v>
      </c>
      <c r="B9485">
        <v>-17.805277777777778</v>
      </c>
      <c r="C9485">
        <v>28.840833333333332</v>
      </c>
    </row>
    <row r="9486" spans="1:3" x14ac:dyDescent="0.25">
      <c r="A9486" t="s">
        <v>1472</v>
      </c>
      <c r="B9486">
        <v>-17.810833333333335</v>
      </c>
      <c r="C9486">
        <v>28.832222222222221</v>
      </c>
    </row>
    <row r="9487" spans="1:3" x14ac:dyDescent="0.25">
      <c r="A9487" t="s">
        <v>1472</v>
      </c>
      <c r="B9487">
        <v>-17.82138888888889</v>
      </c>
      <c r="C9487">
        <v>28.83</v>
      </c>
    </row>
    <row r="9488" spans="1:3" x14ac:dyDescent="0.25">
      <c r="A9488" t="s">
        <v>1472</v>
      </c>
      <c r="B9488">
        <v>-17.825555555555557</v>
      </c>
      <c r="C9488">
        <v>28.829166666666666</v>
      </c>
    </row>
    <row r="9489" spans="1:3" x14ac:dyDescent="0.25">
      <c r="A9489" t="s">
        <v>1472</v>
      </c>
      <c r="B9489">
        <v>-17.834166666666665</v>
      </c>
      <c r="C9489">
        <v>28.828611111111112</v>
      </c>
    </row>
    <row r="9490" spans="1:3" x14ac:dyDescent="0.25">
      <c r="A9490" t="s">
        <v>1472</v>
      </c>
      <c r="B9490">
        <v>-17.863611111111112</v>
      </c>
      <c r="C9490">
        <v>28.831944444444446</v>
      </c>
    </row>
    <row r="9491" spans="1:3" x14ac:dyDescent="0.25">
      <c r="A9491" t="s">
        <v>1473</v>
      </c>
      <c r="B9491">
        <v>-17.863611111111112</v>
      </c>
      <c r="C9491">
        <v>28.831944444444446</v>
      </c>
    </row>
    <row r="9492" spans="1:3" x14ac:dyDescent="0.25">
      <c r="A9492" t="s">
        <v>1473</v>
      </c>
      <c r="B9492">
        <v>-17.884999999999998</v>
      </c>
      <c r="C9492">
        <v>28.834722222222222</v>
      </c>
    </row>
    <row r="9493" spans="1:3" x14ac:dyDescent="0.25">
      <c r="A9493" t="s">
        <v>1473</v>
      </c>
      <c r="B9493">
        <v>-17.894722222222221</v>
      </c>
      <c r="C9493">
        <v>28.839166666666664</v>
      </c>
    </row>
    <row r="9494" spans="1:3" x14ac:dyDescent="0.25">
      <c r="A9494" t="s">
        <v>1473</v>
      </c>
      <c r="B9494">
        <v>-17.900833333333331</v>
      </c>
      <c r="C9494">
        <v>28.849166666666665</v>
      </c>
    </row>
    <row r="9495" spans="1:3" x14ac:dyDescent="0.25">
      <c r="A9495" t="s">
        <v>1473</v>
      </c>
      <c r="B9495">
        <v>-17.910555555555554</v>
      </c>
      <c r="C9495">
        <v>28.847222222222221</v>
      </c>
    </row>
    <row r="9496" spans="1:3" x14ac:dyDescent="0.25">
      <c r="A9496" t="s">
        <v>1473</v>
      </c>
      <c r="B9496">
        <v>-17.913611111111109</v>
      </c>
      <c r="C9496">
        <v>28.849444444444444</v>
      </c>
    </row>
    <row r="9497" spans="1:3" x14ac:dyDescent="0.25">
      <c r="A9497" t="s">
        <v>1473</v>
      </c>
      <c r="B9497">
        <v>-17.917222222222222</v>
      </c>
      <c r="C9497">
        <v>28.848055555555554</v>
      </c>
    </row>
    <row r="9498" spans="1:3" x14ac:dyDescent="0.25">
      <c r="A9498" t="s">
        <v>1473</v>
      </c>
      <c r="B9498">
        <v>-17.923888888888889</v>
      </c>
      <c r="C9498">
        <v>28.836944444444445</v>
      </c>
    </row>
    <row r="9499" spans="1:3" x14ac:dyDescent="0.25">
      <c r="A9499" t="s">
        <v>1473</v>
      </c>
      <c r="B9499">
        <v>-17.961388888888887</v>
      </c>
      <c r="C9499">
        <v>28.820555555555554</v>
      </c>
    </row>
    <row r="9500" spans="1:3" x14ac:dyDescent="0.25">
      <c r="A9500" t="s">
        <v>1473</v>
      </c>
      <c r="B9500">
        <v>-17.964444444444446</v>
      </c>
      <c r="C9500">
        <v>28.818055555555556</v>
      </c>
    </row>
    <row r="9501" spans="1:3" x14ac:dyDescent="0.25">
      <c r="A9501" t="s">
        <v>1473</v>
      </c>
      <c r="B9501">
        <v>-17.969166666666666</v>
      </c>
      <c r="C9501">
        <v>28.808888888888891</v>
      </c>
    </row>
    <row r="9502" spans="1:3" x14ac:dyDescent="0.25">
      <c r="A9502" t="s">
        <v>1473</v>
      </c>
      <c r="B9502">
        <v>-17.97722222222222</v>
      </c>
      <c r="C9502">
        <v>28.807222222222222</v>
      </c>
    </row>
    <row r="9503" spans="1:3" x14ac:dyDescent="0.25">
      <c r="A9503" t="s">
        <v>1473</v>
      </c>
      <c r="B9503">
        <v>-17.979166666666664</v>
      </c>
      <c r="C9503">
        <v>28.806944444444444</v>
      </c>
    </row>
    <row r="9504" spans="1:3" x14ac:dyDescent="0.25">
      <c r="A9504" t="s">
        <v>1473</v>
      </c>
      <c r="B9504">
        <v>-17.981111111111108</v>
      </c>
      <c r="C9504">
        <v>28.804166666666667</v>
      </c>
    </row>
    <row r="9505" spans="1:3" x14ac:dyDescent="0.25">
      <c r="A9505" t="s">
        <v>1473</v>
      </c>
      <c r="B9505">
        <v>-17.979999999999997</v>
      </c>
      <c r="C9505">
        <v>28.795833333333334</v>
      </c>
    </row>
    <row r="9506" spans="1:3" x14ac:dyDescent="0.25">
      <c r="A9506" t="s">
        <v>1473</v>
      </c>
      <c r="B9506">
        <v>-17.982222222222219</v>
      </c>
      <c r="C9506">
        <v>28.790833333333335</v>
      </c>
    </row>
    <row r="9507" spans="1:3" x14ac:dyDescent="0.25">
      <c r="A9507" t="s">
        <v>1473</v>
      </c>
      <c r="B9507">
        <v>-17.991388888888888</v>
      </c>
      <c r="C9507">
        <v>28.781944444444445</v>
      </c>
    </row>
    <row r="9508" spans="1:3" x14ac:dyDescent="0.25">
      <c r="A9508" t="s">
        <v>1473</v>
      </c>
      <c r="B9508">
        <v>-17.999444444444446</v>
      </c>
      <c r="C9508">
        <v>28.768055555555556</v>
      </c>
    </row>
    <row r="9509" spans="1:3" x14ac:dyDescent="0.25">
      <c r="A9509" t="s">
        <v>1473</v>
      </c>
      <c r="B9509">
        <v>-18.002500000000001</v>
      </c>
      <c r="C9509">
        <v>28.758333333333333</v>
      </c>
    </row>
    <row r="9510" spans="1:3" x14ac:dyDescent="0.25">
      <c r="A9510" t="s">
        <v>1473</v>
      </c>
      <c r="B9510">
        <v>-17.996111111111112</v>
      </c>
      <c r="C9510">
        <v>28.740277777777777</v>
      </c>
    </row>
    <row r="9511" spans="1:3" x14ac:dyDescent="0.25">
      <c r="A9511" t="s">
        <v>1473</v>
      </c>
      <c r="B9511">
        <v>-17.982222222222219</v>
      </c>
      <c r="C9511">
        <v>28.730555555555554</v>
      </c>
    </row>
    <row r="9512" spans="1:3" x14ac:dyDescent="0.25">
      <c r="A9512" t="s">
        <v>1473</v>
      </c>
      <c r="B9512">
        <v>-17.979166666666664</v>
      </c>
      <c r="C9512">
        <v>28.724722222222219</v>
      </c>
    </row>
    <row r="9513" spans="1:3" x14ac:dyDescent="0.25">
      <c r="A9513" t="s">
        <v>1473</v>
      </c>
      <c r="B9513">
        <v>-17.977777777777778</v>
      </c>
      <c r="C9513">
        <v>28.717499999999998</v>
      </c>
    </row>
    <row r="9514" spans="1:3" x14ac:dyDescent="0.25">
      <c r="A9514" t="s">
        <v>1473</v>
      </c>
      <c r="B9514">
        <v>-17.966666666666665</v>
      </c>
      <c r="C9514">
        <v>28.698333333333334</v>
      </c>
    </row>
    <row r="9515" spans="1:3" x14ac:dyDescent="0.25">
      <c r="A9515" t="s">
        <v>1473</v>
      </c>
      <c r="B9515">
        <v>-17.961388888888887</v>
      </c>
      <c r="C9515">
        <v>28.689166666666665</v>
      </c>
    </row>
    <row r="9516" spans="1:3" x14ac:dyDescent="0.25">
      <c r="A9516" t="s">
        <v>1473</v>
      </c>
      <c r="B9516">
        <v>-17.958611111111111</v>
      </c>
      <c r="C9516">
        <v>28.679166666666667</v>
      </c>
    </row>
    <row r="9517" spans="1:3" x14ac:dyDescent="0.25">
      <c r="A9517" t="s">
        <v>1473</v>
      </c>
      <c r="B9517">
        <v>-17.959166666666665</v>
      </c>
      <c r="C9517">
        <v>28.665833333333332</v>
      </c>
    </row>
    <row r="9518" spans="1:3" x14ac:dyDescent="0.25">
      <c r="A9518" t="s">
        <v>1473</v>
      </c>
      <c r="B9518">
        <v>-17.957222222222221</v>
      </c>
      <c r="C9518">
        <v>28.65861111111111</v>
      </c>
    </row>
    <row r="9519" spans="1:3" x14ac:dyDescent="0.25">
      <c r="A9519" t="s">
        <v>1473</v>
      </c>
      <c r="B9519">
        <v>-17.952500000000001</v>
      </c>
      <c r="C9519">
        <v>28.651388888888889</v>
      </c>
    </row>
    <row r="9520" spans="1:3" x14ac:dyDescent="0.25">
      <c r="A9520" t="s">
        <v>1473</v>
      </c>
      <c r="B9520">
        <v>-17.940555555555555</v>
      </c>
      <c r="C9520">
        <v>28.641944444444444</v>
      </c>
    </row>
    <row r="9521" spans="1:3" x14ac:dyDescent="0.25">
      <c r="A9521" t="s">
        <v>1474</v>
      </c>
      <c r="B9521">
        <v>-17.934166666666663</v>
      </c>
      <c r="C9521">
        <v>28.633888888888887</v>
      </c>
    </row>
    <row r="9522" spans="1:3" x14ac:dyDescent="0.25">
      <c r="A9522" t="s">
        <v>1474</v>
      </c>
      <c r="B9522">
        <v>-17.940555555555555</v>
      </c>
      <c r="C9522">
        <v>28.641944444444444</v>
      </c>
    </row>
    <row r="9523" spans="1:3" x14ac:dyDescent="0.25">
      <c r="A9523" t="s">
        <v>1475</v>
      </c>
      <c r="B9523">
        <v>-17.744166666666668</v>
      </c>
      <c r="C9523">
        <v>28.763055555555557</v>
      </c>
    </row>
    <row r="9524" spans="1:3" x14ac:dyDescent="0.25">
      <c r="A9524" t="s">
        <v>1475</v>
      </c>
      <c r="B9524">
        <v>-17.738333333333333</v>
      </c>
      <c r="C9524">
        <v>28.753611111111113</v>
      </c>
    </row>
    <row r="9525" spans="1:3" x14ac:dyDescent="0.25">
      <c r="A9525" t="s">
        <v>1475</v>
      </c>
      <c r="B9525">
        <v>-17.730555555555554</v>
      </c>
      <c r="C9525">
        <v>28.746111111111112</v>
      </c>
    </row>
    <row r="9526" spans="1:3" x14ac:dyDescent="0.25">
      <c r="A9526" t="s">
        <v>1475</v>
      </c>
      <c r="B9526">
        <v>-17.722777777777779</v>
      </c>
      <c r="C9526">
        <v>28.7425</v>
      </c>
    </row>
    <row r="9527" spans="1:3" x14ac:dyDescent="0.25">
      <c r="A9527" t="s">
        <v>1475</v>
      </c>
      <c r="B9527">
        <v>-17.721666666666664</v>
      </c>
      <c r="C9527">
        <v>28.738888888888891</v>
      </c>
    </row>
    <row r="9528" spans="1:3" x14ac:dyDescent="0.25">
      <c r="A9528" t="s">
        <v>1475</v>
      </c>
      <c r="B9528">
        <v>-17.728888888888886</v>
      </c>
      <c r="C9528">
        <v>28.716111111111111</v>
      </c>
    </row>
    <row r="9529" spans="1:3" x14ac:dyDescent="0.25">
      <c r="A9529" t="s">
        <v>1475</v>
      </c>
      <c r="B9529">
        <v>-17.740833333333335</v>
      </c>
      <c r="C9529">
        <v>28.708055555555553</v>
      </c>
    </row>
    <row r="9530" spans="1:3" x14ac:dyDescent="0.25">
      <c r="A9530" t="s">
        <v>1475</v>
      </c>
      <c r="B9530">
        <v>-17.748333333333335</v>
      </c>
      <c r="C9530">
        <v>28.701388888888889</v>
      </c>
    </row>
    <row r="9531" spans="1:3" x14ac:dyDescent="0.25">
      <c r="A9531" t="s">
        <v>1475</v>
      </c>
      <c r="B9531">
        <v>-17.754166666666666</v>
      </c>
      <c r="C9531">
        <v>28.683611111111112</v>
      </c>
    </row>
    <row r="9532" spans="1:3" x14ac:dyDescent="0.25">
      <c r="A9532" t="s">
        <v>1475</v>
      </c>
      <c r="B9532">
        <v>-17.761666666666667</v>
      </c>
      <c r="C9532">
        <v>28.675555555555558</v>
      </c>
    </row>
    <row r="9533" spans="1:3" x14ac:dyDescent="0.25">
      <c r="A9533" t="s">
        <v>1475</v>
      </c>
      <c r="B9533">
        <v>-17.763055555555557</v>
      </c>
      <c r="C9533">
        <v>28.671111111111113</v>
      </c>
    </row>
    <row r="9534" spans="1:3" x14ac:dyDescent="0.25">
      <c r="A9534" t="s">
        <v>1475</v>
      </c>
      <c r="B9534">
        <v>-17.758333333333333</v>
      </c>
      <c r="C9534">
        <v>28.657777777777778</v>
      </c>
    </row>
    <row r="9535" spans="1:3" x14ac:dyDescent="0.25">
      <c r="A9535" t="s">
        <v>1475</v>
      </c>
      <c r="B9535">
        <v>-17.751111111111111</v>
      </c>
      <c r="C9535">
        <v>28.637222222222221</v>
      </c>
    </row>
    <row r="9536" spans="1:3" x14ac:dyDescent="0.25">
      <c r="A9536" t="s">
        <v>1475</v>
      </c>
      <c r="B9536">
        <v>-17.75</v>
      </c>
      <c r="C9536">
        <v>28.625277777777779</v>
      </c>
    </row>
    <row r="9537" spans="1:3" x14ac:dyDescent="0.25">
      <c r="A9537" t="s">
        <v>1475</v>
      </c>
      <c r="B9537">
        <v>-17.745833333333334</v>
      </c>
      <c r="C9537">
        <v>28.616944444444446</v>
      </c>
    </row>
    <row r="9538" spans="1:3" x14ac:dyDescent="0.25">
      <c r="A9538" t="s">
        <v>1475</v>
      </c>
      <c r="B9538">
        <v>-17.748888888888889</v>
      </c>
      <c r="C9538">
        <v>28.609166666666667</v>
      </c>
    </row>
    <row r="9539" spans="1:3" x14ac:dyDescent="0.25">
      <c r="A9539" t="s">
        <v>1475</v>
      </c>
      <c r="B9539">
        <v>-17.75</v>
      </c>
      <c r="C9539">
        <v>28.593611111111109</v>
      </c>
    </row>
    <row r="9540" spans="1:3" x14ac:dyDescent="0.25">
      <c r="A9540" t="s">
        <v>1475</v>
      </c>
      <c r="B9540">
        <v>-17.758611111111115</v>
      </c>
      <c r="C9540">
        <v>28.559166666666666</v>
      </c>
    </row>
    <row r="9541" spans="1:3" x14ac:dyDescent="0.25">
      <c r="A9541" t="s">
        <v>1475</v>
      </c>
      <c r="B9541">
        <v>-17.763611111111111</v>
      </c>
      <c r="C9541">
        <v>28.551388888888891</v>
      </c>
    </row>
    <row r="9542" spans="1:3" x14ac:dyDescent="0.25">
      <c r="A9542" t="s">
        <v>1476</v>
      </c>
      <c r="B9542">
        <v>-17.934166666666663</v>
      </c>
      <c r="C9542">
        <v>28.633888888888887</v>
      </c>
    </row>
    <row r="9543" spans="1:3" x14ac:dyDescent="0.25">
      <c r="A9543" t="s">
        <v>1476</v>
      </c>
      <c r="B9543">
        <v>-17.924166666666668</v>
      </c>
      <c r="C9543">
        <v>28.62</v>
      </c>
    </row>
    <row r="9544" spans="1:3" x14ac:dyDescent="0.25">
      <c r="A9544" t="s">
        <v>1476</v>
      </c>
      <c r="B9544">
        <v>-17.920277777777784</v>
      </c>
      <c r="C9544">
        <v>28.611111111111114</v>
      </c>
    </row>
    <row r="9545" spans="1:3" x14ac:dyDescent="0.25">
      <c r="A9545" t="s">
        <v>1476</v>
      </c>
      <c r="B9545">
        <v>-17.916944444444447</v>
      </c>
      <c r="C9545">
        <v>28.601111111111113</v>
      </c>
    </row>
    <row r="9546" spans="1:3" x14ac:dyDescent="0.25">
      <c r="A9546" t="s">
        <v>1476</v>
      </c>
      <c r="B9546">
        <v>-17.91888888888889</v>
      </c>
      <c r="C9546">
        <v>28.58861111111111</v>
      </c>
    </row>
    <row r="9547" spans="1:3" x14ac:dyDescent="0.25">
      <c r="A9547" t="s">
        <v>1476</v>
      </c>
      <c r="B9547">
        <v>-17.910000000000004</v>
      </c>
      <c r="C9547">
        <v>28.581666666666667</v>
      </c>
    </row>
    <row r="9548" spans="1:3" x14ac:dyDescent="0.25">
      <c r="A9548" t="s">
        <v>1476</v>
      </c>
      <c r="B9548">
        <v>-17.899722222222223</v>
      </c>
      <c r="C9548">
        <v>28.566666666666666</v>
      </c>
    </row>
    <row r="9549" spans="1:3" x14ac:dyDescent="0.25">
      <c r="A9549" t="s">
        <v>1476</v>
      </c>
      <c r="B9549">
        <v>-17.886944444444445</v>
      </c>
      <c r="C9549">
        <v>28.554444444444446</v>
      </c>
    </row>
    <row r="9550" spans="1:3" x14ac:dyDescent="0.25">
      <c r="A9550" t="s">
        <v>1476</v>
      </c>
      <c r="B9550">
        <v>-17.882222222222222</v>
      </c>
      <c r="C9550">
        <v>28.547222222222224</v>
      </c>
    </row>
    <row r="9551" spans="1:3" x14ac:dyDescent="0.25">
      <c r="A9551" t="s">
        <v>1476</v>
      </c>
      <c r="B9551">
        <v>-17.877500000000001</v>
      </c>
      <c r="C9551">
        <v>28.523333333333333</v>
      </c>
    </row>
    <row r="9552" spans="1:3" x14ac:dyDescent="0.25">
      <c r="A9552" t="s">
        <v>1476</v>
      </c>
      <c r="B9552">
        <v>-17.87638888888889</v>
      </c>
      <c r="C9552">
        <v>28.518888888888888</v>
      </c>
    </row>
    <row r="9553" spans="1:3" x14ac:dyDescent="0.25">
      <c r="A9553" t="s">
        <v>1476</v>
      </c>
      <c r="B9553">
        <v>-17.872777777777777</v>
      </c>
      <c r="C9553">
        <v>28.510277777777777</v>
      </c>
    </row>
    <row r="9554" spans="1:3" x14ac:dyDescent="0.25">
      <c r="A9554" t="s">
        <v>1476</v>
      </c>
      <c r="B9554">
        <v>-17.875555555555557</v>
      </c>
      <c r="C9554">
        <v>28.496388888888891</v>
      </c>
    </row>
    <row r="9555" spans="1:3" x14ac:dyDescent="0.25">
      <c r="A9555" t="s">
        <v>1476</v>
      </c>
      <c r="B9555">
        <v>-17.871388888888895</v>
      </c>
      <c r="C9555">
        <v>28.488888888888891</v>
      </c>
    </row>
    <row r="9556" spans="1:3" x14ac:dyDescent="0.25">
      <c r="A9556" t="s">
        <v>1476</v>
      </c>
      <c r="B9556">
        <v>-17.873333333333335</v>
      </c>
      <c r="C9556">
        <v>28.482222222222219</v>
      </c>
    </row>
    <row r="9557" spans="1:3" x14ac:dyDescent="0.25">
      <c r="A9557" t="s">
        <v>1476</v>
      </c>
      <c r="B9557">
        <v>-17.859722222222224</v>
      </c>
      <c r="C9557">
        <v>28.461666666666666</v>
      </c>
    </row>
    <row r="9558" spans="1:3" x14ac:dyDescent="0.25">
      <c r="A9558" t="s">
        <v>1476</v>
      </c>
      <c r="B9558">
        <v>-17.839444444444442</v>
      </c>
      <c r="C9558">
        <v>28.447500000000002</v>
      </c>
    </row>
    <row r="9559" spans="1:3" x14ac:dyDescent="0.25">
      <c r="A9559" t="s">
        <v>1476</v>
      </c>
      <c r="B9559">
        <v>-17.833055555555557</v>
      </c>
      <c r="C9559">
        <v>28.447222222222223</v>
      </c>
    </row>
    <row r="9560" spans="1:3" x14ac:dyDescent="0.25">
      <c r="A9560" t="s">
        <v>1476</v>
      </c>
      <c r="B9560">
        <v>-17.816388888888891</v>
      </c>
      <c r="C9560">
        <v>28.474166666666665</v>
      </c>
    </row>
    <row r="9561" spans="1:3" x14ac:dyDescent="0.25">
      <c r="A9561" t="s">
        <v>1476</v>
      </c>
      <c r="B9561">
        <v>-17.803333333333335</v>
      </c>
      <c r="C9561">
        <v>28.492222222222225</v>
      </c>
    </row>
    <row r="9562" spans="1:3" x14ac:dyDescent="0.25">
      <c r="A9562" t="s">
        <v>1476</v>
      </c>
      <c r="B9562">
        <v>-17.790555555555557</v>
      </c>
      <c r="C9562">
        <v>28.506666666666668</v>
      </c>
    </row>
    <row r="9563" spans="1:3" x14ac:dyDescent="0.25">
      <c r="A9563" t="s">
        <v>1476</v>
      </c>
      <c r="B9563">
        <v>-17.77611111111111</v>
      </c>
      <c r="C9563">
        <v>28.537222222222223</v>
      </c>
    </row>
    <row r="9564" spans="1:3" x14ac:dyDescent="0.25">
      <c r="A9564" t="s">
        <v>1476</v>
      </c>
      <c r="B9564">
        <v>-17.763611111111111</v>
      </c>
      <c r="C9564">
        <v>28.551388888888891</v>
      </c>
    </row>
    <row r="9565" spans="1:3" x14ac:dyDescent="0.25">
      <c r="A9565" t="s">
        <v>1477</v>
      </c>
      <c r="B9565">
        <v>-16.490000000000002</v>
      </c>
      <c r="C9565">
        <v>28.429722222222225</v>
      </c>
    </row>
    <row r="9566" spans="1:3" x14ac:dyDescent="0.25">
      <c r="A9566" t="s">
        <v>1477</v>
      </c>
      <c r="B9566">
        <v>-16.497777777777777</v>
      </c>
      <c r="C9566">
        <v>28.418333333333333</v>
      </c>
    </row>
    <row r="9567" spans="1:3" x14ac:dyDescent="0.25">
      <c r="A9567" t="s">
        <v>1477</v>
      </c>
      <c r="B9567">
        <v>-16.50611111111111</v>
      </c>
      <c r="C9567">
        <v>28.413611111111109</v>
      </c>
    </row>
    <row r="9568" spans="1:3" x14ac:dyDescent="0.25">
      <c r="A9568" t="s">
        <v>1477</v>
      </c>
      <c r="B9568">
        <v>-16.536111111111111</v>
      </c>
      <c r="C9568">
        <v>28.412499999999998</v>
      </c>
    </row>
    <row r="9569" spans="1:3" x14ac:dyDescent="0.25">
      <c r="A9569" t="s">
        <v>1477</v>
      </c>
      <c r="B9569">
        <v>-16.5625</v>
      </c>
      <c r="C9569">
        <v>28.4025</v>
      </c>
    </row>
    <row r="9570" spans="1:3" x14ac:dyDescent="0.25">
      <c r="A9570" t="s">
        <v>1477</v>
      </c>
      <c r="B9570">
        <v>-16.576944444444443</v>
      </c>
      <c r="C9570">
        <v>28.393055555555556</v>
      </c>
    </row>
    <row r="9571" spans="1:3" x14ac:dyDescent="0.25">
      <c r="A9571" t="s">
        <v>1477</v>
      </c>
      <c r="B9571">
        <v>-16.581388888888888</v>
      </c>
      <c r="C9571">
        <v>28.391388888888887</v>
      </c>
    </row>
    <row r="9572" spans="1:3" x14ac:dyDescent="0.25">
      <c r="A9572" t="s">
        <v>1477</v>
      </c>
      <c r="B9572">
        <v>-16.593055555555555</v>
      </c>
      <c r="C9572">
        <v>28.390277777777776</v>
      </c>
    </row>
    <row r="9573" spans="1:3" x14ac:dyDescent="0.25">
      <c r="A9573" t="s">
        <v>1477</v>
      </c>
      <c r="B9573">
        <v>-16.607500000000002</v>
      </c>
      <c r="C9573">
        <v>28.386388888888888</v>
      </c>
    </row>
    <row r="9574" spans="1:3" x14ac:dyDescent="0.25">
      <c r="A9574" t="s">
        <v>1477</v>
      </c>
      <c r="B9574">
        <v>-16.616944444444442</v>
      </c>
      <c r="C9574">
        <v>28.386388888888888</v>
      </c>
    </row>
    <row r="9575" spans="1:3" x14ac:dyDescent="0.25">
      <c r="A9575" t="s">
        <v>1477</v>
      </c>
      <c r="B9575">
        <v>-16.620833333333337</v>
      </c>
      <c r="C9575">
        <v>28.386388888888888</v>
      </c>
    </row>
    <row r="9576" spans="1:3" x14ac:dyDescent="0.25">
      <c r="A9576" t="s">
        <v>1477</v>
      </c>
      <c r="B9576">
        <v>-16.66</v>
      </c>
      <c r="C9576">
        <v>28.392499999999998</v>
      </c>
    </row>
    <row r="9577" spans="1:3" x14ac:dyDescent="0.25">
      <c r="A9577" t="s">
        <v>1477</v>
      </c>
      <c r="B9577">
        <v>-16.665277777777778</v>
      </c>
      <c r="C9577">
        <v>28.391666666666666</v>
      </c>
    </row>
    <row r="9578" spans="1:3" x14ac:dyDescent="0.25">
      <c r="A9578" t="s">
        <v>1477</v>
      </c>
      <c r="B9578">
        <v>-16.668055555555558</v>
      </c>
      <c r="C9578">
        <v>28.388333333333332</v>
      </c>
    </row>
    <row r="9579" spans="1:3" x14ac:dyDescent="0.25">
      <c r="A9579" t="s">
        <v>1477</v>
      </c>
      <c r="B9579">
        <v>-16.678055555555552</v>
      </c>
      <c r="C9579">
        <v>28.386666666666667</v>
      </c>
    </row>
    <row r="9580" spans="1:3" x14ac:dyDescent="0.25">
      <c r="A9580" t="s">
        <v>1478</v>
      </c>
      <c r="B9580">
        <v>-16.490000000000002</v>
      </c>
      <c r="C9580">
        <v>28.429722222222225</v>
      </c>
    </row>
    <row r="9581" spans="1:3" x14ac:dyDescent="0.25">
      <c r="A9581" t="s">
        <v>1478</v>
      </c>
      <c r="B9581">
        <v>-16.486944444444447</v>
      </c>
      <c r="C9581">
        <v>28.433055555555558</v>
      </c>
    </row>
    <row r="9582" spans="1:3" x14ac:dyDescent="0.25">
      <c r="A9582" t="s">
        <v>1478</v>
      </c>
      <c r="B9582">
        <v>-16.475555555555555</v>
      </c>
      <c r="C9582">
        <v>28.433888888888887</v>
      </c>
    </row>
    <row r="9583" spans="1:3" x14ac:dyDescent="0.25">
      <c r="A9583" t="s">
        <v>1478</v>
      </c>
      <c r="B9583">
        <v>-16.468611111111109</v>
      </c>
      <c r="C9583">
        <v>28.436944444444446</v>
      </c>
    </row>
    <row r="9584" spans="1:3" x14ac:dyDescent="0.25">
      <c r="A9584" t="s">
        <v>1478</v>
      </c>
      <c r="B9584">
        <v>-16.466666666666665</v>
      </c>
      <c r="C9584">
        <v>28.438333333333333</v>
      </c>
    </row>
    <row r="9585" spans="1:3" x14ac:dyDescent="0.25">
      <c r="A9585" t="s">
        <v>1478</v>
      </c>
      <c r="B9585">
        <v>-16.463333333333331</v>
      </c>
      <c r="C9585">
        <v>28.448333333333334</v>
      </c>
    </row>
    <row r="9586" spans="1:3" x14ac:dyDescent="0.25">
      <c r="A9586" t="s">
        <v>1478</v>
      </c>
      <c r="B9586">
        <v>-16.447500000000002</v>
      </c>
      <c r="C9586">
        <v>28.4575</v>
      </c>
    </row>
    <row r="9587" spans="1:3" x14ac:dyDescent="0.25">
      <c r="A9587" t="s">
        <v>1478</v>
      </c>
      <c r="B9587">
        <v>-16.445277777777779</v>
      </c>
      <c r="C9587">
        <v>28.467222222222219</v>
      </c>
    </row>
    <row r="9588" spans="1:3" x14ac:dyDescent="0.25">
      <c r="A9588" t="s">
        <v>1478</v>
      </c>
      <c r="B9588">
        <v>-16.436944444444446</v>
      </c>
      <c r="C9588">
        <v>28.46972222222222</v>
      </c>
    </row>
    <row r="9589" spans="1:3" x14ac:dyDescent="0.25">
      <c r="A9589" t="s">
        <v>1478</v>
      </c>
      <c r="B9589">
        <v>-16.430555555555557</v>
      </c>
      <c r="C9589">
        <v>28.478333333333332</v>
      </c>
    </row>
    <row r="9590" spans="1:3" x14ac:dyDescent="0.25">
      <c r="A9590" t="s">
        <v>1478</v>
      </c>
      <c r="B9590">
        <v>-16.421944444444446</v>
      </c>
      <c r="C9590">
        <v>28.483888888888888</v>
      </c>
    </row>
    <row r="9591" spans="1:3" x14ac:dyDescent="0.25">
      <c r="A9591" t="s">
        <v>1478</v>
      </c>
      <c r="B9591">
        <v>-16.418611111111112</v>
      </c>
      <c r="C9591">
        <v>28.489166666666666</v>
      </c>
    </row>
    <row r="9592" spans="1:3" x14ac:dyDescent="0.25">
      <c r="A9592" t="s">
        <v>1478</v>
      </c>
      <c r="B9592">
        <v>-16.414999999999999</v>
      </c>
      <c r="C9592">
        <v>28.511388888888888</v>
      </c>
    </row>
    <row r="9593" spans="1:3" x14ac:dyDescent="0.25">
      <c r="A9593" t="s">
        <v>1478</v>
      </c>
      <c r="B9593">
        <v>-16.407222222222217</v>
      </c>
      <c r="C9593">
        <v>28.518055555555556</v>
      </c>
    </row>
    <row r="9594" spans="1:3" x14ac:dyDescent="0.25">
      <c r="A9594" t="s">
        <v>1478</v>
      </c>
      <c r="B9594">
        <v>-16.392222222222223</v>
      </c>
      <c r="C9594">
        <v>28.530277777777776</v>
      </c>
    </row>
    <row r="9595" spans="1:3" x14ac:dyDescent="0.25">
      <c r="A9595" t="s">
        <v>1478</v>
      </c>
      <c r="B9595">
        <v>-16.383333333333333</v>
      </c>
      <c r="C9595">
        <v>28.534444444444446</v>
      </c>
    </row>
    <row r="9596" spans="1:3" x14ac:dyDescent="0.25">
      <c r="A9596" t="s">
        <v>1478</v>
      </c>
      <c r="B9596">
        <v>-16.350555555555555</v>
      </c>
      <c r="C9596">
        <v>28.539722222222224</v>
      </c>
    </row>
    <row r="9597" spans="1:3" x14ac:dyDescent="0.25">
      <c r="A9597" t="s">
        <v>1478</v>
      </c>
      <c r="B9597">
        <v>-16.341944444444444</v>
      </c>
      <c r="C9597">
        <v>28.547500000000003</v>
      </c>
    </row>
    <row r="9598" spans="1:3" x14ac:dyDescent="0.25">
      <c r="A9598" t="s">
        <v>1478</v>
      </c>
      <c r="B9598">
        <v>-16.332777777777778</v>
      </c>
      <c r="C9598">
        <v>28.549444444444447</v>
      </c>
    </row>
    <row r="9599" spans="1:3" x14ac:dyDescent="0.25">
      <c r="A9599" t="s">
        <v>1478</v>
      </c>
      <c r="B9599">
        <v>-16.328055555555554</v>
      </c>
      <c r="C9599">
        <v>28.553611111111113</v>
      </c>
    </row>
    <row r="9600" spans="1:3" x14ac:dyDescent="0.25">
      <c r="A9600" t="s">
        <v>1478</v>
      </c>
      <c r="B9600">
        <v>-16.32555555555556</v>
      </c>
      <c r="C9600">
        <v>28.563055555555557</v>
      </c>
    </row>
    <row r="9601" spans="1:3" x14ac:dyDescent="0.25">
      <c r="A9601" t="s">
        <v>1478</v>
      </c>
      <c r="B9601">
        <v>-16.32</v>
      </c>
      <c r="C9601">
        <v>28.567777777777778</v>
      </c>
    </row>
    <row r="9602" spans="1:3" x14ac:dyDescent="0.25">
      <c r="A9602" t="s">
        <v>1478</v>
      </c>
      <c r="B9602">
        <v>-16.289722222222224</v>
      </c>
      <c r="C9602">
        <v>28.562222222222221</v>
      </c>
    </row>
    <row r="9603" spans="1:3" x14ac:dyDescent="0.25">
      <c r="A9603" t="s">
        <v>1478</v>
      </c>
      <c r="B9603">
        <v>-16.288611111111113</v>
      </c>
      <c r="C9603">
        <v>28.562777777777779</v>
      </c>
    </row>
    <row r="9604" spans="1:3" x14ac:dyDescent="0.25">
      <c r="A9604" t="s">
        <v>1478</v>
      </c>
      <c r="B9604">
        <v>-16.281944444444445</v>
      </c>
      <c r="C9604">
        <v>28.56527777777778</v>
      </c>
    </row>
    <row r="9605" spans="1:3" x14ac:dyDescent="0.25">
      <c r="A9605" t="s">
        <v>1478</v>
      </c>
      <c r="B9605">
        <v>-16.273333333333333</v>
      </c>
      <c r="C9605">
        <v>28.566111111111113</v>
      </c>
    </row>
    <row r="9606" spans="1:3" x14ac:dyDescent="0.25">
      <c r="A9606" t="s">
        <v>1478</v>
      </c>
      <c r="B9606">
        <v>-16.268888888888888</v>
      </c>
      <c r="C9606">
        <v>28.569166666666668</v>
      </c>
    </row>
    <row r="9607" spans="1:3" x14ac:dyDescent="0.25">
      <c r="A9607" t="s">
        <v>1478</v>
      </c>
      <c r="B9607">
        <v>-16.264722222222222</v>
      </c>
      <c r="C9607">
        <v>28.568055555555556</v>
      </c>
    </row>
    <row r="9608" spans="1:3" x14ac:dyDescent="0.25">
      <c r="A9608" t="s">
        <v>1478</v>
      </c>
      <c r="B9608">
        <v>-16.25888888888889</v>
      </c>
      <c r="C9608">
        <v>28.563055555555557</v>
      </c>
    </row>
    <row r="9609" spans="1:3" x14ac:dyDescent="0.25">
      <c r="A9609" t="s">
        <v>1478</v>
      </c>
      <c r="B9609">
        <v>-16.238055555555555</v>
      </c>
      <c r="C9609">
        <v>28.56388888888889</v>
      </c>
    </row>
    <row r="9610" spans="1:3" x14ac:dyDescent="0.25">
      <c r="A9610" t="s">
        <v>1478</v>
      </c>
      <c r="B9610">
        <v>-16.224166666666665</v>
      </c>
      <c r="C9610">
        <v>28.558333333333334</v>
      </c>
    </row>
    <row r="9611" spans="1:3" x14ac:dyDescent="0.25">
      <c r="A9611" t="s">
        <v>1478</v>
      </c>
      <c r="B9611">
        <v>-16.203611111111112</v>
      </c>
      <c r="C9611">
        <v>28.560833333333335</v>
      </c>
    </row>
    <row r="9612" spans="1:3" x14ac:dyDescent="0.25">
      <c r="A9612" t="s">
        <v>1478</v>
      </c>
      <c r="B9612">
        <v>-16.191388888888888</v>
      </c>
      <c r="C9612">
        <v>28.56527777777778</v>
      </c>
    </row>
    <row r="9613" spans="1:3" x14ac:dyDescent="0.25">
      <c r="A9613" t="s">
        <v>1478</v>
      </c>
      <c r="B9613">
        <v>-16.17583333333333</v>
      </c>
      <c r="C9613">
        <v>28.573055555555555</v>
      </c>
    </row>
    <row r="9614" spans="1:3" x14ac:dyDescent="0.25">
      <c r="A9614" t="s">
        <v>1478</v>
      </c>
      <c r="B9614">
        <v>-16.164722222222224</v>
      </c>
      <c r="C9614">
        <v>28.576388888888889</v>
      </c>
    </row>
    <row r="9615" spans="1:3" x14ac:dyDescent="0.25">
      <c r="A9615" t="s">
        <v>1478</v>
      </c>
      <c r="B9615">
        <v>-16.159166666666664</v>
      </c>
      <c r="C9615">
        <v>28.579722222222223</v>
      </c>
    </row>
    <row r="9616" spans="1:3" x14ac:dyDescent="0.25">
      <c r="A9616" t="s">
        <v>1478</v>
      </c>
      <c r="B9616">
        <v>-16.158055555555556</v>
      </c>
      <c r="C9616">
        <v>28.581666666666667</v>
      </c>
    </row>
    <row r="9617" spans="1:3" x14ac:dyDescent="0.25">
      <c r="A9617" t="s">
        <v>1478</v>
      </c>
      <c r="B9617">
        <v>-16.155555555555555</v>
      </c>
      <c r="C9617">
        <v>28.585555555555555</v>
      </c>
    </row>
    <row r="9618" spans="1:3" x14ac:dyDescent="0.25">
      <c r="A9618" t="s">
        <v>1478</v>
      </c>
      <c r="B9618">
        <v>-16.150555555555556</v>
      </c>
      <c r="C9618">
        <v>28.583611111111111</v>
      </c>
    </row>
    <row r="9619" spans="1:3" x14ac:dyDescent="0.25">
      <c r="A9619" t="s">
        <v>1478</v>
      </c>
      <c r="B9619">
        <v>-16.147500000000001</v>
      </c>
      <c r="C9619">
        <v>28.579722222222223</v>
      </c>
    </row>
    <row r="9620" spans="1:3" x14ac:dyDescent="0.25">
      <c r="A9620" t="s">
        <v>1478</v>
      </c>
      <c r="B9620">
        <v>-16.133055555555558</v>
      </c>
      <c r="C9620">
        <v>28.575833333333332</v>
      </c>
    </row>
    <row r="9621" spans="1:3" x14ac:dyDescent="0.25">
      <c r="A9621" t="s">
        <v>1478</v>
      </c>
      <c r="B9621">
        <v>-16.130000000000003</v>
      </c>
      <c r="C9621">
        <v>28.573888888888888</v>
      </c>
    </row>
    <row r="9622" spans="1:3" x14ac:dyDescent="0.25">
      <c r="A9622" t="s">
        <v>1478</v>
      </c>
      <c r="B9622">
        <v>-16.126666666666669</v>
      </c>
      <c r="C9622">
        <v>28.564722222222223</v>
      </c>
    </row>
    <row r="9623" spans="1:3" x14ac:dyDescent="0.25">
      <c r="A9623" t="s">
        <v>1478</v>
      </c>
      <c r="B9623">
        <v>-16.119166666666668</v>
      </c>
      <c r="C9623">
        <v>28.55638888888889</v>
      </c>
    </row>
    <row r="9624" spans="1:3" x14ac:dyDescent="0.25">
      <c r="A9624" t="s">
        <v>1478</v>
      </c>
      <c r="B9624">
        <v>-16.11888888888889</v>
      </c>
      <c r="C9624">
        <v>28.54527777777778</v>
      </c>
    </row>
    <row r="9625" spans="1:3" x14ac:dyDescent="0.25">
      <c r="A9625" t="s">
        <v>1478</v>
      </c>
      <c r="B9625">
        <v>-16.123333333333335</v>
      </c>
      <c r="C9625">
        <v>28.526944444444442</v>
      </c>
    </row>
    <row r="9626" spans="1:3" x14ac:dyDescent="0.25">
      <c r="A9626" t="s">
        <v>1478</v>
      </c>
      <c r="B9626">
        <v>-16.130000000000003</v>
      </c>
      <c r="C9626">
        <v>28.521944444444443</v>
      </c>
    </row>
    <row r="9627" spans="1:3" x14ac:dyDescent="0.25">
      <c r="A9627" t="s">
        <v>1478</v>
      </c>
      <c r="B9627">
        <v>-16.131666666666668</v>
      </c>
      <c r="C9627">
        <v>28.516388888888891</v>
      </c>
    </row>
    <row r="9628" spans="1:3" x14ac:dyDescent="0.25">
      <c r="A9628" t="s">
        <v>1478</v>
      </c>
      <c r="B9628">
        <v>-16.134722222222223</v>
      </c>
      <c r="C9628">
        <v>28.514166666666668</v>
      </c>
    </row>
    <row r="9629" spans="1:3" x14ac:dyDescent="0.25">
      <c r="A9629" t="s">
        <v>1478</v>
      </c>
      <c r="B9629">
        <v>-16.145277777777778</v>
      </c>
      <c r="C9629">
        <v>28.515277777777779</v>
      </c>
    </row>
    <row r="9630" spans="1:3" x14ac:dyDescent="0.25">
      <c r="A9630" t="s">
        <v>1478</v>
      </c>
      <c r="B9630">
        <v>-16.154999999999998</v>
      </c>
      <c r="C9630">
        <v>28.511944444444445</v>
      </c>
    </row>
    <row r="9631" spans="1:3" x14ac:dyDescent="0.25">
      <c r="A9631" t="s">
        <v>1478</v>
      </c>
      <c r="B9631">
        <v>-16.164166666666667</v>
      </c>
      <c r="C9631">
        <v>28.506388888888889</v>
      </c>
    </row>
    <row r="9632" spans="1:3" x14ac:dyDescent="0.25">
      <c r="A9632" t="s">
        <v>1478</v>
      </c>
      <c r="B9632">
        <v>-16.177500000000002</v>
      </c>
      <c r="C9632">
        <v>28.497500000000002</v>
      </c>
    </row>
    <row r="9633" spans="1:3" x14ac:dyDescent="0.25">
      <c r="A9633" t="s">
        <v>1478</v>
      </c>
      <c r="B9633">
        <v>-16.189722222222223</v>
      </c>
      <c r="C9633">
        <v>28.492222222222225</v>
      </c>
    </row>
    <row r="9634" spans="1:3" x14ac:dyDescent="0.25">
      <c r="A9634" t="s">
        <v>1478</v>
      </c>
      <c r="B9634">
        <v>-16.201111111111111</v>
      </c>
      <c r="C9634">
        <v>28.491388888888888</v>
      </c>
    </row>
    <row r="9635" spans="1:3" x14ac:dyDescent="0.25">
      <c r="A9635" t="s">
        <v>1478</v>
      </c>
      <c r="B9635">
        <v>-16.208333333333332</v>
      </c>
      <c r="C9635">
        <v>28.485555555555557</v>
      </c>
    </row>
    <row r="9636" spans="1:3" x14ac:dyDescent="0.25">
      <c r="A9636" t="s">
        <v>1478</v>
      </c>
      <c r="B9636">
        <v>-16.218333333333334</v>
      </c>
      <c r="C9636">
        <v>28.482777777777777</v>
      </c>
    </row>
    <row r="9637" spans="1:3" x14ac:dyDescent="0.25">
      <c r="A9637" t="s">
        <v>1478</v>
      </c>
      <c r="B9637">
        <v>-16.235277777777782</v>
      </c>
      <c r="C9637">
        <v>28.466944444444444</v>
      </c>
    </row>
    <row r="9638" spans="1:3" x14ac:dyDescent="0.25">
      <c r="A9638" t="s">
        <v>1478</v>
      </c>
      <c r="B9638">
        <v>-16.238055555555555</v>
      </c>
      <c r="C9638">
        <v>28.457777777777778</v>
      </c>
    </row>
    <row r="9639" spans="1:3" x14ac:dyDescent="0.25">
      <c r="A9639" t="s">
        <v>1478</v>
      </c>
      <c r="B9639">
        <v>-16.244722222222222</v>
      </c>
      <c r="C9639">
        <v>28.45</v>
      </c>
    </row>
    <row r="9640" spans="1:3" x14ac:dyDescent="0.25">
      <c r="A9640" t="s">
        <v>1478</v>
      </c>
      <c r="B9640">
        <v>-16.253611111111113</v>
      </c>
      <c r="C9640">
        <v>28.445277777777779</v>
      </c>
    </row>
    <row r="9641" spans="1:3" x14ac:dyDescent="0.25">
      <c r="A9641" t="s">
        <v>1478</v>
      </c>
      <c r="B9641">
        <v>-16.264722222222222</v>
      </c>
      <c r="C9641">
        <v>28.434444444444445</v>
      </c>
    </row>
    <row r="9642" spans="1:3" x14ac:dyDescent="0.25">
      <c r="A9642" t="s">
        <v>1478</v>
      </c>
      <c r="B9642">
        <v>-16.270277777777778</v>
      </c>
      <c r="C9642">
        <v>28.43</v>
      </c>
    </row>
    <row r="9643" spans="1:3" x14ac:dyDescent="0.25">
      <c r="A9643" t="s">
        <v>1478</v>
      </c>
      <c r="B9643">
        <v>-16.282222222222224</v>
      </c>
      <c r="C9643">
        <v>28.420833333333334</v>
      </c>
    </row>
    <row r="9644" spans="1:3" x14ac:dyDescent="0.25">
      <c r="A9644" t="s">
        <v>1478</v>
      </c>
      <c r="B9644">
        <v>-16.291388888888889</v>
      </c>
      <c r="C9644">
        <v>28.408888888888889</v>
      </c>
    </row>
    <row r="9645" spans="1:3" x14ac:dyDescent="0.25">
      <c r="A9645" t="s">
        <v>1478</v>
      </c>
      <c r="B9645">
        <v>-16.299999999999997</v>
      </c>
      <c r="C9645">
        <v>28.400833333333331</v>
      </c>
    </row>
    <row r="9646" spans="1:3" x14ac:dyDescent="0.25">
      <c r="A9646" t="s">
        <v>1478</v>
      </c>
      <c r="B9646">
        <v>-16.30777777777778</v>
      </c>
      <c r="C9646">
        <v>28.396666666666665</v>
      </c>
    </row>
    <row r="9647" spans="1:3" x14ac:dyDescent="0.25">
      <c r="A9647" t="s">
        <v>1478</v>
      </c>
      <c r="B9647">
        <v>-16.333611111111111</v>
      </c>
      <c r="C9647">
        <v>28.387499999999999</v>
      </c>
    </row>
    <row r="9648" spans="1:3" x14ac:dyDescent="0.25">
      <c r="A9648" t="s">
        <v>1478</v>
      </c>
      <c r="B9648">
        <v>-16.342222222222222</v>
      </c>
      <c r="C9648">
        <v>28.380555555555556</v>
      </c>
    </row>
    <row r="9649" spans="1:3" x14ac:dyDescent="0.25">
      <c r="A9649" t="s">
        <v>1478</v>
      </c>
      <c r="B9649">
        <v>-16.356944444444444</v>
      </c>
      <c r="C9649">
        <v>28.358333333333334</v>
      </c>
    </row>
    <row r="9650" spans="1:3" x14ac:dyDescent="0.25">
      <c r="A9650" t="s">
        <v>1479</v>
      </c>
      <c r="B9650">
        <v>-16.390833333333333</v>
      </c>
      <c r="C9650">
        <v>28.243611111111111</v>
      </c>
    </row>
    <row r="9651" spans="1:3" x14ac:dyDescent="0.25">
      <c r="A9651" t="s">
        <v>1479</v>
      </c>
      <c r="B9651">
        <v>-16.382777777777775</v>
      </c>
      <c r="C9651">
        <v>28.26</v>
      </c>
    </row>
    <row r="9652" spans="1:3" x14ac:dyDescent="0.25">
      <c r="A9652" t="s">
        <v>1479</v>
      </c>
      <c r="B9652">
        <v>-16.365277777777781</v>
      </c>
      <c r="C9652">
        <v>28.288611111111113</v>
      </c>
    </row>
    <row r="9653" spans="1:3" x14ac:dyDescent="0.25">
      <c r="A9653" t="s">
        <v>1479</v>
      </c>
      <c r="B9653">
        <v>-16.355277777777779</v>
      </c>
      <c r="C9653">
        <v>28.294722222222223</v>
      </c>
    </row>
    <row r="9654" spans="1:3" x14ac:dyDescent="0.25">
      <c r="A9654" t="s">
        <v>1479</v>
      </c>
      <c r="B9654">
        <v>-16.354444444444447</v>
      </c>
      <c r="C9654">
        <v>28.30638888888889</v>
      </c>
    </row>
    <row r="9655" spans="1:3" x14ac:dyDescent="0.25">
      <c r="A9655" t="s">
        <v>1479</v>
      </c>
      <c r="B9655">
        <v>-16.363333333333333</v>
      </c>
      <c r="C9655">
        <v>28.339166666666664</v>
      </c>
    </row>
    <row r="9656" spans="1:3" x14ac:dyDescent="0.25">
      <c r="A9656" t="s">
        <v>1479</v>
      </c>
      <c r="B9656">
        <v>-16.362222222222222</v>
      </c>
      <c r="C9656">
        <v>28.348888888888887</v>
      </c>
    </row>
    <row r="9657" spans="1:3" x14ac:dyDescent="0.25">
      <c r="A9657" t="s">
        <v>1479</v>
      </c>
      <c r="B9657">
        <v>-16.357222222222223</v>
      </c>
      <c r="C9657">
        <v>28.35777777777778</v>
      </c>
    </row>
    <row r="9658" spans="1:3" x14ac:dyDescent="0.25">
      <c r="A9658" t="s">
        <v>1479</v>
      </c>
      <c r="B9658">
        <v>-16.356944444444444</v>
      </c>
      <c r="C9658">
        <v>28.358333333333334</v>
      </c>
    </row>
    <row r="9659" spans="1:3" x14ac:dyDescent="0.25">
      <c r="A9659" t="s">
        <v>1480</v>
      </c>
      <c r="B9659">
        <v>-16.416666666666664</v>
      </c>
      <c r="C9659">
        <v>28.189722222222223</v>
      </c>
    </row>
    <row r="9660" spans="1:3" x14ac:dyDescent="0.25">
      <c r="A9660" t="s">
        <v>1480</v>
      </c>
      <c r="B9660">
        <v>-16.415833333333332</v>
      </c>
      <c r="C9660">
        <v>28.194444444444446</v>
      </c>
    </row>
    <row r="9661" spans="1:3" x14ac:dyDescent="0.25">
      <c r="A9661" t="s">
        <v>1480</v>
      </c>
      <c r="B9661">
        <v>-16.403055555555554</v>
      </c>
      <c r="C9661">
        <v>28.21638888888889</v>
      </c>
    </row>
    <row r="9662" spans="1:3" x14ac:dyDescent="0.25">
      <c r="A9662" t="s">
        <v>1480</v>
      </c>
      <c r="B9662">
        <v>-16.390833333333333</v>
      </c>
      <c r="C9662">
        <v>28.243611111111111</v>
      </c>
    </row>
    <row r="9663" spans="1:3" x14ac:dyDescent="0.25">
      <c r="A9663" t="s">
        <v>1481</v>
      </c>
      <c r="B9663">
        <v>-17.166388888888889</v>
      </c>
      <c r="C9663">
        <v>28.172777777777778</v>
      </c>
    </row>
    <row r="9664" spans="1:3" x14ac:dyDescent="0.25">
      <c r="A9664" t="s">
        <v>1481</v>
      </c>
      <c r="B9664">
        <v>-17.174722222222222</v>
      </c>
      <c r="C9664">
        <v>28.178333333333335</v>
      </c>
    </row>
    <row r="9665" spans="1:3" x14ac:dyDescent="0.25">
      <c r="A9665" t="s">
        <v>1481</v>
      </c>
      <c r="B9665">
        <v>-17.183055555555555</v>
      </c>
      <c r="C9665">
        <v>28.187222222222221</v>
      </c>
    </row>
    <row r="9666" spans="1:3" x14ac:dyDescent="0.25">
      <c r="A9666" t="s">
        <v>1481</v>
      </c>
      <c r="B9666">
        <v>-17.200833333333328</v>
      </c>
      <c r="C9666">
        <v>28.195833333333333</v>
      </c>
    </row>
    <row r="9667" spans="1:3" x14ac:dyDescent="0.25">
      <c r="A9667" t="s">
        <v>1481</v>
      </c>
      <c r="B9667">
        <v>-17.235833333333339</v>
      </c>
      <c r="C9667">
        <v>28.196944444444444</v>
      </c>
    </row>
    <row r="9668" spans="1:3" x14ac:dyDescent="0.25">
      <c r="A9668" t="s">
        <v>1481</v>
      </c>
      <c r="B9668">
        <v>-17.239166666666666</v>
      </c>
      <c r="C9668">
        <v>28.199444444444445</v>
      </c>
    </row>
    <row r="9669" spans="1:3" x14ac:dyDescent="0.25">
      <c r="A9669" t="s">
        <v>1482</v>
      </c>
      <c r="B9669">
        <v>-17.239166666666666</v>
      </c>
      <c r="C9669">
        <v>28.199444444444445</v>
      </c>
    </row>
    <row r="9670" spans="1:3" x14ac:dyDescent="0.25">
      <c r="A9670" t="s">
        <v>1482</v>
      </c>
      <c r="B9670">
        <v>-17.25055555555555</v>
      </c>
      <c r="C9670">
        <v>28.206388888888888</v>
      </c>
    </row>
    <row r="9671" spans="1:3" x14ac:dyDescent="0.25">
      <c r="A9671" t="s">
        <v>1482</v>
      </c>
      <c r="B9671">
        <v>-17.25611111111111</v>
      </c>
      <c r="C9671">
        <v>28.208055555555553</v>
      </c>
    </row>
    <row r="9672" spans="1:3" x14ac:dyDescent="0.25">
      <c r="A9672" t="s">
        <v>1482</v>
      </c>
      <c r="B9672">
        <v>-17.266111111111112</v>
      </c>
      <c r="C9672">
        <v>28.204166666666666</v>
      </c>
    </row>
    <row r="9673" spans="1:3" x14ac:dyDescent="0.25">
      <c r="A9673" t="s">
        <v>1482</v>
      </c>
      <c r="B9673">
        <v>-17.278888888888886</v>
      </c>
      <c r="C9673">
        <v>28.196666666666665</v>
      </c>
    </row>
    <row r="9674" spans="1:3" x14ac:dyDescent="0.25">
      <c r="A9674" t="s">
        <v>1482</v>
      </c>
      <c r="B9674">
        <v>-17.283611111111114</v>
      </c>
      <c r="C9674">
        <v>28.195</v>
      </c>
    </row>
    <row r="9675" spans="1:3" x14ac:dyDescent="0.25">
      <c r="A9675" t="s">
        <v>1482</v>
      </c>
      <c r="B9675">
        <v>-17.290555555555557</v>
      </c>
      <c r="C9675">
        <v>28.195833333333333</v>
      </c>
    </row>
    <row r="9676" spans="1:3" x14ac:dyDescent="0.25">
      <c r="A9676" t="s">
        <v>1482</v>
      </c>
      <c r="B9676">
        <v>-17.298055555555557</v>
      </c>
      <c r="C9676">
        <v>28.191666666666666</v>
      </c>
    </row>
    <row r="9677" spans="1:3" x14ac:dyDescent="0.25">
      <c r="A9677" t="s">
        <v>1482</v>
      </c>
      <c r="B9677">
        <v>-17.308055555555555</v>
      </c>
      <c r="C9677">
        <v>28.191944444444445</v>
      </c>
    </row>
    <row r="9678" spans="1:3" x14ac:dyDescent="0.25">
      <c r="A9678" t="s">
        <v>1482</v>
      </c>
      <c r="B9678">
        <v>-17.311666666666667</v>
      </c>
      <c r="C9678">
        <v>28.189444444444444</v>
      </c>
    </row>
    <row r="9679" spans="1:3" x14ac:dyDescent="0.25">
      <c r="A9679" t="s">
        <v>1482</v>
      </c>
      <c r="B9679">
        <v>-17.313611111111108</v>
      </c>
      <c r="C9679">
        <v>28.181111111111111</v>
      </c>
    </row>
    <row r="9680" spans="1:3" x14ac:dyDescent="0.25">
      <c r="A9680" t="s">
        <v>1482</v>
      </c>
      <c r="B9680">
        <v>-17.323333333333334</v>
      </c>
      <c r="C9680">
        <v>28.168333333333333</v>
      </c>
    </row>
    <row r="9681" spans="1:3" x14ac:dyDescent="0.25">
      <c r="A9681" t="s">
        <v>1482</v>
      </c>
      <c r="B9681">
        <v>-17.329166666666666</v>
      </c>
      <c r="C9681">
        <v>28.1525</v>
      </c>
    </row>
    <row r="9682" spans="1:3" x14ac:dyDescent="0.25">
      <c r="A9682" t="s">
        <v>1482</v>
      </c>
      <c r="B9682">
        <v>-17.330833333333334</v>
      </c>
      <c r="C9682">
        <v>28.139166666666664</v>
      </c>
    </row>
    <row r="9683" spans="1:3" x14ac:dyDescent="0.25">
      <c r="A9683" t="s">
        <v>1482</v>
      </c>
      <c r="B9683">
        <v>-17.332499999999996</v>
      </c>
      <c r="C9683">
        <v>28.12777777777778</v>
      </c>
    </row>
    <row r="9684" spans="1:3" x14ac:dyDescent="0.25">
      <c r="A9684" t="s">
        <v>1482</v>
      </c>
      <c r="B9684">
        <v>-17.336388888888887</v>
      </c>
      <c r="C9684">
        <v>28.114166666666669</v>
      </c>
    </row>
    <row r="9685" spans="1:3" x14ac:dyDescent="0.25">
      <c r="A9685" t="s">
        <v>1482</v>
      </c>
      <c r="B9685">
        <v>-17.336944444444445</v>
      </c>
      <c r="C9685">
        <v>28.101944444444445</v>
      </c>
    </row>
    <row r="9686" spans="1:3" x14ac:dyDescent="0.25">
      <c r="A9686" t="s">
        <v>1482</v>
      </c>
      <c r="B9686">
        <v>-17.333888888888886</v>
      </c>
      <c r="C9686">
        <v>28.091111111111111</v>
      </c>
    </row>
    <row r="9687" spans="1:3" x14ac:dyDescent="0.25">
      <c r="A9687" t="s">
        <v>1483</v>
      </c>
      <c r="B9687">
        <v>-16.678055555555552</v>
      </c>
      <c r="C9687">
        <v>28.386666666666667</v>
      </c>
    </row>
    <row r="9688" spans="1:3" x14ac:dyDescent="0.25">
      <c r="A9688" t="s">
        <v>1483</v>
      </c>
      <c r="B9688">
        <v>-16.684722222222227</v>
      </c>
      <c r="C9688">
        <v>28.385833333333334</v>
      </c>
    </row>
    <row r="9689" spans="1:3" x14ac:dyDescent="0.25">
      <c r="A9689" t="s">
        <v>1483</v>
      </c>
      <c r="B9689">
        <v>-16.690277777777773</v>
      </c>
      <c r="C9689">
        <v>28.379722222222224</v>
      </c>
    </row>
    <row r="9690" spans="1:3" x14ac:dyDescent="0.25">
      <c r="A9690" t="s">
        <v>1483</v>
      </c>
      <c r="B9690">
        <v>-16.696111111111112</v>
      </c>
      <c r="C9690">
        <v>28.377500000000001</v>
      </c>
    </row>
    <row r="9691" spans="1:3" x14ac:dyDescent="0.25">
      <c r="A9691" t="s">
        <v>1483</v>
      </c>
      <c r="B9691">
        <v>-16.71222222222222</v>
      </c>
      <c r="C9691">
        <v>28.37638888888889</v>
      </c>
    </row>
    <row r="9692" spans="1:3" x14ac:dyDescent="0.25">
      <c r="A9692" t="s">
        <v>1483</v>
      </c>
      <c r="B9692">
        <v>-16.717222222222219</v>
      </c>
      <c r="C9692">
        <v>28.370833333333334</v>
      </c>
    </row>
    <row r="9693" spans="1:3" x14ac:dyDescent="0.25">
      <c r="A9693" t="s">
        <v>1483</v>
      </c>
      <c r="B9693">
        <v>-16.721388888888889</v>
      </c>
      <c r="C9693">
        <v>28.37027777777778</v>
      </c>
    </row>
    <row r="9694" spans="1:3" x14ac:dyDescent="0.25">
      <c r="A9694" t="s">
        <v>1483</v>
      </c>
      <c r="B9694">
        <v>-16.726666666666667</v>
      </c>
      <c r="C9694">
        <v>28.372777777777777</v>
      </c>
    </row>
    <row r="9695" spans="1:3" x14ac:dyDescent="0.25">
      <c r="A9695" t="s">
        <v>1483</v>
      </c>
      <c r="B9695">
        <v>-16.731666666666669</v>
      </c>
      <c r="C9695">
        <v>28.371944444444445</v>
      </c>
    </row>
    <row r="9696" spans="1:3" x14ac:dyDescent="0.25">
      <c r="A9696" t="s">
        <v>1483</v>
      </c>
      <c r="B9696">
        <v>-16.743333333333336</v>
      </c>
      <c r="C9696">
        <v>28.365555555555556</v>
      </c>
    </row>
    <row r="9697" spans="1:3" x14ac:dyDescent="0.25">
      <c r="A9697" t="s">
        <v>1483</v>
      </c>
      <c r="B9697">
        <v>-16.764166666666668</v>
      </c>
      <c r="C9697">
        <v>28.364166666666669</v>
      </c>
    </row>
    <row r="9698" spans="1:3" x14ac:dyDescent="0.25">
      <c r="A9698" t="s">
        <v>1483</v>
      </c>
      <c r="B9698">
        <v>-16.810555555555553</v>
      </c>
      <c r="C9698">
        <v>28.369166666666668</v>
      </c>
    </row>
    <row r="9699" spans="1:3" x14ac:dyDescent="0.25">
      <c r="A9699" t="s">
        <v>1483</v>
      </c>
      <c r="B9699">
        <v>-16.82138888888889</v>
      </c>
      <c r="C9699">
        <v>28.379166666666666</v>
      </c>
    </row>
    <row r="9700" spans="1:3" x14ac:dyDescent="0.25">
      <c r="A9700" t="s">
        <v>1483</v>
      </c>
      <c r="B9700">
        <v>-16.825555555555557</v>
      </c>
      <c r="C9700">
        <v>28.38111111111111</v>
      </c>
    </row>
    <row r="9701" spans="1:3" x14ac:dyDescent="0.25">
      <c r="A9701" t="s">
        <v>1483</v>
      </c>
      <c r="B9701">
        <v>-16.849444444444444</v>
      </c>
      <c r="C9701">
        <v>28.374444444444446</v>
      </c>
    </row>
    <row r="9702" spans="1:3" x14ac:dyDescent="0.25">
      <c r="A9702" t="s">
        <v>1483</v>
      </c>
      <c r="B9702">
        <v>-16.858055555555556</v>
      </c>
      <c r="C9702">
        <v>28.366944444444446</v>
      </c>
    </row>
    <row r="9703" spans="1:3" x14ac:dyDescent="0.25">
      <c r="A9703" t="s">
        <v>1483</v>
      </c>
      <c r="B9703">
        <v>-16.867222222222221</v>
      </c>
      <c r="C9703">
        <v>28.365555555555556</v>
      </c>
    </row>
    <row r="9704" spans="1:3" x14ac:dyDescent="0.25">
      <c r="A9704" t="s">
        <v>1483</v>
      </c>
      <c r="B9704">
        <v>-16.891111111111112</v>
      </c>
      <c r="C9704">
        <v>28.355833333333333</v>
      </c>
    </row>
    <row r="9705" spans="1:3" x14ac:dyDescent="0.25">
      <c r="A9705" t="s">
        <v>1483</v>
      </c>
      <c r="B9705">
        <v>-16.905277777777776</v>
      </c>
      <c r="C9705">
        <v>28.354166666666668</v>
      </c>
    </row>
    <row r="9706" spans="1:3" x14ac:dyDescent="0.25">
      <c r="A9706" t="s">
        <v>1483</v>
      </c>
      <c r="B9706">
        <v>-16.912777777777777</v>
      </c>
      <c r="C9706">
        <v>28.348611111111111</v>
      </c>
    </row>
    <row r="9707" spans="1:3" x14ac:dyDescent="0.25">
      <c r="A9707" t="s">
        <v>1483</v>
      </c>
      <c r="B9707">
        <v>-16.914444444444442</v>
      </c>
      <c r="C9707">
        <v>28.341944444444444</v>
      </c>
    </row>
    <row r="9708" spans="1:3" x14ac:dyDescent="0.25">
      <c r="A9708" t="s">
        <v>1483</v>
      </c>
      <c r="B9708">
        <v>-16.912222222222219</v>
      </c>
      <c r="C9708">
        <v>28.336388888888887</v>
      </c>
    </row>
    <row r="9709" spans="1:3" x14ac:dyDescent="0.25">
      <c r="A9709" t="s">
        <v>1483</v>
      </c>
      <c r="B9709">
        <v>-16.908055555555553</v>
      </c>
      <c r="C9709">
        <v>28.332222222222221</v>
      </c>
    </row>
    <row r="9710" spans="1:3" x14ac:dyDescent="0.25">
      <c r="A9710" t="s">
        <v>1483</v>
      </c>
      <c r="B9710">
        <v>-16.903611111111111</v>
      </c>
      <c r="C9710">
        <v>28.329722222222223</v>
      </c>
    </row>
    <row r="9711" spans="1:3" x14ac:dyDescent="0.25">
      <c r="A9711" t="s">
        <v>1483</v>
      </c>
      <c r="B9711">
        <v>-16.895555555555553</v>
      </c>
      <c r="C9711">
        <v>28.324999999999999</v>
      </c>
    </row>
    <row r="9712" spans="1:3" x14ac:dyDescent="0.25">
      <c r="A9712" t="s">
        <v>1483</v>
      </c>
      <c r="B9712">
        <v>-16.887777777777778</v>
      </c>
      <c r="C9712">
        <v>28.318055555555556</v>
      </c>
    </row>
    <row r="9713" spans="1:3" x14ac:dyDescent="0.25">
      <c r="A9713" t="s">
        <v>1483</v>
      </c>
      <c r="B9713">
        <v>-16.875</v>
      </c>
      <c r="C9713">
        <v>28.3</v>
      </c>
    </row>
    <row r="9714" spans="1:3" x14ac:dyDescent="0.25">
      <c r="A9714" t="s">
        <v>1483</v>
      </c>
      <c r="B9714">
        <v>-16.868611111111111</v>
      </c>
      <c r="C9714">
        <v>28.286111111111111</v>
      </c>
    </row>
    <row r="9715" spans="1:3" x14ac:dyDescent="0.25">
      <c r="A9715" t="s">
        <v>1483</v>
      </c>
      <c r="B9715">
        <v>-16.859166666666667</v>
      </c>
      <c r="C9715">
        <v>28.280555555555555</v>
      </c>
    </row>
    <row r="9716" spans="1:3" x14ac:dyDescent="0.25">
      <c r="A9716" t="s">
        <v>1483</v>
      </c>
      <c r="B9716">
        <v>-16.855555555555558</v>
      </c>
      <c r="C9716">
        <v>28.276388888888889</v>
      </c>
    </row>
    <row r="9717" spans="1:3" x14ac:dyDescent="0.25">
      <c r="A9717" t="s">
        <v>1483</v>
      </c>
      <c r="B9717">
        <v>-16.855</v>
      </c>
      <c r="C9717">
        <v>28.266666666666666</v>
      </c>
    </row>
    <row r="9718" spans="1:3" x14ac:dyDescent="0.25">
      <c r="A9718" t="s">
        <v>1483</v>
      </c>
      <c r="B9718">
        <v>-16.844166666666666</v>
      </c>
      <c r="C9718">
        <v>28.262222222222221</v>
      </c>
    </row>
    <row r="9719" spans="1:3" x14ac:dyDescent="0.25">
      <c r="A9719" t="s">
        <v>1483</v>
      </c>
      <c r="B9719">
        <v>-16.842499999999994</v>
      </c>
      <c r="C9719">
        <v>28.253611111111113</v>
      </c>
    </row>
    <row r="9720" spans="1:3" x14ac:dyDescent="0.25">
      <c r="A9720" t="s">
        <v>1483</v>
      </c>
      <c r="B9720">
        <v>-16.834722222222222</v>
      </c>
      <c r="C9720">
        <v>28.24527777777778</v>
      </c>
    </row>
    <row r="9721" spans="1:3" x14ac:dyDescent="0.25">
      <c r="A9721" t="s">
        <v>1483</v>
      </c>
      <c r="B9721">
        <v>-16.834166666666668</v>
      </c>
      <c r="C9721">
        <v>28.240833333333335</v>
      </c>
    </row>
    <row r="9722" spans="1:3" x14ac:dyDescent="0.25">
      <c r="A9722" t="s">
        <v>1483</v>
      </c>
      <c r="B9722">
        <v>-16.837499999999999</v>
      </c>
      <c r="C9722">
        <v>28.229722222222222</v>
      </c>
    </row>
    <row r="9723" spans="1:3" x14ac:dyDescent="0.25">
      <c r="A9723" t="s">
        <v>1483</v>
      </c>
      <c r="B9723">
        <v>-16.836666666666666</v>
      </c>
      <c r="C9723">
        <v>28.222777777777775</v>
      </c>
    </row>
    <row r="9724" spans="1:3" x14ac:dyDescent="0.25">
      <c r="A9724" t="s">
        <v>1483</v>
      </c>
      <c r="B9724">
        <v>-16.828055555555554</v>
      </c>
      <c r="C9724">
        <v>28.198055555555555</v>
      </c>
    </row>
    <row r="9725" spans="1:3" x14ac:dyDescent="0.25">
      <c r="A9725" t="s">
        <v>1483</v>
      </c>
      <c r="B9725">
        <v>-16.804722222222225</v>
      </c>
      <c r="C9725">
        <v>28.170833333333334</v>
      </c>
    </row>
    <row r="9726" spans="1:3" x14ac:dyDescent="0.25">
      <c r="A9726" t="s">
        <v>1483</v>
      </c>
      <c r="B9726">
        <v>-16.799444444444447</v>
      </c>
      <c r="C9726">
        <v>28.162499999999998</v>
      </c>
    </row>
    <row r="9727" spans="1:3" x14ac:dyDescent="0.25">
      <c r="A9727" t="s">
        <v>1483</v>
      </c>
      <c r="B9727">
        <v>-16.79</v>
      </c>
      <c r="C9727">
        <v>28.135277777777777</v>
      </c>
    </row>
    <row r="9728" spans="1:3" x14ac:dyDescent="0.25">
      <c r="A9728" t="s">
        <v>1483</v>
      </c>
      <c r="B9728">
        <v>-16.785555555555558</v>
      </c>
      <c r="C9728">
        <v>28.129166666666666</v>
      </c>
    </row>
    <row r="9729" spans="1:3" x14ac:dyDescent="0.25">
      <c r="A9729" t="s">
        <v>1483</v>
      </c>
      <c r="B9729">
        <v>-16.77472222222222</v>
      </c>
      <c r="C9729">
        <v>28.118611111111111</v>
      </c>
    </row>
    <row r="9730" spans="1:3" x14ac:dyDescent="0.25">
      <c r="A9730" t="s">
        <v>1483</v>
      </c>
      <c r="B9730">
        <v>-16.743055555555557</v>
      </c>
      <c r="C9730">
        <v>28.088055555555556</v>
      </c>
    </row>
    <row r="9731" spans="1:3" x14ac:dyDescent="0.25">
      <c r="A9731" t="s">
        <v>1484</v>
      </c>
      <c r="B9731">
        <v>-17.166388888888889</v>
      </c>
      <c r="C9731">
        <v>28.172777777777778</v>
      </c>
    </row>
    <row r="9732" spans="1:3" x14ac:dyDescent="0.25">
      <c r="A9732" t="s">
        <v>1484</v>
      </c>
      <c r="B9732">
        <v>-17.159722222222221</v>
      </c>
      <c r="C9732">
        <v>28.17</v>
      </c>
    </row>
    <row r="9733" spans="1:3" x14ac:dyDescent="0.25">
      <c r="A9733" t="s">
        <v>1484</v>
      </c>
      <c r="B9733">
        <v>-17.153611111111111</v>
      </c>
      <c r="C9733">
        <v>28.169166666666669</v>
      </c>
    </row>
    <row r="9734" spans="1:3" x14ac:dyDescent="0.25">
      <c r="A9734" t="s">
        <v>1484</v>
      </c>
      <c r="B9734">
        <v>-17.149444444444445</v>
      </c>
      <c r="C9734">
        <v>28.162222222222219</v>
      </c>
    </row>
    <row r="9735" spans="1:3" x14ac:dyDescent="0.25">
      <c r="A9735" t="s">
        <v>1484</v>
      </c>
      <c r="B9735">
        <v>-17.142499999999998</v>
      </c>
      <c r="C9735">
        <v>28.160833333333333</v>
      </c>
    </row>
    <row r="9736" spans="1:3" x14ac:dyDescent="0.25">
      <c r="A9736" t="s">
        <v>1484</v>
      </c>
      <c r="B9736">
        <v>-17.124722222222225</v>
      </c>
      <c r="C9736">
        <v>28.147500000000001</v>
      </c>
    </row>
    <row r="9737" spans="1:3" x14ac:dyDescent="0.25">
      <c r="A9737" t="s">
        <v>1484</v>
      </c>
      <c r="B9737">
        <v>-17.112777777777779</v>
      </c>
      <c r="C9737">
        <v>28.146944444444443</v>
      </c>
    </row>
    <row r="9738" spans="1:3" x14ac:dyDescent="0.25">
      <c r="A9738" t="s">
        <v>1484</v>
      </c>
      <c r="B9738">
        <v>-17.109166666666667</v>
      </c>
      <c r="C9738">
        <v>28.144166666666667</v>
      </c>
    </row>
    <row r="9739" spans="1:3" x14ac:dyDescent="0.25">
      <c r="A9739" t="s">
        <v>1484</v>
      </c>
      <c r="B9739">
        <v>-17.106666666666669</v>
      </c>
      <c r="C9739">
        <v>28.138055555555557</v>
      </c>
    </row>
    <row r="9740" spans="1:3" x14ac:dyDescent="0.25">
      <c r="A9740" t="s">
        <v>1484</v>
      </c>
      <c r="B9740">
        <v>-17.101944444444445</v>
      </c>
      <c r="C9740">
        <v>28.134722222222223</v>
      </c>
    </row>
    <row r="9741" spans="1:3" x14ac:dyDescent="0.25">
      <c r="A9741" t="s">
        <v>1484</v>
      </c>
      <c r="B9741">
        <v>-17.100833333333334</v>
      </c>
      <c r="C9741">
        <v>28.126944444444444</v>
      </c>
    </row>
    <row r="9742" spans="1:3" x14ac:dyDescent="0.25">
      <c r="A9742" t="s">
        <v>1484</v>
      </c>
      <c r="B9742">
        <v>-17.094444444444445</v>
      </c>
      <c r="C9742">
        <v>28.12027777777778</v>
      </c>
    </row>
    <row r="9743" spans="1:3" x14ac:dyDescent="0.25">
      <c r="A9743" t="s">
        <v>1484</v>
      </c>
      <c r="B9743">
        <v>-17.094999999999999</v>
      </c>
      <c r="C9743">
        <v>28.110833333333336</v>
      </c>
    </row>
    <row r="9744" spans="1:3" x14ac:dyDescent="0.25">
      <c r="A9744" t="s">
        <v>1484</v>
      </c>
      <c r="B9744">
        <v>-17.091388888888886</v>
      </c>
      <c r="C9744">
        <v>28.103888888888889</v>
      </c>
    </row>
    <row r="9745" spans="1:3" x14ac:dyDescent="0.25">
      <c r="A9745" t="s">
        <v>1484</v>
      </c>
      <c r="B9745">
        <v>-17.093611111111109</v>
      </c>
      <c r="C9745">
        <v>28.097222222222221</v>
      </c>
    </row>
    <row r="9746" spans="1:3" x14ac:dyDescent="0.25">
      <c r="A9746" t="s">
        <v>1484</v>
      </c>
      <c r="B9746">
        <v>-17.093888888888888</v>
      </c>
      <c r="C9746">
        <v>28.086666666666666</v>
      </c>
    </row>
    <row r="9747" spans="1:3" x14ac:dyDescent="0.25">
      <c r="A9747" t="s">
        <v>1484</v>
      </c>
      <c r="B9747">
        <v>-17.094722222222224</v>
      </c>
      <c r="C9747">
        <v>28.085833333333333</v>
      </c>
    </row>
    <row r="9748" spans="1:3" x14ac:dyDescent="0.25">
      <c r="A9748" t="s">
        <v>1484</v>
      </c>
      <c r="B9748">
        <v>-17.101388888888891</v>
      </c>
      <c r="C9748">
        <v>28.078611111111112</v>
      </c>
    </row>
    <row r="9749" spans="1:3" x14ac:dyDescent="0.25">
      <c r="A9749" t="s">
        <v>1485</v>
      </c>
      <c r="B9749">
        <v>-16.483611111111117</v>
      </c>
      <c r="C9749">
        <v>28.077222222222222</v>
      </c>
    </row>
    <row r="9750" spans="1:3" x14ac:dyDescent="0.25">
      <c r="A9750" t="s">
        <v>1485</v>
      </c>
      <c r="B9750">
        <v>-16.470833333333331</v>
      </c>
      <c r="C9750">
        <v>28.090277777777775</v>
      </c>
    </row>
    <row r="9751" spans="1:3" x14ac:dyDescent="0.25">
      <c r="A9751" t="s">
        <v>1485</v>
      </c>
      <c r="B9751">
        <v>-16.452222222222222</v>
      </c>
      <c r="C9751">
        <v>28.116111111111113</v>
      </c>
    </row>
    <row r="9752" spans="1:3" x14ac:dyDescent="0.25">
      <c r="A9752" t="s">
        <v>1485</v>
      </c>
      <c r="B9752">
        <v>-16.439166666666665</v>
      </c>
      <c r="C9752">
        <v>28.128611111111113</v>
      </c>
    </row>
    <row r="9753" spans="1:3" x14ac:dyDescent="0.25">
      <c r="A9753" t="s">
        <v>1485</v>
      </c>
      <c r="B9753">
        <v>-16.431111111111111</v>
      </c>
      <c r="C9753">
        <v>28.133611111111112</v>
      </c>
    </row>
    <row r="9754" spans="1:3" x14ac:dyDescent="0.25">
      <c r="A9754" t="s">
        <v>1485</v>
      </c>
      <c r="B9754">
        <v>-16.422222222222224</v>
      </c>
      <c r="C9754">
        <v>28.136666666666667</v>
      </c>
    </row>
    <row r="9755" spans="1:3" x14ac:dyDescent="0.25">
      <c r="A9755" t="s">
        <v>1485</v>
      </c>
      <c r="B9755">
        <v>-16.420555555555559</v>
      </c>
      <c r="C9755">
        <v>28.139166666666664</v>
      </c>
    </row>
    <row r="9756" spans="1:3" x14ac:dyDescent="0.25">
      <c r="A9756" t="s">
        <v>1485</v>
      </c>
      <c r="B9756">
        <v>-16.425277777777779</v>
      </c>
      <c r="C9756">
        <v>28.146111111111111</v>
      </c>
    </row>
    <row r="9757" spans="1:3" x14ac:dyDescent="0.25">
      <c r="A9757" t="s">
        <v>1485</v>
      </c>
      <c r="B9757">
        <v>-16.425833333333333</v>
      </c>
      <c r="C9757">
        <v>28.149444444444445</v>
      </c>
    </row>
    <row r="9758" spans="1:3" x14ac:dyDescent="0.25">
      <c r="A9758" t="s">
        <v>1485</v>
      </c>
      <c r="B9758">
        <v>-16.424166666666665</v>
      </c>
      <c r="C9758">
        <v>28.153888888888886</v>
      </c>
    </row>
    <row r="9759" spans="1:3" x14ac:dyDescent="0.25">
      <c r="A9759" t="s">
        <v>1485</v>
      </c>
      <c r="B9759">
        <v>-16.420000000000002</v>
      </c>
      <c r="C9759">
        <v>28.156666666666666</v>
      </c>
    </row>
    <row r="9760" spans="1:3" x14ac:dyDescent="0.25">
      <c r="A9760" t="s">
        <v>1485</v>
      </c>
      <c r="B9760">
        <v>-16.420833333333334</v>
      </c>
      <c r="C9760">
        <v>28.166666666666668</v>
      </c>
    </row>
    <row r="9761" spans="1:3" x14ac:dyDescent="0.25">
      <c r="A9761" t="s">
        <v>1485</v>
      </c>
      <c r="B9761">
        <v>-16.41888888888889</v>
      </c>
      <c r="C9761">
        <v>28.176944444444445</v>
      </c>
    </row>
    <row r="9762" spans="1:3" x14ac:dyDescent="0.25">
      <c r="A9762" t="s">
        <v>1485</v>
      </c>
      <c r="B9762">
        <v>-16.416666666666664</v>
      </c>
      <c r="C9762">
        <v>28.189722222222223</v>
      </c>
    </row>
    <row r="9763" spans="1:3" x14ac:dyDescent="0.25">
      <c r="A9763" t="s">
        <v>1486</v>
      </c>
      <c r="B9763">
        <v>-17.333888888888886</v>
      </c>
      <c r="C9763">
        <v>28.091111111111111</v>
      </c>
    </row>
    <row r="9764" spans="1:3" x14ac:dyDescent="0.25">
      <c r="A9764" t="s">
        <v>1486</v>
      </c>
      <c r="B9764">
        <v>-17.328611111111112</v>
      </c>
      <c r="C9764">
        <v>28.082222222222221</v>
      </c>
    </row>
    <row r="9765" spans="1:3" x14ac:dyDescent="0.25">
      <c r="A9765" t="s">
        <v>1486</v>
      </c>
      <c r="B9765">
        <v>-17.318055555555556</v>
      </c>
      <c r="C9765">
        <v>28.074722222222221</v>
      </c>
    </row>
    <row r="9766" spans="1:3" x14ac:dyDescent="0.25">
      <c r="A9766" t="s">
        <v>1486</v>
      </c>
      <c r="B9766">
        <v>-17.314444444444444</v>
      </c>
      <c r="C9766">
        <v>28.069166666666668</v>
      </c>
    </row>
    <row r="9767" spans="1:3" x14ac:dyDescent="0.25">
      <c r="A9767" t="s">
        <v>1486</v>
      </c>
      <c r="B9767">
        <v>-17.315000000000001</v>
      </c>
      <c r="C9767">
        <v>28.058055555555555</v>
      </c>
    </row>
    <row r="9768" spans="1:3" x14ac:dyDescent="0.25">
      <c r="A9768" t="s">
        <v>1486</v>
      </c>
      <c r="B9768">
        <v>-17.304444444444449</v>
      </c>
      <c r="C9768">
        <v>28.054722222222225</v>
      </c>
    </row>
    <row r="9769" spans="1:3" x14ac:dyDescent="0.25">
      <c r="A9769" t="s">
        <v>1486</v>
      </c>
      <c r="B9769">
        <v>-17.3</v>
      </c>
      <c r="C9769">
        <v>28.049722222222226</v>
      </c>
    </row>
    <row r="9770" spans="1:3" x14ac:dyDescent="0.25">
      <c r="A9770" t="s">
        <v>1486</v>
      </c>
      <c r="B9770">
        <v>-17.293055555555554</v>
      </c>
      <c r="C9770">
        <v>28.046111111111113</v>
      </c>
    </row>
    <row r="9771" spans="1:3" x14ac:dyDescent="0.25">
      <c r="A9771" t="s">
        <v>1486</v>
      </c>
      <c r="B9771">
        <v>-17.284444444444446</v>
      </c>
      <c r="C9771">
        <v>28.035555555555558</v>
      </c>
    </row>
    <row r="9772" spans="1:3" x14ac:dyDescent="0.25">
      <c r="A9772" t="s">
        <v>1486</v>
      </c>
      <c r="B9772">
        <v>-17.275833333333331</v>
      </c>
      <c r="C9772">
        <v>28.033055555555556</v>
      </c>
    </row>
    <row r="9773" spans="1:3" x14ac:dyDescent="0.25">
      <c r="A9773" t="s">
        <v>1486</v>
      </c>
      <c r="B9773">
        <v>-17.265833333333333</v>
      </c>
      <c r="C9773">
        <v>28.022777777777776</v>
      </c>
    </row>
    <row r="9774" spans="1:3" x14ac:dyDescent="0.25">
      <c r="A9774" t="s">
        <v>1487</v>
      </c>
      <c r="B9774">
        <v>-16.585833333333333</v>
      </c>
      <c r="C9774">
        <v>28.022777777777776</v>
      </c>
    </row>
    <row r="9775" spans="1:3" x14ac:dyDescent="0.25">
      <c r="A9775" t="s">
        <v>1487</v>
      </c>
      <c r="B9775">
        <v>-16.577500000000001</v>
      </c>
      <c r="C9775">
        <v>28.02472222222222</v>
      </c>
    </row>
    <row r="9776" spans="1:3" x14ac:dyDescent="0.25">
      <c r="A9776" t="s">
        <v>1487</v>
      </c>
      <c r="B9776">
        <v>-16.559166666666666</v>
      </c>
      <c r="C9776">
        <v>28.024444444444445</v>
      </c>
    </row>
    <row r="9777" spans="1:3" x14ac:dyDescent="0.25">
      <c r="A9777" t="s">
        <v>1487</v>
      </c>
      <c r="B9777">
        <v>-16.540833333333332</v>
      </c>
      <c r="C9777">
        <v>28.020833333333332</v>
      </c>
    </row>
    <row r="9778" spans="1:3" x14ac:dyDescent="0.25">
      <c r="A9778" t="s">
        <v>1487</v>
      </c>
      <c r="B9778">
        <v>-16.538333333333334</v>
      </c>
      <c r="C9778">
        <v>28.022777777777776</v>
      </c>
    </row>
    <row r="9779" spans="1:3" x14ac:dyDescent="0.25">
      <c r="A9779" t="s">
        <v>1487</v>
      </c>
      <c r="B9779">
        <v>-16.536944444444448</v>
      </c>
      <c r="C9779">
        <v>28.034166666666668</v>
      </c>
    </row>
    <row r="9780" spans="1:3" x14ac:dyDescent="0.25">
      <c r="A9780" t="s">
        <v>1487</v>
      </c>
      <c r="B9780">
        <v>-16.527499999999996</v>
      </c>
      <c r="C9780">
        <v>28.035833333333336</v>
      </c>
    </row>
    <row r="9781" spans="1:3" x14ac:dyDescent="0.25">
      <c r="A9781" t="s">
        <v>1487</v>
      </c>
      <c r="B9781">
        <v>-16.523055555555555</v>
      </c>
      <c r="C9781">
        <v>28.041666666666668</v>
      </c>
    </row>
    <row r="9782" spans="1:3" x14ac:dyDescent="0.25">
      <c r="A9782" t="s">
        <v>1487</v>
      </c>
      <c r="B9782">
        <v>-16.516944444444444</v>
      </c>
      <c r="C9782">
        <v>28.045000000000002</v>
      </c>
    </row>
    <row r="9783" spans="1:3" x14ac:dyDescent="0.25">
      <c r="A9783" t="s">
        <v>1487</v>
      </c>
      <c r="B9783">
        <v>-16.512777777777778</v>
      </c>
      <c r="C9783">
        <v>28.052777777777777</v>
      </c>
    </row>
    <row r="9784" spans="1:3" x14ac:dyDescent="0.25">
      <c r="A9784" t="s">
        <v>1487</v>
      </c>
      <c r="B9784">
        <v>-16.501666666666665</v>
      </c>
      <c r="C9784">
        <v>28.058055555555555</v>
      </c>
    </row>
    <row r="9785" spans="1:3" x14ac:dyDescent="0.25">
      <c r="A9785" t="s">
        <v>1487</v>
      </c>
      <c r="B9785">
        <v>-16.498888888888889</v>
      </c>
      <c r="C9785">
        <v>28.06722222222222</v>
      </c>
    </row>
    <row r="9786" spans="1:3" x14ac:dyDescent="0.25">
      <c r="A9786" t="s">
        <v>1487</v>
      </c>
      <c r="B9786">
        <v>-16.489722222222223</v>
      </c>
      <c r="C9786">
        <v>28.07138888888889</v>
      </c>
    </row>
    <row r="9787" spans="1:3" x14ac:dyDescent="0.25">
      <c r="A9787" t="s">
        <v>1487</v>
      </c>
      <c r="B9787">
        <v>-16.483611111111117</v>
      </c>
      <c r="C9787">
        <v>28.077222222222222</v>
      </c>
    </row>
    <row r="9788" spans="1:3" x14ac:dyDescent="0.25">
      <c r="A9788" t="s">
        <v>1488</v>
      </c>
      <c r="B9788">
        <v>-17.265833333333333</v>
      </c>
      <c r="C9788">
        <v>28.022777777777776</v>
      </c>
    </row>
    <row r="9789" spans="1:3" x14ac:dyDescent="0.25">
      <c r="A9789" t="s">
        <v>1488</v>
      </c>
      <c r="B9789">
        <v>-17.26305555555556</v>
      </c>
      <c r="C9789">
        <v>28.019166666666667</v>
      </c>
    </row>
    <row r="9790" spans="1:3" x14ac:dyDescent="0.25">
      <c r="A9790" t="s">
        <v>1488</v>
      </c>
      <c r="B9790">
        <v>-17.254166666666666</v>
      </c>
      <c r="C9790">
        <v>28.019166666666667</v>
      </c>
    </row>
    <row r="9791" spans="1:3" x14ac:dyDescent="0.25">
      <c r="A9791" t="s">
        <v>1488</v>
      </c>
      <c r="B9791">
        <v>-17.234999999999999</v>
      </c>
      <c r="C9791">
        <v>28.013055555555557</v>
      </c>
    </row>
    <row r="9792" spans="1:3" x14ac:dyDescent="0.25">
      <c r="A9792" t="s">
        <v>1488</v>
      </c>
      <c r="B9792">
        <v>-17.214444444444442</v>
      </c>
      <c r="C9792">
        <v>28.018055555555556</v>
      </c>
    </row>
    <row r="9793" spans="1:3" x14ac:dyDescent="0.25">
      <c r="A9793" t="s">
        <v>1488</v>
      </c>
      <c r="B9793">
        <v>-17.188333333333333</v>
      </c>
      <c r="C9793">
        <v>28.017777777777777</v>
      </c>
    </row>
    <row r="9794" spans="1:3" x14ac:dyDescent="0.25">
      <c r="A9794" t="s">
        <v>1488</v>
      </c>
      <c r="B9794">
        <v>-17.18</v>
      </c>
      <c r="C9794">
        <v>28.019444444444442</v>
      </c>
    </row>
    <row r="9795" spans="1:3" x14ac:dyDescent="0.25">
      <c r="A9795" t="s">
        <v>1488</v>
      </c>
      <c r="B9795">
        <v>-17.174722222222222</v>
      </c>
      <c r="C9795">
        <v>28.029722222222222</v>
      </c>
    </row>
    <row r="9796" spans="1:3" x14ac:dyDescent="0.25">
      <c r="A9796" t="s">
        <v>1488</v>
      </c>
      <c r="B9796">
        <v>-17.170833333333334</v>
      </c>
      <c r="C9796">
        <v>28.031944444444445</v>
      </c>
    </row>
    <row r="9797" spans="1:3" x14ac:dyDescent="0.25">
      <c r="A9797" t="s">
        <v>1488</v>
      </c>
      <c r="B9797">
        <v>-17.158888888888889</v>
      </c>
      <c r="C9797">
        <v>28.031944444444445</v>
      </c>
    </row>
    <row r="9798" spans="1:3" x14ac:dyDescent="0.25">
      <c r="A9798" t="s">
        <v>1488</v>
      </c>
      <c r="B9798">
        <v>-17.153055555555554</v>
      </c>
      <c r="C9798">
        <v>28.038611111111113</v>
      </c>
    </row>
    <row r="9799" spans="1:3" x14ac:dyDescent="0.25">
      <c r="A9799" t="s">
        <v>1488</v>
      </c>
      <c r="B9799">
        <v>-17.146111111111111</v>
      </c>
      <c r="C9799">
        <v>28.040555555555557</v>
      </c>
    </row>
    <row r="9800" spans="1:3" x14ac:dyDescent="0.25">
      <c r="A9800" t="s">
        <v>1488</v>
      </c>
      <c r="B9800">
        <v>-17.143611111111113</v>
      </c>
      <c r="C9800">
        <v>28.04527777777778</v>
      </c>
    </row>
    <row r="9801" spans="1:3" x14ac:dyDescent="0.25">
      <c r="A9801" t="s">
        <v>1488</v>
      </c>
      <c r="B9801">
        <v>-17.142777777777777</v>
      </c>
      <c r="C9801">
        <v>28.046666666666667</v>
      </c>
    </row>
    <row r="9802" spans="1:3" x14ac:dyDescent="0.25">
      <c r="A9802" t="s">
        <v>1488</v>
      </c>
      <c r="B9802">
        <v>-17.133333333333333</v>
      </c>
      <c r="C9802">
        <v>28.048888888888889</v>
      </c>
    </row>
    <row r="9803" spans="1:3" x14ac:dyDescent="0.25">
      <c r="A9803" t="s">
        <v>1488</v>
      </c>
      <c r="B9803">
        <v>-17.131666666666668</v>
      </c>
      <c r="C9803">
        <v>28.051388888888891</v>
      </c>
    </row>
    <row r="9804" spans="1:3" x14ac:dyDescent="0.25">
      <c r="A9804" t="s">
        <v>1488</v>
      </c>
      <c r="B9804">
        <v>-17.133055555555558</v>
      </c>
      <c r="C9804">
        <v>28.056111111111111</v>
      </c>
    </row>
    <row r="9805" spans="1:3" x14ac:dyDescent="0.25">
      <c r="A9805" t="s">
        <v>1488</v>
      </c>
      <c r="B9805">
        <v>-17.131944444444446</v>
      </c>
      <c r="C9805">
        <v>28.058888888888891</v>
      </c>
    </row>
    <row r="9806" spans="1:3" x14ac:dyDescent="0.25">
      <c r="A9806" t="s">
        <v>1488</v>
      </c>
      <c r="B9806">
        <v>-17.12777777777778</v>
      </c>
      <c r="C9806">
        <v>28.059722222222224</v>
      </c>
    </row>
    <row r="9807" spans="1:3" x14ac:dyDescent="0.25">
      <c r="A9807" t="s">
        <v>1488</v>
      </c>
      <c r="B9807">
        <v>-17.123055555555556</v>
      </c>
      <c r="C9807">
        <v>28.066388888888891</v>
      </c>
    </row>
    <row r="9808" spans="1:3" x14ac:dyDescent="0.25">
      <c r="A9808" t="s">
        <v>1488</v>
      </c>
      <c r="B9808">
        <v>-17.109444444444446</v>
      </c>
      <c r="C9808">
        <v>28.065833333333334</v>
      </c>
    </row>
    <row r="9809" spans="1:3" x14ac:dyDescent="0.25">
      <c r="A9809" t="s">
        <v>1488</v>
      </c>
      <c r="B9809">
        <v>-17.105555555555558</v>
      </c>
      <c r="C9809">
        <v>28.069722222222222</v>
      </c>
    </row>
    <row r="9810" spans="1:3" x14ac:dyDescent="0.25">
      <c r="A9810" t="s">
        <v>1488</v>
      </c>
      <c r="B9810">
        <v>-17.101388888888891</v>
      </c>
      <c r="C9810">
        <v>28.078611111111112</v>
      </c>
    </row>
    <row r="9811" spans="1:3" x14ac:dyDescent="0.25">
      <c r="A9811" t="s">
        <v>1489</v>
      </c>
      <c r="B9811">
        <v>-15.820833333333333</v>
      </c>
      <c r="C9811">
        <v>27.995000000000001</v>
      </c>
    </row>
    <row r="9812" spans="1:3" x14ac:dyDescent="0.25">
      <c r="A9812" t="s">
        <v>1489</v>
      </c>
      <c r="B9812">
        <v>-15.821388888888889</v>
      </c>
      <c r="C9812">
        <v>28.009722222222223</v>
      </c>
    </row>
    <row r="9813" spans="1:3" x14ac:dyDescent="0.25">
      <c r="A9813" t="s">
        <v>1489</v>
      </c>
      <c r="B9813">
        <v>-15.816388888888889</v>
      </c>
      <c r="C9813">
        <v>28.013611111111111</v>
      </c>
    </row>
    <row r="9814" spans="1:3" x14ac:dyDescent="0.25">
      <c r="A9814" t="s">
        <v>1489</v>
      </c>
      <c r="B9814">
        <v>-15.792777777777777</v>
      </c>
      <c r="C9814">
        <v>28.012222222222221</v>
      </c>
    </row>
    <row r="9815" spans="1:3" x14ac:dyDescent="0.25">
      <c r="A9815" t="s">
        <v>1489</v>
      </c>
      <c r="B9815">
        <v>-15.779166666666667</v>
      </c>
      <c r="C9815">
        <v>28.01722222222222</v>
      </c>
    </row>
    <row r="9816" spans="1:3" x14ac:dyDescent="0.25">
      <c r="A9816" t="s">
        <v>1489</v>
      </c>
      <c r="B9816">
        <v>-15.774722222222223</v>
      </c>
      <c r="C9816">
        <v>28.02</v>
      </c>
    </row>
    <row r="9817" spans="1:3" x14ac:dyDescent="0.25">
      <c r="A9817" t="s">
        <v>1489</v>
      </c>
      <c r="B9817">
        <v>-15.772222222222224</v>
      </c>
      <c r="C9817">
        <v>28.023888888888887</v>
      </c>
    </row>
    <row r="9818" spans="1:3" x14ac:dyDescent="0.25">
      <c r="A9818" t="s">
        <v>1489</v>
      </c>
      <c r="B9818">
        <v>-15.768333333333334</v>
      </c>
      <c r="C9818">
        <v>28.03777777777778</v>
      </c>
    </row>
    <row r="9819" spans="1:3" x14ac:dyDescent="0.25">
      <c r="A9819" t="s">
        <v>1489</v>
      </c>
      <c r="B9819">
        <v>-15.765833333333333</v>
      </c>
      <c r="C9819">
        <v>28.040000000000003</v>
      </c>
    </row>
    <row r="9820" spans="1:3" x14ac:dyDescent="0.25">
      <c r="A9820" t="s">
        <v>1489</v>
      </c>
      <c r="B9820">
        <v>-15.75</v>
      </c>
      <c r="C9820">
        <v>28.043333333333337</v>
      </c>
    </row>
    <row r="9821" spans="1:3" x14ac:dyDescent="0.25">
      <c r="A9821" t="s">
        <v>1489</v>
      </c>
      <c r="B9821">
        <v>-15.738888888888889</v>
      </c>
      <c r="C9821">
        <v>28.047500000000003</v>
      </c>
    </row>
    <row r="9822" spans="1:3" x14ac:dyDescent="0.25">
      <c r="A9822" t="s">
        <v>1489</v>
      </c>
      <c r="B9822">
        <v>-15.730833333333333</v>
      </c>
      <c r="C9822">
        <v>28.059444444444445</v>
      </c>
    </row>
    <row r="9823" spans="1:3" x14ac:dyDescent="0.25">
      <c r="A9823" t="s">
        <v>1489</v>
      </c>
      <c r="B9823">
        <v>-15.726111111111111</v>
      </c>
      <c r="C9823">
        <v>28.063055555555557</v>
      </c>
    </row>
    <row r="9824" spans="1:3" x14ac:dyDescent="0.25">
      <c r="A9824" t="s">
        <v>1489</v>
      </c>
      <c r="B9824">
        <v>-15.718888888888889</v>
      </c>
      <c r="C9824">
        <v>28.068333333333332</v>
      </c>
    </row>
    <row r="9825" spans="1:3" x14ac:dyDescent="0.25">
      <c r="A9825" t="s">
        <v>1489</v>
      </c>
      <c r="B9825">
        <v>-15.713333333333333</v>
      </c>
      <c r="C9825">
        <v>28.076388888888889</v>
      </c>
    </row>
    <row r="9826" spans="1:3" x14ac:dyDescent="0.25">
      <c r="A9826" t="s">
        <v>1489</v>
      </c>
      <c r="B9826">
        <v>-15.711111111111109</v>
      </c>
      <c r="C9826">
        <v>28.084722222222222</v>
      </c>
    </row>
    <row r="9827" spans="1:3" x14ac:dyDescent="0.25">
      <c r="A9827" t="s">
        <v>1489</v>
      </c>
      <c r="B9827">
        <v>-15.713055555555554</v>
      </c>
      <c r="C9827">
        <v>28.0975</v>
      </c>
    </row>
    <row r="9828" spans="1:3" x14ac:dyDescent="0.25">
      <c r="A9828" t="s">
        <v>1489</v>
      </c>
      <c r="B9828">
        <v>-15.711111111111109</v>
      </c>
      <c r="C9828">
        <v>28.102777777777778</v>
      </c>
    </row>
    <row r="9829" spans="1:3" x14ac:dyDescent="0.25">
      <c r="A9829" t="s">
        <v>1489</v>
      </c>
      <c r="B9829">
        <v>-15.70638888888889</v>
      </c>
      <c r="C9829">
        <v>28.107222222222223</v>
      </c>
    </row>
    <row r="9830" spans="1:3" x14ac:dyDescent="0.25">
      <c r="A9830" t="s">
        <v>1489</v>
      </c>
      <c r="B9830">
        <v>-15.703611111111108</v>
      </c>
      <c r="C9830">
        <v>28.121666666666666</v>
      </c>
    </row>
    <row r="9831" spans="1:3" x14ac:dyDescent="0.25">
      <c r="A9831" t="s">
        <v>1489</v>
      </c>
      <c r="B9831">
        <v>-15.699444444444445</v>
      </c>
      <c r="C9831">
        <v>28.13</v>
      </c>
    </row>
    <row r="9832" spans="1:3" x14ac:dyDescent="0.25">
      <c r="A9832" t="s">
        <v>1489</v>
      </c>
      <c r="B9832">
        <v>-15.701944444444443</v>
      </c>
      <c r="C9832">
        <v>28.137777777777778</v>
      </c>
    </row>
    <row r="9833" spans="1:3" x14ac:dyDescent="0.25">
      <c r="A9833" t="s">
        <v>1489</v>
      </c>
      <c r="B9833">
        <v>-15.699444444444445</v>
      </c>
      <c r="C9833">
        <v>28.143888888888888</v>
      </c>
    </row>
    <row r="9834" spans="1:3" x14ac:dyDescent="0.25">
      <c r="A9834" t="s">
        <v>1489</v>
      </c>
      <c r="B9834">
        <v>-15.71361111111111</v>
      </c>
      <c r="C9834">
        <v>28.157777777777778</v>
      </c>
    </row>
    <row r="9835" spans="1:3" x14ac:dyDescent="0.25">
      <c r="A9835" t="s">
        <v>1489</v>
      </c>
      <c r="B9835">
        <v>-15.708611111111111</v>
      </c>
      <c r="C9835">
        <v>28.15861111111111</v>
      </c>
    </row>
    <row r="9836" spans="1:3" x14ac:dyDescent="0.25">
      <c r="A9836" t="s">
        <v>1489</v>
      </c>
      <c r="B9836">
        <v>-15.703333333333331</v>
      </c>
      <c r="C9836">
        <v>28.158055555555553</v>
      </c>
    </row>
    <row r="9837" spans="1:3" x14ac:dyDescent="0.25">
      <c r="A9837" t="s">
        <v>1489</v>
      </c>
      <c r="B9837">
        <v>-15.694166666666669</v>
      </c>
      <c r="C9837">
        <v>28.162222222222219</v>
      </c>
    </row>
    <row r="9838" spans="1:3" x14ac:dyDescent="0.25">
      <c r="A9838" t="s">
        <v>1489</v>
      </c>
      <c r="B9838">
        <v>-15.692222222222222</v>
      </c>
      <c r="C9838">
        <v>28.16333333333333</v>
      </c>
    </row>
    <row r="9839" spans="1:3" x14ac:dyDescent="0.25">
      <c r="A9839" t="s">
        <v>1489</v>
      </c>
      <c r="B9839">
        <v>-15.686388888888889</v>
      </c>
      <c r="C9839">
        <v>28.163611111111109</v>
      </c>
    </row>
    <row r="9840" spans="1:3" x14ac:dyDescent="0.25">
      <c r="A9840" t="s">
        <v>1489</v>
      </c>
      <c r="B9840">
        <v>-15.681944444444444</v>
      </c>
      <c r="C9840">
        <v>28.15861111111111</v>
      </c>
    </row>
    <row r="9841" spans="1:3" x14ac:dyDescent="0.25">
      <c r="A9841" t="s">
        <v>1489</v>
      </c>
      <c r="B9841">
        <v>-15.676388888888887</v>
      </c>
      <c r="C9841">
        <v>28.155277777777776</v>
      </c>
    </row>
    <row r="9842" spans="1:3" x14ac:dyDescent="0.25">
      <c r="A9842" t="s">
        <v>1489</v>
      </c>
      <c r="B9842">
        <v>-15.672500000000001</v>
      </c>
      <c r="C9842">
        <v>28.154999999999998</v>
      </c>
    </row>
    <row r="9843" spans="1:3" x14ac:dyDescent="0.25">
      <c r="A9843" t="s">
        <v>1489</v>
      </c>
      <c r="B9843">
        <v>-15.667499999999999</v>
      </c>
      <c r="C9843">
        <v>28.159444444444443</v>
      </c>
    </row>
    <row r="9844" spans="1:3" x14ac:dyDescent="0.25">
      <c r="A9844" t="s">
        <v>1489</v>
      </c>
      <c r="B9844">
        <v>-15.661944444444444</v>
      </c>
      <c r="C9844">
        <v>28.15861111111111</v>
      </c>
    </row>
    <row r="9845" spans="1:3" x14ac:dyDescent="0.25">
      <c r="A9845" t="s">
        <v>1489</v>
      </c>
      <c r="B9845">
        <v>-15.643611111111111</v>
      </c>
      <c r="C9845">
        <v>28.165833333333332</v>
      </c>
    </row>
    <row r="9846" spans="1:3" x14ac:dyDescent="0.25">
      <c r="A9846" t="s">
        <v>1489</v>
      </c>
      <c r="B9846">
        <v>-15.634999999999998</v>
      </c>
      <c r="C9846">
        <v>28.163611111111109</v>
      </c>
    </row>
    <row r="9847" spans="1:3" x14ac:dyDescent="0.25">
      <c r="A9847" t="s">
        <v>1489</v>
      </c>
      <c r="B9847">
        <v>-15.630555555555555</v>
      </c>
      <c r="C9847">
        <v>28.154444444444444</v>
      </c>
    </row>
    <row r="9848" spans="1:3" x14ac:dyDescent="0.25">
      <c r="A9848" t="s">
        <v>1489</v>
      </c>
      <c r="B9848">
        <v>-15.623888888888887</v>
      </c>
      <c r="C9848">
        <v>28.147777777777776</v>
      </c>
    </row>
    <row r="9849" spans="1:3" x14ac:dyDescent="0.25">
      <c r="A9849" t="s">
        <v>1489</v>
      </c>
      <c r="B9849">
        <v>-15.606666666666666</v>
      </c>
      <c r="C9849">
        <v>28.141944444444444</v>
      </c>
    </row>
    <row r="9850" spans="1:3" x14ac:dyDescent="0.25">
      <c r="A9850" t="s">
        <v>1489</v>
      </c>
      <c r="B9850">
        <v>-15.575833333333334</v>
      </c>
      <c r="C9850">
        <v>28.141666666666666</v>
      </c>
    </row>
    <row r="9851" spans="1:3" x14ac:dyDescent="0.25">
      <c r="A9851" t="s">
        <v>1489</v>
      </c>
      <c r="B9851">
        <v>-15.571388888888889</v>
      </c>
      <c r="C9851">
        <v>28.142222222222223</v>
      </c>
    </row>
    <row r="9852" spans="1:3" x14ac:dyDescent="0.25">
      <c r="A9852" t="s">
        <v>1489</v>
      </c>
      <c r="B9852">
        <v>-15.558055555555558</v>
      </c>
      <c r="C9852">
        <v>28.14361111111111</v>
      </c>
    </row>
    <row r="9853" spans="1:3" x14ac:dyDescent="0.25">
      <c r="A9853" t="s">
        <v>1490</v>
      </c>
      <c r="B9853">
        <v>-16.743055555555557</v>
      </c>
      <c r="C9853">
        <v>28.088055555555556</v>
      </c>
    </row>
    <row r="9854" spans="1:3" x14ac:dyDescent="0.25">
      <c r="A9854" t="s">
        <v>1490</v>
      </c>
      <c r="B9854">
        <v>-16.732777777777777</v>
      </c>
      <c r="C9854">
        <v>28.079166666666666</v>
      </c>
    </row>
    <row r="9855" spans="1:3" x14ac:dyDescent="0.25">
      <c r="A9855" t="s">
        <v>1490</v>
      </c>
      <c r="B9855">
        <v>-16.729166666666664</v>
      </c>
      <c r="C9855">
        <v>28.073888888888888</v>
      </c>
    </row>
    <row r="9856" spans="1:3" x14ac:dyDescent="0.25">
      <c r="A9856" t="s">
        <v>1490</v>
      </c>
      <c r="B9856">
        <v>-16.728055555555553</v>
      </c>
      <c r="C9856">
        <v>28.062777777777779</v>
      </c>
    </row>
    <row r="9857" spans="1:3" x14ac:dyDescent="0.25">
      <c r="A9857" t="s">
        <v>1490</v>
      </c>
      <c r="B9857">
        <v>-16.729722222222222</v>
      </c>
      <c r="C9857">
        <v>28.052777777777777</v>
      </c>
    </row>
    <row r="9858" spans="1:3" x14ac:dyDescent="0.25">
      <c r="A9858" t="s">
        <v>1490</v>
      </c>
      <c r="B9858">
        <v>-16.726666666666667</v>
      </c>
      <c r="C9858">
        <v>28.047777777777778</v>
      </c>
    </row>
    <row r="9859" spans="1:3" x14ac:dyDescent="0.25">
      <c r="A9859" t="s">
        <v>1490</v>
      </c>
      <c r="B9859">
        <v>-16.723055555555554</v>
      </c>
      <c r="C9859">
        <v>28.046111111111113</v>
      </c>
    </row>
    <row r="9860" spans="1:3" x14ac:dyDescent="0.25">
      <c r="A9860" t="s">
        <v>1490</v>
      </c>
      <c r="B9860">
        <v>-16.712777777777774</v>
      </c>
      <c r="C9860">
        <v>28.046111111111113</v>
      </c>
    </row>
    <row r="9861" spans="1:3" x14ac:dyDescent="0.25">
      <c r="A9861" t="s">
        <v>1490</v>
      </c>
      <c r="B9861">
        <v>-16.707222222222221</v>
      </c>
      <c r="C9861">
        <v>28.042777777777779</v>
      </c>
    </row>
    <row r="9862" spans="1:3" x14ac:dyDescent="0.25">
      <c r="A9862" t="s">
        <v>1490</v>
      </c>
      <c r="B9862">
        <v>-16.701111111111111</v>
      </c>
      <c r="C9862">
        <v>28.03222222222222</v>
      </c>
    </row>
    <row r="9863" spans="1:3" x14ac:dyDescent="0.25">
      <c r="A9863" t="s">
        <v>1490</v>
      </c>
      <c r="B9863">
        <v>-16.696944444444448</v>
      </c>
      <c r="C9863">
        <v>28.014722222222222</v>
      </c>
    </row>
    <row r="9864" spans="1:3" x14ac:dyDescent="0.25">
      <c r="A9864" t="s">
        <v>1490</v>
      </c>
      <c r="B9864">
        <v>-16.699722222222221</v>
      </c>
      <c r="C9864">
        <v>28.004722222222224</v>
      </c>
    </row>
    <row r="9865" spans="1:3" x14ac:dyDescent="0.25">
      <c r="A9865" t="s">
        <v>1490</v>
      </c>
      <c r="B9865">
        <v>-16.695555555555554</v>
      </c>
      <c r="C9865">
        <v>27.996944444444445</v>
      </c>
    </row>
    <row r="9866" spans="1:3" x14ac:dyDescent="0.25">
      <c r="A9866" t="s">
        <v>1490</v>
      </c>
      <c r="B9866">
        <v>-16.688611111111111</v>
      </c>
      <c r="C9866">
        <v>27.99388888888889</v>
      </c>
    </row>
    <row r="9867" spans="1:3" x14ac:dyDescent="0.25">
      <c r="A9867" t="s">
        <v>1490</v>
      </c>
      <c r="B9867">
        <v>-16.68277777777778</v>
      </c>
      <c r="C9867">
        <v>27.992777777777778</v>
      </c>
    </row>
    <row r="9868" spans="1:3" x14ac:dyDescent="0.25">
      <c r="A9868" t="s">
        <v>1490</v>
      </c>
      <c r="B9868">
        <v>-16.681944444444447</v>
      </c>
      <c r="C9868">
        <v>27.992777777777778</v>
      </c>
    </row>
    <row r="9869" spans="1:3" x14ac:dyDescent="0.25">
      <c r="A9869" t="s">
        <v>1490</v>
      </c>
      <c r="B9869">
        <v>-16.672222222222224</v>
      </c>
      <c r="C9869">
        <v>27.99388888888889</v>
      </c>
    </row>
    <row r="9870" spans="1:3" x14ac:dyDescent="0.25">
      <c r="A9870" t="s">
        <v>1490</v>
      </c>
      <c r="B9870">
        <v>-16.654722222222222</v>
      </c>
      <c r="C9870">
        <v>28.001666666666665</v>
      </c>
    </row>
    <row r="9871" spans="1:3" x14ac:dyDescent="0.25">
      <c r="A9871" t="s">
        <v>1490</v>
      </c>
      <c r="B9871">
        <v>-16.648333333333333</v>
      </c>
      <c r="C9871">
        <v>28.00138888888889</v>
      </c>
    </row>
    <row r="9872" spans="1:3" x14ac:dyDescent="0.25">
      <c r="A9872" t="s">
        <v>1490</v>
      </c>
      <c r="B9872">
        <v>-16.637777777777778</v>
      </c>
      <c r="C9872">
        <v>27.997222222222224</v>
      </c>
    </row>
    <row r="9873" spans="1:3" x14ac:dyDescent="0.25">
      <c r="A9873" t="s">
        <v>1490</v>
      </c>
      <c r="B9873">
        <v>-16.631388888888889</v>
      </c>
      <c r="C9873">
        <v>27.998055555555556</v>
      </c>
    </row>
    <row r="9874" spans="1:3" x14ac:dyDescent="0.25">
      <c r="A9874" t="s">
        <v>1490</v>
      </c>
      <c r="B9874">
        <v>-16.624444444444443</v>
      </c>
      <c r="C9874">
        <v>28.007222222222222</v>
      </c>
    </row>
    <row r="9875" spans="1:3" x14ac:dyDescent="0.25">
      <c r="A9875" t="s">
        <v>1490</v>
      </c>
      <c r="B9875">
        <v>-16.619722222222222</v>
      </c>
      <c r="C9875">
        <v>28.010833333333334</v>
      </c>
    </row>
    <row r="9876" spans="1:3" x14ac:dyDescent="0.25">
      <c r="A9876" t="s">
        <v>1490</v>
      </c>
      <c r="B9876">
        <v>-16.585833333333333</v>
      </c>
      <c r="C9876">
        <v>28.022777777777776</v>
      </c>
    </row>
    <row r="9877" spans="1:3" x14ac:dyDescent="0.25">
      <c r="A9877" t="s">
        <v>1491</v>
      </c>
      <c r="B9877">
        <v>-15.558055555555558</v>
      </c>
      <c r="C9877">
        <v>28.14361111111111</v>
      </c>
    </row>
    <row r="9878" spans="1:3" x14ac:dyDescent="0.25">
      <c r="A9878" t="s">
        <v>1491</v>
      </c>
      <c r="B9878">
        <v>-15.540833333333333</v>
      </c>
      <c r="C9878">
        <v>28.144722222222221</v>
      </c>
    </row>
    <row r="9879" spans="1:3" x14ac:dyDescent="0.25">
      <c r="A9879" t="s">
        <v>1491</v>
      </c>
      <c r="B9879">
        <v>-15.533333333333333</v>
      </c>
      <c r="C9879">
        <v>28.149722222222223</v>
      </c>
    </row>
    <row r="9880" spans="1:3" x14ac:dyDescent="0.25">
      <c r="A9880" t="s">
        <v>1491</v>
      </c>
      <c r="B9880">
        <v>-15.529444444444445</v>
      </c>
      <c r="C9880">
        <v>28.15</v>
      </c>
    </row>
    <row r="9881" spans="1:3" x14ac:dyDescent="0.25">
      <c r="A9881" t="s">
        <v>1491</v>
      </c>
      <c r="B9881">
        <v>-15.522500000000001</v>
      </c>
      <c r="C9881">
        <v>28.144722222222221</v>
      </c>
    </row>
    <row r="9882" spans="1:3" x14ac:dyDescent="0.25">
      <c r="A9882" t="s">
        <v>1491</v>
      </c>
      <c r="B9882">
        <v>-15.508333333333333</v>
      </c>
      <c r="C9882">
        <v>28.142499999999998</v>
      </c>
    </row>
    <row r="9883" spans="1:3" x14ac:dyDescent="0.25">
      <c r="A9883" t="s">
        <v>1491</v>
      </c>
      <c r="B9883">
        <v>-15.480833333333333</v>
      </c>
      <c r="C9883">
        <v>28.129722222222224</v>
      </c>
    </row>
    <row r="9884" spans="1:3" x14ac:dyDescent="0.25">
      <c r="A9884" t="s">
        <v>1491</v>
      </c>
      <c r="B9884">
        <v>-15.470277777777778</v>
      </c>
      <c r="C9884">
        <v>28.12638888888889</v>
      </c>
    </row>
    <row r="9885" spans="1:3" x14ac:dyDescent="0.25">
      <c r="A9885" t="s">
        <v>1491</v>
      </c>
      <c r="B9885">
        <v>-15.459444444444443</v>
      </c>
      <c r="C9885">
        <v>28.126666666666669</v>
      </c>
    </row>
    <row r="9886" spans="1:3" x14ac:dyDescent="0.25">
      <c r="A9886" t="s">
        <v>1491</v>
      </c>
      <c r="B9886">
        <v>-15.436388888888889</v>
      </c>
      <c r="C9886">
        <v>28.138611111111111</v>
      </c>
    </row>
    <row r="9887" spans="1:3" x14ac:dyDescent="0.25">
      <c r="A9887" t="s">
        <v>1491</v>
      </c>
      <c r="B9887">
        <v>-15.435</v>
      </c>
      <c r="C9887">
        <v>28.144444444444446</v>
      </c>
    </row>
    <row r="9888" spans="1:3" x14ac:dyDescent="0.25">
      <c r="A9888" t="s">
        <v>1491</v>
      </c>
      <c r="B9888">
        <v>-15.435555555555556</v>
      </c>
      <c r="C9888">
        <v>28.14638888888889</v>
      </c>
    </row>
    <row r="9889" spans="1:3" x14ac:dyDescent="0.25">
      <c r="A9889" t="s">
        <v>1491</v>
      </c>
      <c r="B9889">
        <v>-15.436388888888889</v>
      </c>
      <c r="C9889">
        <v>28.149722222222223</v>
      </c>
    </row>
    <row r="9890" spans="1:3" x14ac:dyDescent="0.25">
      <c r="A9890" t="s">
        <v>1491</v>
      </c>
      <c r="B9890">
        <v>-15.446388888888889</v>
      </c>
      <c r="C9890">
        <v>28.154166666666665</v>
      </c>
    </row>
    <row r="9891" spans="1:3" x14ac:dyDescent="0.25">
      <c r="A9891" t="s">
        <v>1491</v>
      </c>
      <c r="B9891">
        <v>-15.448333333333334</v>
      </c>
      <c r="C9891">
        <v>28.157777777777778</v>
      </c>
    </row>
    <row r="9892" spans="1:3" x14ac:dyDescent="0.25">
      <c r="A9892" t="s">
        <v>1491</v>
      </c>
      <c r="B9892">
        <v>-15.446388888888889</v>
      </c>
      <c r="C9892">
        <v>28.161666666666665</v>
      </c>
    </row>
    <row r="9893" spans="1:3" x14ac:dyDescent="0.25">
      <c r="A9893" t="s">
        <v>1491</v>
      </c>
      <c r="B9893">
        <v>-15.436388888888889</v>
      </c>
      <c r="C9893">
        <v>28.163611111111109</v>
      </c>
    </row>
    <row r="9894" spans="1:3" x14ac:dyDescent="0.25">
      <c r="A9894" t="s">
        <v>1491</v>
      </c>
      <c r="B9894">
        <v>-15.427777777777777</v>
      </c>
      <c r="C9894">
        <v>28.173888888888889</v>
      </c>
    </row>
    <row r="9895" spans="1:3" x14ac:dyDescent="0.25">
      <c r="A9895" t="s">
        <v>1491</v>
      </c>
      <c r="B9895">
        <v>-15.423055555555557</v>
      </c>
      <c r="C9895">
        <v>28.175000000000001</v>
      </c>
    </row>
    <row r="9896" spans="1:3" x14ac:dyDescent="0.25">
      <c r="A9896" t="s">
        <v>1491</v>
      </c>
      <c r="B9896">
        <v>-15.412777777777778</v>
      </c>
      <c r="C9896">
        <v>28.174444444444447</v>
      </c>
    </row>
    <row r="9897" spans="1:3" x14ac:dyDescent="0.25">
      <c r="A9897" t="s">
        <v>1491</v>
      </c>
      <c r="B9897">
        <v>-15.403611111111113</v>
      </c>
      <c r="C9897">
        <v>28.166944444444447</v>
      </c>
    </row>
    <row r="9898" spans="1:3" x14ac:dyDescent="0.25">
      <c r="A9898" t="s">
        <v>1491</v>
      </c>
      <c r="B9898">
        <v>-15.403888888888888</v>
      </c>
      <c r="C9898">
        <v>28.159444444444443</v>
      </c>
    </row>
    <row r="9899" spans="1:3" x14ac:dyDescent="0.25">
      <c r="A9899" t="s">
        <v>1491</v>
      </c>
      <c r="B9899">
        <v>-15.406944444444447</v>
      </c>
      <c r="C9899">
        <v>28.154444444444444</v>
      </c>
    </row>
    <row r="9900" spans="1:3" x14ac:dyDescent="0.25">
      <c r="A9900" t="s">
        <v>1491</v>
      </c>
      <c r="B9900">
        <v>-15.424722222222222</v>
      </c>
      <c r="C9900">
        <v>28.137499999999999</v>
      </c>
    </row>
    <row r="9901" spans="1:3" x14ac:dyDescent="0.25">
      <c r="A9901" t="s">
        <v>1491</v>
      </c>
      <c r="B9901">
        <v>-15.427777777777777</v>
      </c>
      <c r="C9901">
        <v>28.132222222222222</v>
      </c>
    </row>
    <row r="9902" spans="1:3" x14ac:dyDescent="0.25">
      <c r="A9902" t="s">
        <v>1491</v>
      </c>
      <c r="B9902">
        <v>-15.429444444444444</v>
      </c>
      <c r="C9902">
        <v>28.120555555555555</v>
      </c>
    </row>
    <row r="9903" spans="1:3" x14ac:dyDescent="0.25">
      <c r="A9903" t="s">
        <v>1491</v>
      </c>
      <c r="B9903">
        <v>-15.428055555555552</v>
      </c>
      <c r="C9903">
        <v>28.116388888888892</v>
      </c>
    </row>
    <row r="9904" spans="1:3" x14ac:dyDescent="0.25">
      <c r="A9904" t="s">
        <v>1491</v>
      </c>
      <c r="B9904">
        <v>-15.427777777777777</v>
      </c>
      <c r="C9904">
        <v>28.115277777777781</v>
      </c>
    </row>
    <row r="9905" spans="1:3" x14ac:dyDescent="0.25">
      <c r="A9905" t="s">
        <v>1491</v>
      </c>
      <c r="B9905">
        <v>-15.422499999999999</v>
      </c>
      <c r="C9905">
        <v>28.110277777777778</v>
      </c>
    </row>
    <row r="9906" spans="1:3" x14ac:dyDescent="0.25">
      <c r="A9906" t="s">
        <v>1491</v>
      </c>
      <c r="B9906">
        <v>-15.416388888888889</v>
      </c>
      <c r="C9906">
        <v>28.107222222222223</v>
      </c>
    </row>
    <row r="9907" spans="1:3" x14ac:dyDescent="0.25">
      <c r="A9907" t="s">
        <v>1491</v>
      </c>
      <c r="B9907">
        <v>-15.41388888888889</v>
      </c>
      <c r="C9907">
        <v>28.103888888888889</v>
      </c>
    </row>
    <row r="9908" spans="1:3" x14ac:dyDescent="0.25">
      <c r="A9908" t="s">
        <v>1491</v>
      </c>
      <c r="B9908">
        <v>-15.412222222222223</v>
      </c>
      <c r="C9908">
        <v>28.09611111111111</v>
      </c>
    </row>
    <row r="9909" spans="1:3" x14ac:dyDescent="0.25">
      <c r="A9909" t="s">
        <v>1491</v>
      </c>
      <c r="B9909">
        <v>-15.413333333333334</v>
      </c>
      <c r="C9909">
        <v>28.087777777777777</v>
      </c>
    </row>
    <row r="9910" spans="1:3" x14ac:dyDescent="0.25">
      <c r="A9910" t="s">
        <v>1491</v>
      </c>
      <c r="B9910">
        <v>-15.418055555555554</v>
      </c>
      <c r="C9910">
        <v>28.074166666666667</v>
      </c>
    </row>
    <row r="9911" spans="1:3" x14ac:dyDescent="0.25">
      <c r="A9911" t="s">
        <v>1491</v>
      </c>
      <c r="B9911">
        <v>-15.41888888888889</v>
      </c>
      <c r="C9911">
        <v>28.055277777777778</v>
      </c>
    </row>
    <row r="9912" spans="1:3" x14ac:dyDescent="0.25">
      <c r="A9912" t="s">
        <v>1491</v>
      </c>
      <c r="B9912">
        <v>-15.420833333333333</v>
      </c>
      <c r="C9912">
        <v>28.049722222222226</v>
      </c>
    </row>
    <row r="9913" spans="1:3" x14ac:dyDescent="0.25">
      <c r="A9913" t="s">
        <v>1491</v>
      </c>
      <c r="B9913">
        <v>-15.419444444444443</v>
      </c>
      <c r="C9913">
        <v>28.045000000000002</v>
      </c>
    </row>
    <row r="9914" spans="1:3" x14ac:dyDescent="0.25">
      <c r="A9914" t="s">
        <v>1491</v>
      </c>
      <c r="B9914">
        <v>-15.41388888888889</v>
      </c>
      <c r="C9914">
        <v>28.038055555555559</v>
      </c>
    </row>
    <row r="9915" spans="1:3" x14ac:dyDescent="0.25">
      <c r="A9915" t="s">
        <v>1491</v>
      </c>
      <c r="B9915">
        <v>-15.390833333333333</v>
      </c>
      <c r="C9915">
        <v>28.022222222222222</v>
      </c>
    </row>
    <row r="9916" spans="1:3" x14ac:dyDescent="0.25">
      <c r="A9916" t="s">
        <v>1491</v>
      </c>
      <c r="B9916">
        <v>-15.381388888888887</v>
      </c>
      <c r="C9916">
        <v>28.014444444444443</v>
      </c>
    </row>
    <row r="9917" spans="1:3" x14ac:dyDescent="0.25">
      <c r="A9917" t="s">
        <v>1491</v>
      </c>
      <c r="B9917">
        <v>-15.38</v>
      </c>
      <c r="C9917">
        <v>28.012777777777778</v>
      </c>
    </row>
    <row r="9918" spans="1:3" x14ac:dyDescent="0.25">
      <c r="A9918" t="s">
        <v>1491</v>
      </c>
      <c r="B9918">
        <v>-15.375833333333334</v>
      </c>
      <c r="C9918">
        <v>28.0075</v>
      </c>
    </row>
    <row r="9919" spans="1:3" x14ac:dyDescent="0.25">
      <c r="A9919" t="s">
        <v>1491</v>
      </c>
      <c r="B9919">
        <v>-15.3725</v>
      </c>
      <c r="C9919">
        <v>27.994444444444447</v>
      </c>
    </row>
    <row r="9920" spans="1:3" x14ac:dyDescent="0.25">
      <c r="A9920" t="s">
        <v>1491</v>
      </c>
      <c r="B9920">
        <v>-15.373888888888887</v>
      </c>
      <c r="C9920">
        <v>27.984999999999999</v>
      </c>
    </row>
    <row r="9921" spans="1:3" x14ac:dyDescent="0.25">
      <c r="A9921" t="s">
        <v>1491</v>
      </c>
      <c r="B9921">
        <v>-15.38111111111111</v>
      </c>
      <c r="C9921">
        <v>27.973055555555554</v>
      </c>
    </row>
    <row r="9922" spans="1:3" x14ac:dyDescent="0.25">
      <c r="A9922" t="s">
        <v>1491</v>
      </c>
      <c r="B9922">
        <v>-15.383888888888889</v>
      </c>
      <c r="C9922">
        <v>27.961944444444445</v>
      </c>
    </row>
    <row r="9923" spans="1:3" x14ac:dyDescent="0.25">
      <c r="A9923" t="s">
        <v>1491</v>
      </c>
      <c r="B9923">
        <v>-15.375833333333334</v>
      </c>
      <c r="C9923">
        <v>27.939722222222223</v>
      </c>
    </row>
    <row r="9924" spans="1:3" x14ac:dyDescent="0.25">
      <c r="A9924" t="s">
        <v>1491</v>
      </c>
      <c r="B9924">
        <v>-15.370555555555557</v>
      </c>
      <c r="C9924">
        <v>27.934999999999999</v>
      </c>
    </row>
    <row r="9925" spans="1:3" x14ac:dyDescent="0.25">
      <c r="A9925" t="s">
        <v>1491</v>
      </c>
      <c r="B9925">
        <v>-15.363055555555553</v>
      </c>
      <c r="C9925">
        <v>27.934166666666666</v>
      </c>
    </row>
    <row r="9926" spans="1:3" x14ac:dyDescent="0.25">
      <c r="A9926" t="s">
        <v>1491</v>
      </c>
      <c r="B9926">
        <v>-15.360555555555555</v>
      </c>
      <c r="C9926">
        <v>27.931944444444447</v>
      </c>
    </row>
    <row r="9927" spans="1:3" x14ac:dyDescent="0.25">
      <c r="A9927" t="s">
        <v>1491</v>
      </c>
      <c r="B9927">
        <v>-15.366666666666667</v>
      </c>
      <c r="C9927">
        <v>27.928333333333335</v>
      </c>
    </row>
    <row r="9928" spans="1:3" x14ac:dyDescent="0.25">
      <c r="A9928" t="s">
        <v>1491</v>
      </c>
      <c r="B9928">
        <v>-15.375555555555556</v>
      </c>
      <c r="C9928">
        <v>27.929444444444446</v>
      </c>
    </row>
    <row r="9929" spans="1:3" x14ac:dyDescent="0.25">
      <c r="A9929" t="s">
        <v>1491</v>
      </c>
      <c r="B9929">
        <v>-15.383888888888889</v>
      </c>
      <c r="C9929">
        <v>27.926666666666669</v>
      </c>
    </row>
    <row r="9930" spans="1:3" x14ac:dyDescent="0.25">
      <c r="A9930" t="s">
        <v>1491</v>
      </c>
      <c r="B9930">
        <v>-15.387499999999999</v>
      </c>
      <c r="C9930">
        <v>27.917222222222222</v>
      </c>
    </row>
    <row r="9931" spans="1:3" x14ac:dyDescent="0.25">
      <c r="A9931" t="s">
        <v>1491</v>
      </c>
      <c r="B9931">
        <v>-15.392777777777779</v>
      </c>
      <c r="C9931">
        <v>27.903055555555554</v>
      </c>
    </row>
    <row r="9932" spans="1:3" x14ac:dyDescent="0.25">
      <c r="A9932" t="s">
        <v>1491</v>
      </c>
      <c r="B9932">
        <v>-15.395833333333332</v>
      </c>
      <c r="C9932">
        <v>27.887499999999999</v>
      </c>
    </row>
    <row r="9933" spans="1:3" x14ac:dyDescent="0.25">
      <c r="A9933" t="s">
        <v>1491</v>
      </c>
      <c r="B9933">
        <v>-15.392777777777779</v>
      </c>
      <c r="C9933">
        <v>27.88111111111111</v>
      </c>
    </row>
    <row r="9934" spans="1:3" x14ac:dyDescent="0.25">
      <c r="A9934" t="s">
        <v>1491</v>
      </c>
      <c r="B9934">
        <v>-15.386388888888888</v>
      </c>
      <c r="C9934">
        <v>27.879166666666666</v>
      </c>
    </row>
    <row r="9935" spans="1:3" x14ac:dyDescent="0.25">
      <c r="A9935" t="s">
        <v>1491</v>
      </c>
      <c r="B9935">
        <v>-15.384166666666665</v>
      </c>
      <c r="C9935">
        <v>27.874444444444446</v>
      </c>
    </row>
    <row r="9936" spans="1:3" x14ac:dyDescent="0.25">
      <c r="A9936" t="s">
        <v>1491</v>
      </c>
      <c r="B9936">
        <v>-15.383888888888889</v>
      </c>
      <c r="C9936">
        <v>27.870833333333334</v>
      </c>
    </row>
    <row r="9937" spans="1:3" x14ac:dyDescent="0.25">
      <c r="A9937" t="s">
        <v>1491</v>
      </c>
      <c r="B9937">
        <v>-15.387777777777778</v>
      </c>
      <c r="C9937">
        <v>27.861388888888889</v>
      </c>
    </row>
    <row r="9938" spans="1:3" x14ac:dyDescent="0.25">
      <c r="A9938" t="s">
        <v>1491</v>
      </c>
      <c r="B9938">
        <v>-15.386111111111111</v>
      </c>
      <c r="C9938">
        <v>27.856944444444444</v>
      </c>
    </row>
    <row r="9939" spans="1:3" x14ac:dyDescent="0.25">
      <c r="A9939" t="s">
        <v>1491</v>
      </c>
      <c r="B9939">
        <v>-15.391666666666666</v>
      </c>
      <c r="C9939">
        <v>27.854722222222225</v>
      </c>
    </row>
    <row r="9940" spans="1:3" x14ac:dyDescent="0.25">
      <c r="A9940" t="s">
        <v>1492</v>
      </c>
      <c r="B9940">
        <v>-15.763333333333332</v>
      </c>
      <c r="C9940">
        <v>27.816666666666666</v>
      </c>
    </row>
    <row r="9941" spans="1:3" x14ac:dyDescent="0.25">
      <c r="A9941" t="s">
        <v>1492</v>
      </c>
      <c r="B9941">
        <v>-15.784166666666666</v>
      </c>
      <c r="C9941">
        <v>27.831388888888888</v>
      </c>
    </row>
    <row r="9942" spans="1:3" x14ac:dyDescent="0.25">
      <c r="A9942" t="s">
        <v>1492</v>
      </c>
      <c r="B9942">
        <v>-15.7925</v>
      </c>
      <c r="C9942">
        <v>27.842499999999998</v>
      </c>
    </row>
    <row r="9943" spans="1:3" x14ac:dyDescent="0.25">
      <c r="A9943" t="s">
        <v>1492</v>
      </c>
      <c r="B9943">
        <v>-15.797500000000001</v>
      </c>
      <c r="C9943">
        <v>27.850833333333334</v>
      </c>
    </row>
    <row r="9944" spans="1:3" x14ac:dyDescent="0.25">
      <c r="A9944" t="s">
        <v>1492</v>
      </c>
      <c r="B9944">
        <v>-15.799722222222222</v>
      </c>
      <c r="C9944">
        <v>27.867222222222221</v>
      </c>
    </row>
    <row r="9945" spans="1:3" x14ac:dyDescent="0.25">
      <c r="A9945" t="s">
        <v>1492</v>
      </c>
      <c r="B9945">
        <v>-15.802222222222223</v>
      </c>
      <c r="C9945">
        <v>27.87027777777778</v>
      </c>
    </row>
    <row r="9946" spans="1:3" x14ac:dyDescent="0.25">
      <c r="A9946" t="s">
        <v>1492</v>
      </c>
      <c r="B9946">
        <v>-15.808055555555555</v>
      </c>
      <c r="C9946">
        <v>27.873333333333335</v>
      </c>
    </row>
    <row r="9947" spans="1:3" x14ac:dyDescent="0.25">
      <c r="A9947" t="s">
        <v>1492</v>
      </c>
      <c r="B9947">
        <v>-15.812222222222221</v>
      </c>
      <c r="C9947">
        <v>27.890833333333333</v>
      </c>
    </row>
    <row r="9948" spans="1:3" x14ac:dyDescent="0.25">
      <c r="A9948" t="s">
        <v>1492</v>
      </c>
      <c r="B9948">
        <v>-15.828055555555556</v>
      </c>
      <c r="C9948">
        <v>27.906388888888888</v>
      </c>
    </row>
    <row r="9949" spans="1:3" x14ac:dyDescent="0.25">
      <c r="A9949" t="s">
        <v>1492</v>
      </c>
      <c r="B9949">
        <v>-15.830833333333333</v>
      </c>
      <c r="C9949">
        <v>27.913888888888888</v>
      </c>
    </row>
    <row r="9950" spans="1:3" x14ac:dyDescent="0.25">
      <c r="A9950" t="s">
        <v>1492</v>
      </c>
      <c r="B9950">
        <v>-15.830833333333333</v>
      </c>
      <c r="C9950">
        <v>27.916388888888889</v>
      </c>
    </row>
    <row r="9951" spans="1:3" x14ac:dyDescent="0.25">
      <c r="A9951" t="s">
        <v>1492</v>
      </c>
      <c r="B9951">
        <v>-15.827499999999999</v>
      </c>
      <c r="C9951">
        <v>27.919444444444444</v>
      </c>
    </row>
    <row r="9952" spans="1:3" x14ac:dyDescent="0.25">
      <c r="A9952" t="s">
        <v>1492</v>
      </c>
      <c r="B9952">
        <v>-15.825555555555555</v>
      </c>
      <c r="C9952">
        <v>27.921111111111113</v>
      </c>
    </row>
    <row r="9953" spans="1:3" x14ac:dyDescent="0.25">
      <c r="A9953" t="s">
        <v>1492</v>
      </c>
      <c r="B9953">
        <v>-15.824166666666665</v>
      </c>
      <c r="C9953">
        <v>27.927777777777781</v>
      </c>
    </row>
    <row r="9954" spans="1:3" x14ac:dyDescent="0.25">
      <c r="A9954" t="s">
        <v>1492</v>
      </c>
      <c r="B9954">
        <v>-15.824999999999999</v>
      </c>
      <c r="C9954">
        <v>27.94361111111111</v>
      </c>
    </row>
    <row r="9955" spans="1:3" x14ac:dyDescent="0.25">
      <c r="A9955" t="s">
        <v>1492</v>
      </c>
      <c r="B9955">
        <v>-15.828333333333333</v>
      </c>
      <c r="C9955">
        <v>27.953333333333333</v>
      </c>
    </row>
    <row r="9956" spans="1:3" x14ac:dyDescent="0.25">
      <c r="A9956" t="s">
        <v>1492</v>
      </c>
      <c r="B9956">
        <v>-15.821944444444444</v>
      </c>
      <c r="C9956">
        <v>27.980555555555554</v>
      </c>
    </row>
    <row r="9957" spans="1:3" x14ac:dyDescent="0.25">
      <c r="A9957" t="s">
        <v>1492</v>
      </c>
      <c r="B9957">
        <v>-15.820833333333333</v>
      </c>
      <c r="C9957">
        <v>27.995000000000001</v>
      </c>
    </row>
    <row r="9958" spans="1:3" x14ac:dyDescent="0.25">
      <c r="A9958" t="s">
        <v>1493</v>
      </c>
      <c r="B9958">
        <v>-15.428888888888888</v>
      </c>
      <c r="C9958">
        <v>27.810000000000002</v>
      </c>
    </row>
    <row r="9959" spans="1:3" x14ac:dyDescent="0.25">
      <c r="A9959" t="s">
        <v>1493</v>
      </c>
      <c r="B9959">
        <v>-15.425277777777778</v>
      </c>
      <c r="C9959">
        <v>27.816666666666666</v>
      </c>
    </row>
    <row r="9960" spans="1:3" x14ac:dyDescent="0.25">
      <c r="A9960" t="s">
        <v>1493</v>
      </c>
      <c r="B9960">
        <v>-15.42</v>
      </c>
      <c r="C9960">
        <v>27.834166666666665</v>
      </c>
    </row>
    <row r="9961" spans="1:3" x14ac:dyDescent="0.25">
      <c r="A9961" t="s">
        <v>1493</v>
      </c>
      <c r="B9961">
        <v>-15.415833333333333</v>
      </c>
      <c r="C9961">
        <v>27.841666666666665</v>
      </c>
    </row>
    <row r="9962" spans="1:3" x14ac:dyDescent="0.25">
      <c r="A9962" t="s">
        <v>1493</v>
      </c>
      <c r="B9962">
        <v>-15.405555555555557</v>
      </c>
      <c r="C9962">
        <v>27.846944444444443</v>
      </c>
    </row>
    <row r="9963" spans="1:3" x14ac:dyDescent="0.25">
      <c r="A9963" t="s">
        <v>1493</v>
      </c>
      <c r="B9963">
        <v>-15.399444444444445</v>
      </c>
      <c r="C9963">
        <v>27.852500000000003</v>
      </c>
    </row>
    <row r="9964" spans="1:3" x14ac:dyDescent="0.25">
      <c r="A9964" t="s">
        <v>1493</v>
      </c>
      <c r="B9964">
        <v>-15.391666666666666</v>
      </c>
      <c r="C9964">
        <v>27.854722222222225</v>
      </c>
    </row>
    <row r="9965" spans="1:3" x14ac:dyDescent="0.25">
      <c r="A9965" t="s">
        <v>1494</v>
      </c>
      <c r="B9965">
        <v>-15.763333333333332</v>
      </c>
      <c r="C9965">
        <v>27.816666666666666</v>
      </c>
    </row>
    <row r="9966" spans="1:3" x14ac:dyDescent="0.25">
      <c r="A9966" t="s">
        <v>1494</v>
      </c>
      <c r="B9966">
        <v>-15.725833333333334</v>
      </c>
      <c r="C9966">
        <v>27.790833333333335</v>
      </c>
    </row>
    <row r="9967" spans="1:3" x14ac:dyDescent="0.25">
      <c r="A9967" t="s">
        <v>1494</v>
      </c>
      <c r="B9967">
        <v>-15.72111111111111</v>
      </c>
      <c r="C9967">
        <v>27.785277777777779</v>
      </c>
    </row>
    <row r="9968" spans="1:3" x14ac:dyDescent="0.25">
      <c r="A9968" t="s">
        <v>1494</v>
      </c>
      <c r="B9968">
        <v>-15.716944444444444</v>
      </c>
      <c r="C9968">
        <v>27.783611111111114</v>
      </c>
    </row>
    <row r="9969" spans="1:3" x14ac:dyDescent="0.25">
      <c r="A9969" t="s">
        <v>1494</v>
      </c>
      <c r="B9969">
        <v>-15.711666666666666</v>
      </c>
      <c r="C9969">
        <v>27.783888888888889</v>
      </c>
    </row>
    <row r="9970" spans="1:3" x14ac:dyDescent="0.25">
      <c r="A9970" t="s">
        <v>1494</v>
      </c>
      <c r="B9970">
        <v>-15.70638888888889</v>
      </c>
      <c r="C9970">
        <v>27.780555555555555</v>
      </c>
    </row>
    <row r="9971" spans="1:3" x14ac:dyDescent="0.25">
      <c r="A9971" t="s">
        <v>1494</v>
      </c>
      <c r="B9971">
        <v>-15.699444444444445</v>
      </c>
      <c r="C9971">
        <v>27.767499999999998</v>
      </c>
    </row>
    <row r="9972" spans="1:3" x14ac:dyDescent="0.25">
      <c r="A9972" t="s">
        <v>1494</v>
      </c>
      <c r="B9972">
        <v>-15.688333333333334</v>
      </c>
      <c r="C9972">
        <v>27.761111111111113</v>
      </c>
    </row>
    <row r="9973" spans="1:3" x14ac:dyDescent="0.25">
      <c r="A9973" t="s">
        <v>1494</v>
      </c>
      <c r="B9973">
        <v>-15.681111111111111</v>
      </c>
      <c r="C9973">
        <v>27.750555555555554</v>
      </c>
    </row>
    <row r="9974" spans="1:3" x14ac:dyDescent="0.25">
      <c r="A9974" t="s">
        <v>1494</v>
      </c>
      <c r="B9974">
        <v>-15.676388888888887</v>
      </c>
      <c r="C9974">
        <v>27.749444444444446</v>
      </c>
    </row>
    <row r="9975" spans="1:3" x14ac:dyDescent="0.25">
      <c r="A9975" t="s">
        <v>1494</v>
      </c>
      <c r="B9975">
        <v>-15.671388888888888</v>
      </c>
      <c r="C9975">
        <v>27.750555555555554</v>
      </c>
    </row>
    <row r="9976" spans="1:3" x14ac:dyDescent="0.25">
      <c r="A9976" t="s">
        <v>1495</v>
      </c>
      <c r="B9976">
        <v>-15.671388888888888</v>
      </c>
      <c r="C9976">
        <v>27.750555555555554</v>
      </c>
    </row>
    <row r="9977" spans="1:3" x14ac:dyDescent="0.25">
      <c r="A9977" t="s">
        <v>1495</v>
      </c>
      <c r="B9977">
        <v>-15.663611111111111</v>
      </c>
      <c r="C9977">
        <v>27.752777777777776</v>
      </c>
    </row>
    <row r="9978" spans="1:3" x14ac:dyDescent="0.25">
      <c r="A9978" t="s">
        <v>1495</v>
      </c>
      <c r="B9978">
        <v>-15.655277777777778</v>
      </c>
      <c r="C9978">
        <v>27.751944444444444</v>
      </c>
    </row>
    <row r="9979" spans="1:3" x14ac:dyDescent="0.25">
      <c r="A9979" t="s">
        <v>1495</v>
      </c>
      <c r="B9979">
        <v>-15.617777777777778</v>
      </c>
      <c r="C9979">
        <v>27.742222222222225</v>
      </c>
    </row>
    <row r="9980" spans="1:3" x14ac:dyDescent="0.25">
      <c r="A9980" t="s">
        <v>1495</v>
      </c>
      <c r="B9980">
        <v>-15.610833333333334</v>
      </c>
      <c r="C9980">
        <v>27.739444444444445</v>
      </c>
    </row>
    <row r="9981" spans="1:3" x14ac:dyDescent="0.25">
      <c r="A9981" t="s">
        <v>1495</v>
      </c>
      <c r="B9981">
        <v>-15.6</v>
      </c>
      <c r="C9981">
        <v>27.732222222222219</v>
      </c>
    </row>
    <row r="9982" spans="1:3" x14ac:dyDescent="0.25">
      <c r="A9982" t="s">
        <v>1495</v>
      </c>
      <c r="B9982">
        <v>-15.593611111111112</v>
      </c>
      <c r="C9982">
        <v>27.730555555555554</v>
      </c>
    </row>
    <row r="9983" spans="1:3" x14ac:dyDescent="0.25">
      <c r="A9983" t="s">
        <v>1495</v>
      </c>
      <c r="B9983">
        <v>-15.586666666666668</v>
      </c>
      <c r="C9983">
        <v>27.731666666666666</v>
      </c>
    </row>
    <row r="9984" spans="1:3" x14ac:dyDescent="0.25">
      <c r="A9984" t="s">
        <v>1495</v>
      </c>
      <c r="B9984">
        <v>-15.579722222222221</v>
      </c>
      <c r="C9984">
        <v>27.735277777777778</v>
      </c>
    </row>
    <row r="9985" spans="1:3" x14ac:dyDescent="0.25">
      <c r="A9985" t="s">
        <v>1495</v>
      </c>
      <c r="B9985">
        <v>-15.572777777777777</v>
      </c>
      <c r="C9985">
        <v>27.743055555555557</v>
      </c>
    </row>
    <row r="9986" spans="1:3" x14ac:dyDescent="0.25">
      <c r="A9986" t="s">
        <v>1495</v>
      </c>
      <c r="B9986">
        <v>-15.568055555555555</v>
      </c>
      <c r="C9986">
        <v>27.756666666666668</v>
      </c>
    </row>
    <row r="9987" spans="1:3" x14ac:dyDescent="0.25">
      <c r="A9987" t="s">
        <v>1495</v>
      </c>
      <c r="B9987">
        <v>-15.565277777777778</v>
      </c>
      <c r="C9987">
        <v>27.758611111111112</v>
      </c>
    </row>
    <row r="9988" spans="1:3" x14ac:dyDescent="0.25">
      <c r="A9988" t="s">
        <v>1495</v>
      </c>
      <c r="B9988">
        <v>-15.555000000000001</v>
      </c>
      <c r="C9988">
        <v>27.761944444444445</v>
      </c>
    </row>
    <row r="9989" spans="1:3" x14ac:dyDescent="0.25">
      <c r="A9989" t="s">
        <v>1495</v>
      </c>
      <c r="B9989">
        <v>-15.553611111111111</v>
      </c>
      <c r="C9989">
        <v>27.762499999999999</v>
      </c>
    </row>
    <row r="9990" spans="1:3" x14ac:dyDescent="0.25">
      <c r="A9990" t="s">
        <v>1495</v>
      </c>
      <c r="B9990">
        <v>-15.522222222222224</v>
      </c>
      <c r="C9990">
        <v>27.777777777777779</v>
      </c>
    </row>
    <row r="9991" spans="1:3" x14ac:dyDescent="0.25">
      <c r="A9991" t="s">
        <v>1495</v>
      </c>
      <c r="B9991">
        <v>-15.510555555555555</v>
      </c>
      <c r="C9991">
        <v>27.777777777777779</v>
      </c>
    </row>
    <row r="9992" spans="1:3" x14ac:dyDescent="0.25">
      <c r="A9992" t="s">
        <v>1495</v>
      </c>
      <c r="B9992">
        <v>-15.5</v>
      </c>
      <c r="C9992">
        <v>27.783333333333335</v>
      </c>
    </row>
    <row r="9993" spans="1:3" x14ac:dyDescent="0.25">
      <c r="A9993" t="s">
        <v>1495</v>
      </c>
      <c r="B9993">
        <v>-15.475</v>
      </c>
      <c r="C9993">
        <v>27.791388888888889</v>
      </c>
    </row>
    <row r="9994" spans="1:3" x14ac:dyDescent="0.25">
      <c r="A9994" t="s">
        <v>1495</v>
      </c>
      <c r="B9994">
        <v>-15.466944444444444</v>
      </c>
      <c r="C9994">
        <v>27.792777777777779</v>
      </c>
    </row>
    <row r="9995" spans="1:3" x14ac:dyDescent="0.25">
      <c r="A9995" t="s">
        <v>1495</v>
      </c>
      <c r="B9995">
        <v>-15.450277777777778</v>
      </c>
      <c r="C9995">
        <v>27.791944444444447</v>
      </c>
    </row>
    <row r="9996" spans="1:3" x14ac:dyDescent="0.25">
      <c r="A9996" t="s">
        <v>1495</v>
      </c>
      <c r="B9996">
        <v>-15.432777777777778</v>
      </c>
      <c r="C9996">
        <v>27.805277777777778</v>
      </c>
    </row>
    <row r="9997" spans="1:3" x14ac:dyDescent="0.25">
      <c r="A9997" t="s">
        <v>1495</v>
      </c>
      <c r="B9997">
        <v>-15.428888888888888</v>
      </c>
      <c r="C9997">
        <v>27.810000000000002</v>
      </c>
    </row>
    <row r="9998" spans="1:3" x14ac:dyDescent="0.25">
      <c r="A9998" t="s">
        <v>1496</v>
      </c>
      <c r="B9998">
        <v>-17.987777777777779</v>
      </c>
      <c r="C9998">
        <v>27.638611111111111</v>
      </c>
    </row>
    <row r="9999" spans="1:3" x14ac:dyDescent="0.25">
      <c r="A9999" t="s">
        <v>1496</v>
      </c>
      <c r="B9999">
        <v>-17.981388888888887</v>
      </c>
      <c r="C9999">
        <v>27.639166666666664</v>
      </c>
    </row>
    <row r="10000" spans="1:3" x14ac:dyDescent="0.25">
      <c r="A10000" t="s">
        <v>1496</v>
      </c>
      <c r="B10000">
        <v>-17.973055555555554</v>
      </c>
      <c r="C10000">
        <v>27.648055555555555</v>
      </c>
    </row>
    <row r="10001" spans="1:3" x14ac:dyDescent="0.25">
      <c r="A10001" t="s">
        <v>1496</v>
      </c>
      <c r="B10001">
        <v>-17.96972222222222</v>
      </c>
      <c r="C10001">
        <v>27.655277777777776</v>
      </c>
    </row>
    <row r="10002" spans="1:3" x14ac:dyDescent="0.25">
      <c r="A10002" t="s">
        <v>1496</v>
      </c>
      <c r="B10002">
        <v>-17.966666666666665</v>
      </c>
      <c r="C10002">
        <v>27.675555555555558</v>
      </c>
    </row>
    <row r="10003" spans="1:3" x14ac:dyDescent="0.25">
      <c r="A10003" t="s">
        <v>1496</v>
      </c>
      <c r="B10003">
        <v>-17.967222222222219</v>
      </c>
      <c r="C10003">
        <v>27.684722222222224</v>
      </c>
    </row>
    <row r="10004" spans="1:3" x14ac:dyDescent="0.25">
      <c r="A10004" t="s">
        <v>1496</v>
      </c>
      <c r="B10004">
        <v>-17.9575</v>
      </c>
      <c r="C10004">
        <v>27.704722222222223</v>
      </c>
    </row>
    <row r="10005" spans="1:3" x14ac:dyDescent="0.25">
      <c r="A10005" t="s">
        <v>1496</v>
      </c>
      <c r="B10005">
        <v>-17.950833333333332</v>
      </c>
      <c r="C10005">
        <v>27.711666666666666</v>
      </c>
    </row>
    <row r="10006" spans="1:3" x14ac:dyDescent="0.25">
      <c r="A10006" t="s">
        <v>1496</v>
      </c>
      <c r="B10006">
        <v>-17.929722222222225</v>
      </c>
      <c r="C10006">
        <v>27.721666666666664</v>
      </c>
    </row>
    <row r="10007" spans="1:3" x14ac:dyDescent="0.25">
      <c r="A10007" t="s">
        <v>1496</v>
      </c>
      <c r="B10007">
        <v>-17.926944444444445</v>
      </c>
      <c r="C10007">
        <v>27.724999999999998</v>
      </c>
    </row>
    <row r="10008" spans="1:3" x14ac:dyDescent="0.25">
      <c r="A10008" t="s">
        <v>1496</v>
      </c>
      <c r="B10008">
        <v>-17.925277777777779</v>
      </c>
      <c r="C10008">
        <v>27.732499999999998</v>
      </c>
    </row>
    <row r="10009" spans="1:3" x14ac:dyDescent="0.25">
      <c r="A10009" t="s">
        <v>1496</v>
      </c>
      <c r="B10009">
        <v>-17.926944444444445</v>
      </c>
      <c r="C10009">
        <v>27.739722222222223</v>
      </c>
    </row>
    <row r="10010" spans="1:3" x14ac:dyDescent="0.25">
      <c r="A10010" t="s">
        <v>1496</v>
      </c>
      <c r="B10010">
        <v>-17.927500000000002</v>
      </c>
      <c r="C10010">
        <v>27.742222222222225</v>
      </c>
    </row>
    <row r="10011" spans="1:3" x14ac:dyDescent="0.25">
      <c r="A10011" t="s">
        <v>1496</v>
      </c>
      <c r="B10011">
        <v>-17.920000000000002</v>
      </c>
      <c r="C10011">
        <v>27.758055555555554</v>
      </c>
    </row>
    <row r="10012" spans="1:3" x14ac:dyDescent="0.25">
      <c r="A10012" t="s">
        <v>1496</v>
      </c>
      <c r="B10012">
        <v>-17.915277777777778</v>
      </c>
      <c r="C10012">
        <v>27.761388888888888</v>
      </c>
    </row>
    <row r="10013" spans="1:3" x14ac:dyDescent="0.25">
      <c r="A10013" t="s">
        <v>1496</v>
      </c>
      <c r="B10013">
        <v>-17.913888888888888</v>
      </c>
      <c r="C10013">
        <v>27.774444444444445</v>
      </c>
    </row>
    <row r="10014" spans="1:3" x14ac:dyDescent="0.25">
      <c r="A10014" t="s">
        <v>1496</v>
      </c>
      <c r="B10014">
        <v>-17.891944444444441</v>
      </c>
      <c r="C10014">
        <v>27.791944444444447</v>
      </c>
    </row>
    <row r="10015" spans="1:3" x14ac:dyDescent="0.25">
      <c r="A10015" t="s">
        <v>1496</v>
      </c>
      <c r="B10015">
        <v>-17.884999999999998</v>
      </c>
      <c r="C10015">
        <v>27.801944444444445</v>
      </c>
    </row>
    <row r="10016" spans="1:3" x14ac:dyDescent="0.25">
      <c r="A10016" t="s">
        <v>1496</v>
      </c>
      <c r="B10016">
        <v>-17.884722222222223</v>
      </c>
      <c r="C10016">
        <v>27.814722222222223</v>
      </c>
    </row>
    <row r="10017" spans="1:3" x14ac:dyDescent="0.25">
      <c r="A10017" t="s">
        <v>1496</v>
      </c>
      <c r="B10017">
        <v>-17.887777777777778</v>
      </c>
      <c r="C10017">
        <v>27.827222222222222</v>
      </c>
    </row>
    <row r="10018" spans="1:3" x14ac:dyDescent="0.25">
      <c r="A10018" t="s">
        <v>1496</v>
      </c>
      <c r="B10018">
        <v>-17.893888888888888</v>
      </c>
      <c r="C10018">
        <v>27.83722222222222</v>
      </c>
    </row>
    <row r="10019" spans="1:3" x14ac:dyDescent="0.25">
      <c r="A10019" t="s">
        <v>1496</v>
      </c>
      <c r="B10019">
        <v>-17.906944444444441</v>
      </c>
      <c r="C10019">
        <v>27.843888888888888</v>
      </c>
    </row>
    <row r="10020" spans="1:3" x14ac:dyDescent="0.25">
      <c r="A10020" t="s">
        <v>1496</v>
      </c>
      <c r="B10020">
        <v>-17.912777777777777</v>
      </c>
      <c r="C10020">
        <v>27.846944444444443</v>
      </c>
    </row>
    <row r="10021" spans="1:3" x14ac:dyDescent="0.25">
      <c r="A10021" t="s">
        <v>1496</v>
      </c>
      <c r="B10021">
        <v>-17.917500000000004</v>
      </c>
      <c r="C10021">
        <v>27.850833333333334</v>
      </c>
    </row>
    <row r="10022" spans="1:3" x14ac:dyDescent="0.25">
      <c r="A10022" t="s">
        <v>1496</v>
      </c>
      <c r="B10022">
        <v>-17.934999999999999</v>
      </c>
      <c r="C10022">
        <v>27.851388888888891</v>
      </c>
    </row>
    <row r="10023" spans="1:3" x14ac:dyDescent="0.25">
      <c r="A10023" t="s">
        <v>1496</v>
      </c>
      <c r="B10023">
        <v>-17.940277777777776</v>
      </c>
      <c r="C10023">
        <v>27.849722222222223</v>
      </c>
    </row>
    <row r="10024" spans="1:3" x14ac:dyDescent="0.25">
      <c r="A10024" t="s">
        <v>1496</v>
      </c>
      <c r="B10024">
        <v>-17.942777777777778</v>
      </c>
      <c r="C10024">
        <v>27.844444444444445</v>
      </c>
    </row>
    <row r="10025" spans="1:3" x14ac:dyDescent="0.25">
      <c r="A10025" t="s">
        <v>1496</v>
      </c>
      <c r="B10025">
        <v>-17.947499999999998</v>
      </c>
      <c r="C10025">
        <v>27.841944444444444</v>
      </c>
    </row>
    <row r="10026" spans="1:3" x14ac:dyDescent="0.25">
      <c r="A10026" t="s">
        <v>1496</v>
      </c>
      <c r="B10026">
        <v>-17.959722222222226</v>
      </c>
      <c r="C10026">
        <v>27.841388888888886</v>
      </c>
    </row>
    <row r="10027" spans="1:3" x14ac:dyDescent="0.25">
      <c r="A10027" t="s">
        <v>1496</v>
      </c>
      <c r="B10027">
        <v>-17.978333333333332</v>
      </c>
      <c r="C10027">
        <v>27.826666666666668</v>
      </c>
    </row>
    <row r="10028" spans="1:3" x14ac:dyDescent="0.25">
      <c r="A10028" t="s">
        <v>1496</v>
      </c>
      <c r="B10028">
        <v>-17.999166666666667</v>
      </c>
      <c r="C10028">
        <v>27.823611111111109</v>
      </c>
    </row>
    <row r="10029" spans="1:3" x14ac:dyDescent="0.25">
      <c r="A10029" t="s">
        <v>1496</v>
      </c>
      <c r="B10029">
        <v>-17.994444444444447</v>
      </c>
      <c r="C10029">
        <v>27.814166666666669</v>
      </c>
    </row>
    <row r="10030" spans="1:3" x14ac:dyDescent="0.25">
      <c r="A10030" t="s">
        <v>1496</v>
      </c>
      <c r="B10030">
        <v>-17.996111111111112</v>
      </c>
      <c r="C10030">
        <v>27.803888888888888</v>
      </c>
    </row>
    <row r="10031" spans="1:3" x14ac:dyDescent="0.25">
      <c r="A10031" t="s">
        <v>1496</v>
      </c>
      <c r="B10031">
        <v>-18.003888888888888</v>
      </c>
      <c r="C10031">
        <v>27.795555555555556</v>
      </c>
    </row>
    <row r="10032" spans="1:3" x14ac:dyDescent="0.25">
      <c r="A10032" t="s">
        <v>1496</v>
      </c>
      <c r="B10032">
        <v>-18.005277777777778</v>
      </c>
      <c r="C10032">
        <v>27.79388888888889</v>
      </c>
    </row>
    <row r="10033" spans="1:3" x14ac:dyDescent="0.25">
      <c r="A10033" t="s">
        <v>1496</v>
      </c>
      <c r="B10033">
        <v>-18.041666666666668</v>
      </c>
      <c r="C10033">
        <v>27.765277777777779</v>
      </c>
    </row>
    <row r="10034" spans="1:3" x14ac:dyDescent="0.25">
      <c r="A10034" t="s">
        <v>1496</v>
      </c>
      <c r="B10034">
        <v>-18.055555555555557</v>
      </c>
      <c r="C10034">
        <v>27.759722222222223</v>
      </c>
    </row>
    <row r="10035" spans="1:3" x14ac:dyDescent="0.25">
      <c r="A10035" t="s">
        <v>1496</v>
      </c>
      <c r="B10035">
        <v>-18.090555555555554</v>
      </c>
      <c r="C10035">
        <v>27.75611111111111</v>
      </c>
    </row>
    <row r="10036" spans="1:3" x14ac:dyDescent="0.25">
      <c r="A10036" t="s">
        <v>1496</v>
      </c>
      <c r="B10036">
        <v>-18.096944444444439</v>
      </c>
      <c r="C10036">
        <v>27.756388888888889</v>
      </c>
    </row>
    <row r="10037" spans="1:3" x14ac:dyDescent="0.25">
      <c r="A10037" t="s">
        <v>1496</v>
      </c>
      <c r="B10037">
        <v>-18.125277777777782</v>
      </c>
      <c r="C10037">
        <v>27.764166666666668</v>
      </c>
    </row>
    <row r="10038" spans="1:3" x14ac:dyDescent="0.25">
      <c r="A10038" t="s">
        <v>1496</v>
      </c>
      <c r="B10038">
        <v>-18.128333333333334</v>
      </c>
      <c r="C10038">
        <v>27.76722222222222</v>
      </c>
    </row>
    <row r="10039" spans="1:3" x14ac:dyDescent="0.25">
      <c r="A10039" t="s">
        <v>1496</v>
      </c>
      <c r="B10039">
        <v>-18.132777777777783</v>
      </c>
      <c r="C10039">
        <v>27.77138888888889</v>
      </c>
    </row>
    <row r="10040" spans="1:3" x14ac:dyDescent="0.25">
      <c r="A10040" t="s">
        <v>1496</v>
      </c>
      <c r="B10040">
        <v>-18.136944444444445</v>
      </c>
      <c r="C10040">
        <v>27.772777777777776</v>
      </c>
    </row>
    <row r="10041" spans="1:3" x14ac:dyDescent="0.25">
      <c r="A10041" t="s">
        <v>1496</v>
      </c>
      <c r="B10041">
        <v>-18.145833333333329</v>
      </c>
      <c r="C10041">
        <v>27.771111111111111</v>
      </c>
    </row>
    <row r="10042" spans="1:3" x14ac:dyDescent="0.25">
      <c r="A10042" t="s">
        <v>1496</v>
      </c>
      <c r="B10042">
        <v>-18.153888888888886</v>
      </c>
      <c r="C10042">
        <v>27.767777777777777</v>
      </c>
    </row>
    <row r="10043" spans="1:3" x14ac:dyDescent="0.25">
      <c r="A10043" t="s">
        <v>1496</v>
      </c>
      <c r="B10043">
        <v>-18.166388888888889</v>
      </c>
      <c r="C10043">
        <v>27.755833333333332</v>
      </c>
    </row>
    <row r="10044" spans="1:3" x14ac:dyDescent="0.25">
      <c r="A10044" t="s">
        <v>1496</v>
      </c>
      <c r="B10044">
        <v>-18.167222222222222</v>
      </c>
      <c r="C10044">
        <v>27.748888888888889</v>
      </c>
    </row>
    <row r="10045" spans="1:3" x14ac:dyDescent="0.25">
      <c r="A10045" t="s">
        <v>1496</v>
      </c>
      <c r="B10045">
        <v>-18.164444444444442</v>
      </c>
      <c r="C10045">
        <v>27.736111111111111</v>
      </c>
    </row>
    <row r="10046" spans="1:3" x14ac:dyDescent="0.25">
      <c r="A10046" t="s">
        <v>1496</v>
      </c>
      <c r="B10046">
        <v>-18.169444444444444</v>
      </c>
      <c r="C10046">
        <v>27.723055555555554</v>
      </c>
    </row>
    <row r="10047" spans="1:3" x14ac:dyDescent="0.25">
      <c r="A10047" t="s">
        <v>1496</v>
      </c>
      <c r="B10047">
        <v>-18.168611111111112</v>
      </c>
      <c r="C10047">
        <v>27.715555555555554</v>
      </c>
    </row>
    <row r="10048" spans="1:3" x14ac:dyDescent="0.25">
      <c r="A10048" t="s">
        <v>1496</v>
      </c>
      <c r="B10048">
        <v>-18.166388888888889</v>
      </c>
      <c r="C10048">
        <v>27.71222222222222</v>
      </c>
    </row>
    <row r="10049" spans="1:3" x14ac:dyDescent="0.25">
      <c r="A10049" t="s">
        <v>1496</v>
      </c>
      <c r="B10049">
        <v>-18.15861111111111</v>
      </c>
      <c r="C10049">
        <v>27.707777777777778</v>
      </c>
    </row>
    <row r="10050" spans="1:3" x14ac:dyDescent="0.25">
      <c r="A10050" t="s">
        <v>1496</v>
      </c>
      <c r="B10050">
        <v>-18.125277777777782</v>
      </c>
      <c r="C10050">
        <v>27.699166666666667</v>
      </c>
    </row>
    <row r="10051" spans="1:3" x14ac:dyDescent="0.25">
      <c r="A10051" t="s">
        <v>1496</v>
      </c>
      <c r="B10051">
        <v>-18.120833333333334</v>
      </c>
      <c r="C10051">
        <v>27.697777777777777</v>
      </c>
    </row>
    <row r="10052" spans="1:3" x14ac:dyDescent="0.25">
      <c r="A10052" t="s">
        <v>1496</v>
      </c>
      <c r="B10052">
        <v>-18.074166666666667</v>
      </c>
      <c r="C10052">
        <v>27.693055555555556</v>
      </c>
    </row>
    <row r="10053" spans="1:3" x14ac:dyDescent="0.25">
      <c r="A10053" t="s">
        <v>1496</v>
      </c>
      <c r="B10053">
        <v>-18.054444444444446</v>
      </c>
      <c r="C10053">
        <v>27.694444444444446</v>
      </c>
    </row>
    <row r="10054" spans="1:3" x14ac:dyDescent="0.25">
      <c r="A10054" t="s">
        <v>1496</v>
      </c>
      <c r="B10054">
        <v>-18.046666666666667</v>
      </c>
      <c r="C10054">
        <v>27.692499999999999</v>
      </c>
    </row>
    <row r="10055" spans="1:3" x14ac:dyDescent="0.25">
      <c r="A10055" t="s">
        <v>1496</v>
      </c>
      <c r="B10055">
        <v>-18.033333333333335</v>
      </c>
      <c r="C10055">
        <v>27.681944444444447</v>
      </c>
    </row>
    <row r="10056" spans="1:3" x14ac:dyDescent="0.25">
      <c r="A10056" t="s">
        <v>1496</v>
      </c>
      <c r="B10056">
        <v>-18.015277777777783</v>
      </c>
      <c r="C10056">
        <v>27.653888888888886</v>
      </c>
    </row>
    <row r="10057" spans="1:3" x14ac:dyDescent="0.25">
      <c r="A10057" t="s">
        <v>1496</v>
      </c>
      <c r="B10057">
        <v>-18.009166666666665</v>
      </c>
      <c r="C10057">
        <v>27.649166666666666</v>
      </c>
    </row>
    <row r="10058" spans="1:3" x14ac:dyDescent="0.25">
      <c r="A10058" t="s">
        <v>1496</v>
      </c>
      <c r="B10058">
        <v>-18.003611111111113</v>
      </c>
      <c r="C10058">
        <v>27.644722222222221</v>
      </c>
    </row>
    <row r="10059" spans="1:3" x14ac:dyDescent="0.25">
      <c r="A10059" t="s">
        <v>1496</v>
      </c>
      <c r="B10059">
        <v>-17.994722222222222</v>
      </c>
      <c r="C10059">
        <v>27.64</v>
      </c>
    </row>
    <row r="10060" spans="1:3" x14ac:dyDescent="0.25">
      <c r="A10060" t="s">
        <v>1496</v>
      </c>
      <c r="B10060">
        <v>-17.987777777777779</v>
      </c>
      <c r="C10060">
        <v>27.638611111111111</v>
      </c>
    </row>
    <row r="10061" spans="1:3" x14ac:dyDescent="0.25">
      <c r="A10061" t="s">
        <v>1497</v>
      </c>
      <c r="B10061">
        <v>-16.278055555555554</v>
      </c>
      <c r="C10061">
        <v>33.116388888888892</v>
      </c>
    </row>
    <row r="10062" spans="1:3" x14ac:dyDescent="0.25">
      <c r="A10062" t="s">
        <v>1497</v>
      </c>
      <c r="B10062">
        <v>-16.281666666666666</v>
      </c>
      <c r="C10062">
        <v>33.113611111111112</v>
      </c>
    </row>
    <row r="10063" spans="1:3" x14ac:dyDescent="0.25">
      <c r="A10063" t="s">
        <v>1497</v>
      </c>
      <c r="B10063">
        <v>-16.281666666666666</v>
      </c>
      <c r="C10063">
        <v>33.111388888888889</v>
      </c>
    </row>
    <row r="10064" spans="1:3" x14ac:dyDescent="0.25">
      <c r="A10064" t="s">
        <v>1497</v>
      </c>
      <c r="B10064">
        <v>-16.274999999999999</v>
      </c>
      <c r="C10064">
        <v>33.113611111111112</v>
      </c>
    </row>
    <row r="10065" spans="1:3" x14ac:dyDescent="0.25">
      <c r="A10065" t="s">
        <v>1497</v>
      </c>
      <c r="B10065">
        <v>-16.278055555555554</v>
      </c>
      <c r="C10065">
        <v>33.116388888888892</v>
      </c>
    </row>
    <row r="10066" spans="1:3" x14ac:dyDescent="0.25">
      <c r="A10066" t="s">
        <v>1498</v>
      </c>
      <c r="B10066">
        <v>-16.403333333333332</v>
      </c>
      <c r="C10066">
        <v>33.036388888888887</v>
      </c>
    </row>
    <row r="10067" spans="1:3" x14ac:dyDescent="0.25">
      <c r="A10067" t="s">
        <v>1498</v>
      </c>
      <c r="B10067">
        <v>-16.404999999999998</v>
      </c>
      <c r="C10067">
        <v>33.031111111111109</v>
      </c>
    </row>
    <row r="10068" spans="1:3" x14ac:dyDescent="0.25">
      <c r="A10068" t="s">
        <v>1498</v>
      </c>
      <c r="B10068">
        <v>-16.398611111111112</v>
      </c>
      <c r="C10068">
        <v>33.030277777777776</v>
      </c>
    </row>
    <row r="10069" spans="1:3" x14ac:dyDescent="0.25">
      <c r="A10069" t="s">
        <v>1498</v>
      </c>
      <c r="B10069">
        <v>-16.398888888888891</v>
      </c>
      <c r="C10069">
        <v>33.033333333333331</v>
      </c>
    </row>
    <row r="10070" spans="1:3" x14ac:dyDescent="0.25">
      <c r="A10070" t="s">
        <v>1498</v>
      </c>
      <c r="B10070">
        <v>-16.403333333333332</v>
      </c>
      <c r="C10070">
        <v>33.036388888888887</v>
      </c>
    </row>
    <row r="10071" spans="1:3" x14ac:dyDescent="0.25">
      <c r="A10071" t="s">
        <v>1499</v>
      </c>
      <c r="B10071">
        <v>-16.289444444444445</v>
      </c>
      <c r="C10071">
        <v>33.096666666666671</v>
      </c>
    </row>
    <row r="10072" spans="1:3" x14ac:dyDescent="0.25">
      <c r="A10072" t="s">
        <v>1499</v>
      </c>
      <c r="B10072">
        <v>-16.29527777777778</v>
      </c>
      <c r="C10072">
        <v>33.092777777777783</v>
      </c>
    </row>
    <row r="10073" spans="1:3" x14ac:dyDescent="0.25">
      <c r="A10073" t="s">
        <v>1499</v>
      </c>
      <c r="B10073">
        <v>-16.301388888888891</v>
      </c>
      <c r="C10073">
        <v>33.093055555555559</v>
      </c>
    </row>
    <row r="10074" spans="1:3" x14ac:dyDescent="0.25">
      <c r="A10074" t="s">
        <v>1499</v>
      </c>
      <c r="B10074">
        <v>-16.306666666666665</v>
      </c>
      <c r="C10074">
        <v>33.099166666666669</v>
      </c>
    </row>
    <row r="10075" spans="1:3" x14ac:dyDescent="0.25">
      <c r="A10075" t="s">
        <v>1499</v>
      </c>
      <c r="B10075">
        <v>-16.314722222222223</v>
      </c>
      <c r="C10075">
        <v>33.099722222222226</v>
      </c>
    </row>
    <row r="10076" spans="1:3" x14ac:dyDescent="0.25">
      <c r="A10076" t="s">
        <v>1499</v>
      </c>
      <c r="B10076">
        <v>-16.31805555555556</v>
      </c>
      <c r="C10076">
        <v>33.101388888888891</v>
      </c>
    </row>
    <row r="10077" spans="1:3" x14ac:dyDescent="0.25">
      <c r="A10077" t="s">
        <v>1499</v>
      </c>
      <c r="B10077">
        <v>-16.328888888888887</v>
      </c>
      <c r="C10077">
        <v>33.097222222222221</v>
      </c>
    </row>
    <row r="10078" spans="1:3" x14ac:dyDescent="0.25">
      <c r="A10078" t="s">
        <v>1499</v>
      </c>
      <c r="B10078">
        <v>-16.352222222222224</v>
      </c>
      <c r="C10078">
        <v>33.084722222222226</v>
      </c>
    </row>
    <row r="10079" spans="1:3" x14ac:dyDescent="0.25">
      <c r="A10079" t="s">
        <v>1499</v>
      </c>
      <c r="B10079">
        <v>-16.358055555555556</v>
      </c>
      <c r="C10079">
        <v>33.079444444444448</v>
      </c>
    </row>
    <row r="10080" spans="1:3" x14ac:dyDescent="0.25">
      <c r="A10080" t="s">
        <v>1499</v>
      </c>
      <c r="B10080">
        <v>-16.37</v>
      </c>
      <c r="C10080">
        <v>33.07694444444445</v>
      </c>
    </row>
    <row r="10081" spans="1:3" x14ac:dyDescent="0.25">
      <c r="A10081" t="s">
        <v>1499</v>
      </c>
      <c r="B10081">
        <v>-16.370555555555555</v>
      </c>
      <c r="C10081">
        <v>33.066111111111105</v>
      </c>
    </row>
    <row r="10082" spans="1:3" x14ac:dyDescent="0.25">
      <c r="A10082" t="s">
        <v>1499</v>
      </c>
      <c r="B10082">
        <v>-16.37444444444445</v>
      </c>
      <c r="C10082">
        <v>33.055</v>
      </c>
    </row>
    <row r="10083" spans="1:3" x14ac:dyDescent="0.25">
      <c r="A10083" t="s">
        <v>1499</v>
      </c>
      <c r="B10083">
        <v>-16.383888888888887</v>
      </c>
      <c r="C10083">
        <v>33.041388888888889</v>
      </c>
    </row>
    <row r="10084" spans="1:3" x14ac:dyDescent="0.25">
      <c r="A10084" t="s">
        <v>1499</v>
      </c>
      <c r="B10084">
        <v>-16.385833333333334</v>
      </c>
      <c r="C10084">
        <v>33.039166666666667</v>
      </c>
    </row>
    <row r="10085" spans="1:3" x14ac:dyDescent="0.25">
      <c r="A10085" t="s">
        <v>1499</v>
      </c>
      <c r="B10085">
        <v>-16.388888888888889</v>
      </c>
      <c r="C10085">
        <v>33.039166666666667</v>
      </c>
    </row>
    <row r="10086" spans="1:3" x14ac:dyDescent="0.25">
      <c r="A10086" t="s">
        <v>1499</v>
      </c>
      <c r="B10086">
        <v>-16.390555555555554</v>
      </c>
      <c r="C10086">
        <v>33.036944444444444</v>
      </c>
    </row>
    <row r="10087" spans="1:3" x14ac:dyDescent="0.25">
      <c r="A10087" t="s">
        <v>1499</v>
      </c>
      <c r="B10087">
        <v>-16.38666666666667</v>
      </c>
      <c r="C10087">
        <v>33.034444444444439</v>
      </c>
    </row>
    <row r="10088" spans="1:3" x14ac:dyDescent="0.25">
      <c r="A10088" t="s">
        <v>1499</v>
      </c>
      <c r="B10088">
        <v>-16.388611111111111</v>
      </c>
      <c r="C10088">
        <v>33.028888888888886</v>
      </c>
    </row>
    <row r="10089" spans="1:3" x14ac:dyDescent="0.25">
      <c r="A10089" t="s">
        <v>1499</v>
      </c>
      <c r="B10089">
        <v>-16.381388888888889</v>
      </c>
      <c r="C10089">
        <v>33.026944444444446</v>
      </c>
    </row>
    <row r="10090" spans="1:3" x14ac:dyDescent="0.25">
      <c r="A10090" t="s">
        <v>1499</v>
      </c>
      <c r="B10090">
        <v>-16.378888888888888</v>
      </c>
      <c r="C10090">
        <v>33.024722222222223</v>
      </c>
    </row>
    <row r="10091" spans="1:3" x14ac:dyDescent="0.25">
      <c r="A10091" t="s">
        <v>1499</v>
      </c>
      <c r="B10091">
        <v>-16.377500000000001</v>
      </c>
      <c r="C10091">
        <v>33.018333333333331</v>
      </c>
    </row>
    <row r="10092" spans="1:3" x14ac:dyDescent="0.25">
      <c r="A10092" t="s">
        <v>1499</v>
      </c>
      <c r="B10092">
        <v>-16.37361111111111</v>
      </c>
      <c r="C10092">
        <v>33.018055555555556</v>
      </c>
    </row>
    <row r="10093" spans="1:3" x14ac:dyDescent="0.25">
      <c r="A10093" t="s">
        <v>1499</v>
      </c>
      <c r="B10093">
        <v>-16.353333333333335</v>
      </c>
      <c r="C10093">
        <v>33.029166666666669</v>
      </c>
    </row>
    <row r="10094" spans="1:3" x14ac:dyDescent="0.25">
      <c r="A10094" t="s">
        <v>1499</v>
      </c>
      <c r="B10094">
        <v>-16.337499999999999</v>
      </c>
      <c r="C10094">
        <v>33.040833333333332</v>
      </c>
    </row>
    <row r="10095" spans="1:3" x14ac:dyDescent="0.25">
      <c r="A10095" t="s">
        <v>1499</v>
      </c>
      <c r="B10095">
        <v>-16.332222222222221</v>
      </c>
      <c r="C10095">
        <v>33.047499999999999</v>
      </c>
    </row>
    <row r="10096" spans="1:3" x14ac:dyDescent="0.25">
      <c r="A10096" t="s">
        <v>1499</v>
      </c>
      <c r="B10096">
        <v>-16.321944444444444</v>
      </c>
      <c r="C10096">
        <v>33.05361111111111</v>
      </c>
    </row>
    <row r="10097" spans="1:3" x14ac:dyDescent="0.25">
      <c r="A10097" t="s">
        <v>1499</v>
      </c>
      <c r="B10097">
        <v>-16.311944444444446</v>
      </c>
      <c r="C10097">
        <v>33.056111111111107</v>
      </c>
    </row>
    <row r="10098" spans="1:3" x14ac:dyDescent="0.25">
      <c r="A10098" t="s">
        <v>1499</v>
      </c>
      <c r="B10098">
        <v>-16.300833333333333</v>
      </c>
      <c r="C10098">
        <v>33.056388888888883</v>
      </c>
    </row>
    <row r="10099" spans="1:3" x14ac:dyDescent="0.25">
      <c r="A10099" t="s">
        <v>1499</v>
      </c>
      <c r="B10099">
        <v>-16.287500000000001</v>
      </c>
      <c r="C10099">
        <v>33.054444444444442</v>
      </c>
    </row>
    <row r="10100" spans="1:3" x14ac:dyDescent="0.25">
      <c r="A10100" t="s">
        <v>1499</v>
      </c>
      <c r="B10100">
        <v>-16.287777777777777</v>
      </c>
      <c r="C10100">
        <v>33.065277777777773</v>
      </c>
    </row>
    <row r="10101" spans="1:3" x14ac:dyDescent="0.25">
      <c r="A10101" t="s">
        <v>1499</v>
      </c>
      <c r="B10101">
        <v>-16.287777777777777</v>
      </c>
      <c r="C10101">
        <v>33.066388888888888</v>
      </c>
    </row>
    <row r="10102" spans="1:3" x14ac:dyDescent="0.25">
      <c r="A10102" t="s">
        <v>1499</v>
      </c>
      <c r="B10102">
        <v>-16.285833333333336</v>
      </c>
      <c r="C10102">
        <v>33.075833333333335</v>
      </c>
    </row>
    <row r="10103" spans="1:3" x14ac:dyDescent="0.25">
      <c r="A10103" t="s">
        <v>1499</v>
      </c>
      <c r="B10103">
        <v>-16.289722222222224</v>
      </c>
      <c r="C10103">
        <v>33.078333333333333</v>
      </c>
    </row>
    <row r="10104" spans="1:3" x14ac:dyDescent="0.25">
      <c r="A10104" t="s">
        <v>1499</v>
      </c>
      <c r="B10104">
        <v>-16.290000000000003</v>
      </c>
      <c r="C10104">
        <v>33.080277777777781</v>
      </c>
    </row>
    <row r="10105" spans="1:3" x14ac:dyDescent="0.25">
      <c r="A10105" t="s">
        <v>1499</v>
      </c>
      <c r="B10105">
        <v>-16.284999999999997</v>
      </c>
      <c r="C10105">
        <v>33.090833333333336</v>
      </c>
    </row>
    <row r="10106" spans="1:3" x14ac:dyDescent="0.25">
      <c r="A10106" t="s">
        <v>1499</v>
      </c>
      <c r="B10106">
        <v>-16.289444444444445</v>
      </c>
      <c r="C10106">
        <v>33.096666666666671</v>
      </c>
    </row>
    <row r="10107" spans="1:3" x14ac:dyDescent="0.25">
      <c r="A10107" t="s">
        <v>1500</v>
      </c>
      <c r="B10107">
        <v>-16.37916666666667</v>
      </c>
      <c r="C10107">
        <v>33.009722222222223</v>
      </c>
    </row>
    <row r="10108" spans="1:3" x14ac:dyDescent="0.25">
      <c r="A10108" t="s">
        <v>1500</v>
      </c>
      <c r="B10108">
        <v>-16.388055555555557</v>
      </c>
      <c r="C10108">
        <v>33.002499999999998</v>
      </c>
    </row>
    <row r="10109" spans="1:3" x14ac:dyDescent="0.25">
      <c r="A10109" t="s">
        <v>1500</v>
      </c>
      <c r="B10109">
        <v>-16.37777777777778</v>
      </c>
      <c r="C10109">
        <v>32.9925</v>
      </c>
    </row>
    <row r="10110" spans="1:3" x14ac:dyDescent="0.25">
      <c r="A10110" t="s">
        <v>1500</v>
      </c>
      <c r="B10110">
        <v>-16.37166666666667</v>
      </c>
      <c r="C10110">
        <v>33.001666666666665</v>
      </c>
    </row>
    <row r="10111" spans="1:3" x14ac:dyDescent="0.25">
      <c r="A10111" t="s">
        <v>1500</v>
      </c>
      <c r="B10111">
        <v>-16.37916666666667</v>
      </c>
      <c r="C10111">
        <v>33.009722222222223</v>
      </c>
    </row>
    <row r="10112" spans="1:3" x14ac:dyDescent="0.25">
      <c r="A10112" t="s">
        <v>1501</v>
      </c>
      <c r="B10112">
        <v>-16.671666666666667</v>
      </c>
      <c r="C10112">
        <v>32.740555555555559</v>
      </c>
    </row>
    <row r="10113" spans="1:3" x14ac:dyDescent="0.25">
      <c r="A10113" t="s">
        <v>1501</v>
      </c>
      <c r="B10113">
        <v>-16.676944444444445</v>
      </c>
      <c r="C10113">
        <v>32.743333333333332</v>
      </c>
    </row>
    <row r="10114" spans="1:3" x14ac:dyDescent="0.25">
      <c r="A10114" t="s">
        <v>1501</v>
      </c>
      <c r="B10114">
        <v>-16.684999999999999</v>
      </c>
      <c r="C10114">
        <v>32.744166666666665</v>
      </c>
    </row>
    <row r="10115" spans="1:3" x14ac:dyDescent="0.25">
      <c r="A10115" t="s">
        <v>1501</v>
      </c>
      <c r="B10115">
        <v>-16.691388888888888</v>
      </c>
      <c r="C10115">
        <v>32.747777777777777</v>
      </c>
    </row>
    <row r="10116" spans="1:3" x14ac:dyDescent="0.25">
      <c r="A10116" t="s">
        <v>1501</v>
      </c>
      <c r="B10116">
        <v>-16.693333333333335</v>
      </c>
      <c r="C10116">
        <v>32.745555555555555</v>
      </c>
    </row>
    <row r="10117" spans="1:3" x14ac:dyDescent="0.25">
      <c r="A10117" t="s">
        <v>1501</v>
      </c>
      <c r="B10117">
        <v>-16.705555555555556</v>
      </c>
      <c r="C10117">
        <v>32.746388888888887</v>
      </c>
    </row>
    <row r="10118" spans="1:3" x14ac:dyDescent="0.25">
      <c r="A10118" t="s">
        <v>1501</v>
      </c>
      <c r="B10118">
        <v>-16.718333333333327</v>
      </c>
      <c r="C10118">
        <v>32.743055555555557</v>
      </c>
    </row>
    <row r="10119" spans="1:3" x14ac:dyDescent="0.25">
      <c r="A10119" t="s">
        <v>1501</v>
      </c>
      <c r="B10119">
        <v>-16.730833333333337</v>
      </c>
      <c r="C10119">
        <v>32.747777777777777</v>
      </c>
    </row>
    <row r="10120" spans="1:3" x14ac:dyDescent="0.25">
      <c r="A10120" t="s">
        <v>1501</v>
      </c>
      <c r="B10120">
        <v>-16.732499999999995</v>
      </c>
      <c r="C10120">
        <v>32.745833333333337</v>
      </c>
    </row>
    <row r="10121" spans="1:3" x14ac:dyDescent="0.25">
      <c r="A10121" t="s">
        <v>1501</v>
      </c>
      <c r="B10121">
        <v>-16.748333333333335</v>
      </c>
      <c r="C10121">
        <v>32.753055555555555</v>
      </c>
    </row>
    <row r="10122" spans="1:3" x14ac:dyDescent="0.25">
      <c r="A10122" t="s">
        <v>1501</v>
      </c>
      <c r="B10122">
        <v>-16.75611111111111</v>
      </c>
      <c r="C10122">
        <v>32.75416666666667</v>
      </c>
    </row>
    <row r="10123" spans="1:3" x14ac:dyDescent="0.25">
      <c r="A10123" t="s">
        <v>1501</v>
      </c>
      <c r="B10123">
        <v>-16.75888888888889</v>
      </c>
      <c r="C10123">
        <v>32.75333333333333</v>
      </c>
    </row>
    <row r="10124" spans="1:3" x14ac:dyDescent="0.25">
      <c r="A10124" t="s">
        <v>1501</v>
      </c>
      <c r="B10124">
        <v>-16.765833333333333</v>
      </c>
      <c r="C10124">
        <v>32.756388888888885</v>
      </c>
    </row>
    <row r="10125" spans="1:3" x14ac:dyDescent="0.25">
      <c r="A10125" t="s">
        <v>1501</v>
      </c>
      <c r="B10125">
        <v>-16.769722222222221</v>
      </c>
      <c r="C10125">
        <v>32.755277777777778</v>
      </c>
    </row>
    <row r="10126" spans="1:3" x14ac:dyDescent="0.25">
      <c r="A10126" t="s">
        <v>1501</v>
      </c>
      <c r="B10126">
        <v>-16.773611111111109</v>
      </c>
      <c r="C10126">
        <v>32.757222222222225</v>
      </c>
    </row>
    <row r="10127" spans="1:3" x14ac:dyDescent="0.25">
      <c r="A10127" t="s">
        <v>1501</v>
      </c>
      <c r="B10127">
        <v>-16.776666666666667</v>
      </c>
      <c r="C10127">
        <v>32.756666666666668</v>
      </c>
    </row>
    <row r="10128" spans="1:3" x14ac:dyDescent="0.25">
      <c r="A10128" t="s">
        <v>1501</v>
      </c>
      <c r="B10128">
        <v>-16.788055555555559</v>
      </c>
      <c r="C10128">
        <v>32.763611111111111</v>
      </c>
    </row>
    <row r="10129" spans="1:3" x14ac:dyDescent="0.25">
      <c r="A10129" t="s">
        <v>1501</v>
      </c>
      <c r="B10129">
        <v>-16.798055555555557</v>
      </c>
      <c r="C10129">
        <v>32.761666666666663</v>
      </c>
    </row>
    <row r="10130" spans="1:3" x14ac:dyDescent="0.25">
      <c r="A10130" t="s">
        <v>1501</v>
      </c>
      <c r="B10130">
        <v>-16.806944444444447</v>
      </c>
      <c r="C10130">
        <v>32.764166666666668</v>
      </c>
    </row>
    <row r="10131" spans="1:3" x14ac:dyDescent="0.25">
      <c r="A10131" t="s">
        <v>1501</v>
      </c>
      <c r="B10131">
        <v>-16.80972222222222</v>
      </c>
      <c r="C10131">
        <v>32.764722222222225</v>
      </c>
    </row>
    <row r="10132" spans="1:3" x14ac:dyDescent="0.25">
      <c r="A10132" t="s">
        <v>1501</v>
      </c>
      <c r="B10132">
        <v>-16.822499999999998</v>
      </c>
      <c r="C10132">
        <v>32.774444444444441</v>
      </c>
    </row>
    <row r="10133" spans="1:3" x14ac:dyDescent="0.25">
      <c r="A10133" t="s">
        <v>1501</v>
      </c>
      <c r="B10133">
        <v>-16.859166666666667</v>
      </c>
      <c r="C10133">
        <v>32.794444444444444</v>
      </c>
    </row>
    <row r="10134" spans="1:3" x14ac:dyDescent="0.25">
      <c r="A10134" t="s">
        <v>1501</v>
      </c>
      <c r="B10134">
        <v>-16.859444444444442</v>
      </c>
      <c r="C10134">
        <v>32.796944444444442</v>
      </c>
    </row>
    <row r="10135" spans="1:3" x14ac:dyDescent="0.25">
      <c r="A10135" t="s">
        <v>1501</v>
      </c>
      <c r="B10135">
        <v>-16.85638888888889</v>
      </c>
      <c r="C10135">
        <v>32.80361111111111</v>
      </c>
    </row>
    <row r="10136" spans="1:3" x14ac:dyDescent="0.25">
      <c r="A10136" t="s">
        <v>1501</v>
      </c>
      <c r="B10136">
        <v>-16.857777777777784</v>
      </c>
      <c r="C10136">
        <v>32.806111111111107</v>
      </c>
    </row>
    <row r="10137" spans="1:3" x14ac:dyDescent="0.25">
      <c r="A10137" t="s">
        <v>1501</v>
      </c>
      <c r="B10137">
        <v>-16.866666666666667</v>
      </c>
      <c r="C10137">
        <v>32.80555555555555</v>
      </c>
    </row>
    <row r="10138" spans="1:3" x14ac:dyDescent="0.25">
      <c r="A10138" t="s">
        <v>1501</v>
      </c>
      <c r="B10138">
        <v>-16.871666666666663</v>
      </c>
      <c r="C10138">
        <v>32.807222222222222</v>
      </c>
    </row>
    <row r="10139" spans="1:3" x14ac:dyDescent="0.25">
      <c r="A10139" t="s">
        <v>1501</v>
      </c>
      <c r="B10139">
        <v>-16.887777777777778</v>
      </c>
      <c r="C10139">
        <v>32.825000000000003</v>
      </c>
    </row>
    <row r="10140" spans="1:3" x14ac:dyDescent="0.25">
      <c r="A10140" t="s">
        <v>1501</v>
      </c>
      <c r="B10140">
        <v>-16.895833333333332</v>
      </c>
      <c r="C10140">
        <v>32.826666666666668</v>
      </c>
    </row>
    <row r="10141" spans="1:3" x14ac:dyDescent="0.25">
      <c r="A10141" t="s">
        <v>1501</v>
      </c>
      <c r="B10141">
        <v>-16.902777777777779</v>
      </c>
      <c r="C10141">
        <v>32.831944444444446</v>
      </c>
    </row>
    <row r="10142" spans="1:3" x14ac:dyDescent="0.25">
      <c r="A10142" t="s">
        <v>1501</v>
      </c>
      <c r="B10142">
        <v>-16.906944444444441</v>
      </c>
      <c r="C10142">
        <v>32.833055555555561</v>
      </c>
    </row>
    <row r="10143" spans="1:3" x14ac:dyDescent="0.25">
      <c r="A10143" t="s">
        <v>1501</v>
      </c>
      <c r="B10143">
        <v>-16.914999999999999</v>
      </c>
      <c r="C10143">
        <v>32.831111111111113</v>
      </c>
    </row>
    <row r="10144" spans="1:3" x14ac:dyDescent="0.25">
      <c r="A10144" t="s">
        <v>1501</v>
      </c>
      <c r="B10144">
        <v>-16.9175</v>
      </c>
      <c r="C10144">
        <v>32.830555555555556</v>
      </c>
    </row>
    <row r="10145" spans="1:3" x14ac:dyDescent="0.25">
      <c r="A10145" t="s">
        <v>1501</v>
      </c>
      <c r="B10145">
        <v>-16.924166666666668</v>
      </c>
      <c r="C10145">
        <v>32.830555555555556</v>
      </c>
    </row>
    <row r="10146" spans="1:3" x14ac:dyDescent="0.25">
      <c r="A10146" t="s">
        <v>1501</v>
      </c>
      <c r="B10146">
        <v>-16.930277777777778</v>
      </c>
      <c r="C10146">
        <v>32.828055555555558</v>
      </c>
    </row>
    <row r="10147" spans="1:3" x14ac:dyDescent="0.25">
      <c r="A10147" t="s">
        <v>1501</v>
      </c>
      <c r="B10147">
        <v>-16.935277777777777</v>
      </c>
      <c r="C10147">
        <v>32.823611111111113</v>
      </c>
    </row>
    <row r="10148" spans="1:3" x14ac:dyDescent="0.25">
      <c r="A10148" t="s">
        <v>1501</v>
      </c>
      <c r="B10148">
        <v>-16.9375</v>
      </c>
      <c r="C10148">
        <v>32.826388888888893</v>
      </c>
    </row>
    <row r="10149" spans="1:3" x14ac:dyDescent="0.25">
      <c r="A10149" t="s">
        <v>1501</v>
      </c>
      <c r="B10149">
        <v>-16.942499999999999</v>
      </c>
      <c r="C10149">
        <v>32.827500000000001</v>
      </c>
    </row>
    <row r="10150" spans="1:3" x14ac:dyDescent="0.25">
      <c r="A10150" t="s">
        <v>1501</v>
      </c>
      <c r="B10150">
        <v>-16.968055555555555</v>
      </c>
      <c r="C10150">
        <v>32.825833333333335</v>
      </c>
    </row>
    <row r="10151" spans="1:3" x14ac:dyDescent="0.25">
      <c r="A10151" t="s">
        <v>1501</v>
      </c>
      <c r="B10151">
        <v>-16.973888888888887</v>
      </c>
      <c r="C10151">
        <v>32.828055555555558</v>
      </c>
    </row>
    <row r="10152" spans="1:3" x14ac:dyDescent="0.25">
      <c r="A10152" t="s">
        <v>1501</v>
      </c>
      <c r="B10152">
        <v>-16.984444444444446</v>
      </c>
      <c r="C10152">
        <v>32.828611111111115</v>
      </c>
    </row>
    <row r="10153" spans="1:3" x14ac:dyDescent="0.25">
      <c r="A10153" t="s">
        <v>1501</v>
      </c>
      <c r="B10153">
        <v>-16.99583333333333</v>
      </c>
      <c r="C10153">
        <v>32.825000000000003</v>
      </c>
    </row>
    <row r="10154" spans="1:3" x14ac:dyDescent="0.25">
      <c r="A10154" t="s">
        <v>1501</v>
      </c>
      <c r="B10154">
        <v>-17.016666666666666</v>
      </c>
      <c r="C10154">
        <v>32.81444444444444</v>
      </c>
    </row>
    <row r="10155" spans="1:3" x14ac:dyDescent="0.25">
      <c r="A10155" t="s">
        <v>1501</v>
      </c>
      <c r="B10155">
        <v>-17.035</v>
      </c>
      <c r="C10155">
        <v>32.810833333333328</v>
      </c>
    </row>
    <row r="10156" spans="1:3" x14ac:dyDescent="0.25">
      <c r="A10156" t="s">
        <v>1501</v>
      </c>
      <c r="B10156">
        <v>-17.040833333333335</v>
      </c>
      <c r="C10156">
        <v>32.807222222222222</v>
      </c>
    </row>
    <row r="10157" spans="1:3" x14ac:dyDescent="0.25">
      <c r="A10157" t="s">
        <v>1501</v>
      </c>
      <c r="B10157">
        <v>-17.051944444444445</v>
      </c>
      <c r="C10157">
        <v>32.805833333333332</v>
      </c>
    </row>
    <row r="10158" spans="1:3" x14ac:dyDescent="0.25">
      <c r="A10158" t="s">
        <v>1501</v>
      </c>
      <c r="B10158">
        <v>-17.077500000000001</v>
      </c>
      <c r="C10158">
        <v>32.813333333333333</v>
      </c>
    </row>
    <row r="10159" spans="1:3" x14ac:dyDescent="0.25">
      <c r="A10159" t="s">
        <v>1501</v>
      </c>
      <c r="B10159">
        <v>-17.093611111111109</v>
      </c>
      <c r="C10159">
        <v>32.814722222222223</v>
      </c>
    </row>
    <row r="10160" spans="1:3" x14ac:dyDescent="0.25">
      <c r="A10160" t="s">
        <v>1501</v>
      </c>
      <c r="B10160">
        <v>-17.114444444444445</v>
      </c>
      <c r="C10160">
        <v>32.825000000000003</v>
      </c>
    </row>
    <row r="10161" spans="1:3" x14ac:dyDescent="0.25">
      <c r="A10161" t="s">
        <v>1501</v>
      </c>
      <c r="B10161">
        <v>-17.128055555555555</v>
      </c>
      <c r="C10161">
        <v>32.826388888888893</v>
      </c>
    </row>
    <row r="10162" spans="1:3" x14ac:dyDescent="0.25">
      <c r="A10162" t="s">
        <v>1501</v>
      </c>
      <c r="B10162">
        <v>-17.135555555555555</v>
      </c>
      <c r="C10162">
        <v>32.829444444444448</v>
      </c>
    </row>
    <row r="10163" spans="1:3" x14ac:dyDescent="0.25">
      <c r="A10163" t="s">
        <v>1501</v>
      </c>
      <c r="B10163">
        <v>-17.138055555555557</v>
      </c>
      <c r="C10163">
        <v>32.832500000000003</v>
      </c>
    </row>
    <row r="10164" spans="1:3" x14ac:dyDescent="0.25">
      <c r="A10164" t="s">
        <v>1501</v>
      </c>
      <c r="B10164">
        <v>-17.138055555555557</v>
      </c>
      <c r="C10164">
        <v>32.838055555555556</v>
      </c>
    </row>
    <row r="10165" spans="1:3" x14ac:dyDescent="0.25">
      <c r="A10165" t="s">
        <v>1501</v>
      </c>
      <c r="B10165">
        <v>-17.149999999999999</v>
      </c>
      <c r="C10165">
        <v>32.857500000000002</v>
      </c>
    </row>
    <row r="10166" spans="1:3" x14ac:dyDescent="0.25">
      <c r="A10166" t="s">
        <v>1501</v>
      </c>
      <c r="B10166">
        <v>-17.157499999999999</v>
      </c>
      <c r="C10166">
        <v>32.860555555555557</v>
      </c>
    </row>
    <row r="10167" spans="1:3" x14ac:dyDescent="0.25">
      <c r="A10167" t="s">
        <v>1501</v>
      </c>
      <c r="B10167">
        <v>-17.161944444444444</v>
      </c>
      <c r="C10167">
        <v>32.86611111111111</v>
      </c>
    </row>
    <row r="10168" spans="1:3" x14ac:dyDescent="0.25">
      <c r="A10168" t="s">
        <v>1501</v>
      </c>
      <c r="B10168">
        <v>-17.168611111111112</v>
      </c>
      <c r="C10168">
        <v>32.86888888888889</v>
      </c>
    </row>
    <row r="10169" spans="1:3" x14ac:dyDescent="0.25">
      <c r="A10169" t="s">
        <v>1501</v>
      </c>
      <c r="B10169">
        <v>-17.17027777777778</v>
      </c>
      <c r="C10169">
        <v>32.869722222222222</v>
      </c>
    </row>
    <row r="10170" spans="1:3" x14ac:dyDescent="0.25">
      <c r="A10170" t="s">
        <v>1501</v>
      </c>
      <c r="B10170">
        <v>-17.176944444444445</v>
      </c>
      <c r="C10170">
        <v>32.869999999999997</v>
      </c>
    </row>
    <row r="10171" spans="1:3" x14ac:dyDescent="0.25">
      <c r="A10171" t="s">
        <v>1501</v>
      </c>
      <c r="B10171">
        <v>-17.18</v>
      </c>
      <c r="C10171">
        <v>32.864444444444445</v>
      </c>
    </row>
    <row r="10172" spans="1:3" x14ac:dyDescent="0.25">
      <c r="A10172" t="s">
        <v>1501</v>
      </c>
      <c r="B10172">
        <v>-17.190833333333334</v>
      </c>
      <c r="C10172">
        <v>32.867222222222225</v>
      </c>
    </row>
    <row r="10173" spans="1:3" x14ac:dyDescent="0.25">
      <c r="A10173" t="s">
        <v>1501</v>
      </c>
      <c r="B10173">
        <v>-17.206666666666667</v>
      </c>
      <c r="C10173">
        <v>32.857222222222227</v>
      </c>
    </row>
    <row r="10174" spans="1:3" x14ac:dyDescent="0.25">
      <c r="A10174" t="s">
        <v>1501</v>
      </c>
      <c r="B10174">
        <v>-17.219166666666666</v>
      </c>
      <c r="C10174">
        <v>32.846666666666671</v>
      </c>
    </row>
    <row r="10175" spans="1:3" x14ac:dyDescent="0.25">
      <c r="A10175" t="s">
        <v>1501</v>
      </c>
      <c r="B10175">
        <v>-17.225555555555555</v>
      </c>
      <c r="C10175">
        <v>32.843888888888891</v>
      </c>
    </row>
    <row r="10176" spans="1:3" x14ac:dyDescent="0.25">
      <c r="A10176" t="s">
        <v>1502</v>
      </c>
      <c r="B10176">
        <v>-16.671111111111113</v>
      </c>
      <c r="C10176">
        <v>32.735555555555557</v>
      </c>
    </row>
    <row r="10177" spans="1:3" x14ac:dyDescent="0.25">
      <c r="A10177" t="s">
        <v>1502</v>
      </c>
      <c r="B10177">
        <v>-16.675555555555558</v>
      </c>
      <c r="C10177">
        <v>32.733055555555559</v>
      </c>
    </row>
    <row r="10178" spans="1:3" x14ac:dyDescent="0.25">
      <c r="A10178" t="s">
        <v>1502</v>
      </c>
      <c r="B10178">
        <v>-16.671666666666667</v>
      </c>
      <c r="C10178">
        <v>32.731944444444444</v>
      </c>
    </row>
    <row r="10179" spans="1:3" x14ac:dyDescent="0.25">
      <c r="A10179" t="s">
        <v>1502</v>
      </c>
      <c r="B10179">
        <v>-16.667222222222222</v>
      </c>
      <c r="C10179">
        <v>32.728333333333332</v>
      </c>
    </row>
    <row r="10180" spans="1:3" x14ac:dyDescent="0.25">
      <c r="A10180" t="s">
        <v>1502</v>
      </c>
      <c r="B10180">
        <v>-16.66472222222222</v>
      </c>
      <c r="C10180">
        <v>32.729166666666671</v>
      </c>
    </row>
    <row r="10181" spans="1:3" x14ac:dyDescent="0.25">
      <c r="A10181" t="s">
        <v>1502</v>
      </c>
      <c r="B10181">
        <v>-16.666666666666668</v>
      </c>
      <c r="C10181">
        <v>32.733055555555559</v>
      </c>
    </row>
    <row r="10182" spans="1:3" x14ac:dyDescent="0.25">
      <c r="A10182" t="s">
        <v>1502</v>
      </c>
      <c r="B10182">
        <v>-16.671111111111113</v>
      </c>
      <c r="C10182">
        <v>32.735555555555557</v>
      </c>
    </row>
    <row r="10183" spans="1:3" x14ac:dyDescent="0.25">
      <c r="A10183" t="s">
        <v>1503</v>
      </c>
      <c r="B10183">
        <v>-17.225555555555555</v>
      </c>
      <c r="C10183">
        <v>32.843888888888891</v>
      </c>
    </row>
    <row r="10184" spans="1:3" x14ac:dyDescent="0.25">
      <c r="A10184" t="s">
        <v>1503</v>
      </c>
      <c r="B10184">
        <v>-17.234722222222224</v>
      </c>
      <c r="C10184">
        <v>32.834444444444443</v>
      </c>
    </row>
    <row r="10185" spans="1:3" x14ac:dyDescent="0.25">
      <c r="A10185" t="s">
        <v>1503</v>
      </c>
      <c r="B10185">
        <v>-17.241944444444446</v>
      </c>
      <c r="C10185">
        <v>32.831944444444446</v>
      </c>
    </row>
    <row r="10186" spans="1:3" x14ac:dyDescent="0.25">
      <c r="A10186" t="s">
        <v>1503</v>
      </c>
      <c r="B10186">
        <v>-17.242222222222225</v>
      </c>
      <c r="C10186">
        <v>32.827222222222225</v>
      </c>
    </row>
    <row r="10187" spans="1:3" x14ac:dyDescent="0.25">
      <c r="A10187" t="s">
        <v>1503</v>
      </c>
      <c r="B10187">
        <v>-17.25055555555555</v>
      </c>
      <c r="C10187">
        <v>32.818333333333335</v>
      </c>
    </row>
    <row r="10188" spans="1:3" x14ac:dyDescent="0.25">
      <c r="A10188" t="s">
        <v>1503</v>
      </c>
      <c r="B10188">
        <v>-17.265833333333333</v>
      </c>
      <c r="C10188">
        <v>32.808055555555555</v>
      </c>
    </row>
    <row r="10189" spans="1:3" x14ac:dyDescent="0.25">
      <c r="A10189" t="s">
        <v>1503</v>
      </c>
      <c r="B10189">
        <v>-17.256388888888893</v>
      </c>
      <c r="C10189">
        <v>32.804166666666667</v>
      </c>
    </row>
    <row r="10190" spans="1:3" x14ac:dyDescent="0.25">
      <c r="A10190" t="s">
        <v>1503</v>
      </c>
      <c r="B10190">
        <v>-17.251111111111111</v>
      </c>
      <c r="C10190">
        <v>32.798055555555557</v>
      </c>
    </row>
    <row r="10191" spans="1:3" x14ac:dyDescent="0.25">
      <c r="A10191" t="s">
        <v>1503</v>
      </c>
      <c r="B10191">
        <v>-17.241944444444446</v>
      </c>
      <c r="C10191">
        <v>32.779722222222219</v>
      </c>
    </row>
    <row r="10192" spans="1:3" x14ac:dyDescent="0.25">
      <c r="A10192" t="s">
        <v>1503</v>
      </c>
      <c r="B10192">
        <v>-17.24527777777778</v>
      </c>
      <c r="C10192">
        <v>32.774722222222223</v>
      </c>
    </row>
    <row r="10193" spans="1:3" x14ac:dyDescent="0.25">
      <c r="A10193" t="s">
        <v>1503</v>
      </c>
      <c r="B10193">
        <v>-17.243333333333339</v>
      </c>
      <c r="C10193">
        <v>32.767777777777773</v>
      </c>
    </row>
    <row r="10194" spans="1:3" x14ac:dyDescent="0.25">
      <c r="A10194" t="s">
        <v>1503</v>
      </c>
      <c r="B10194">
        <v>-17.236111111111111</v>
      </c>
      <c r="C10194">
        <v>32.765000000000001</v>
      </c>
    </row>
    <row r="10195" spans="1:3" x14ac:dyDescent="0.25">
      <c r="A10195" t="s">
        <v>1503</v>
      </c>
      <c r="B10195">
        <v>-17.231666666666666</v>
      </c>
      <c r="C10195">
        <v>32.75611111111111</v>
      </c>
    </row>
    <row r="10196" spans="1:3" x14ac:dyDescent="0.25">
      <c r="A10196" t="s">
        <v>1503</v>
      </c>
      <c r="B10196">
        <v>-17.222499999999997</v>
      </c>
      <c r="C10196">
        <v>32.75138888888889</v>
      </c>
    </row>
    <row r="10197" spans="1:3" x14ac:dyDescent="0.25">
      <c r="A10197" t="s">
        <v>1503</v>
      </c>
      <c r="B10197">
        <v>-17.219444444444441</v>
      </c>
      <c r="C10197">
        <v>32.749722222222225</v>
      </c>
    </row>
    <row r="10198" spans="1:3" x14ac:dyDescent="0.25">
      <c r="A10198" t="s">
        <v>1503</v>
      </c>
      <c r="B10198">
        <v>-17.215000000000003</v>
      </c>
      <c r="C10198">
        <v>32.74388888888889</v>
      </c>
    </row>
    <row r="10199" spans="1:3" x14ac:dyDescent="0.25">
      <c r="A10199" t="s">
        <v>1503</v>
      </c>
      <c r="B10199">
        <v>-17.212222222222223</v>
      </c>
      <c r="C10199">
        <v>32.7425</v>
      </c>
    </row>
    <row r="10200" spans="1:3" x14ac:dyDescent="0.25">
      <c r="A10200" t="s">
        <v>1503</v>
      </c>
      <c r="B10200">
        <v>-17.208055555555553</v>
      </c>
      <c r="C10200">
        <v>32.731388888888894</v>
      </c>
    </row>
    <row r="10201" spans="1:3" x14ac:dyDescent="0.25">
      <c r="A10201" t="s">
        <v>1503</v>
      </c>
      <c r="B10201">
        <v>-17.198611111111113</v>
      </c>
      <c r="C10201">
        <v>32.728333333333332</v>
      </c>
    </row>
    <row r="10202" spans="1:3" x14ac:dyDescent="0.25">
      <c r="A10202" t="s">
        <v>1503</v>
      </c>
      <c r="B10202">
        <v>-17.184722222222224</v>
      </c>
      <c r="C10202">
        <v>32.720555555555556</v>
      </c>
    </row>
    <row r="10203" spans="1:3" x14ac:dyDescent="0.25">
      <c r="A10203" t="s">
        <v>1503</v>
      </c>
      <c r="B10203">
        <v>-17.179444444444446</v>
      </c>
      <c r="C10203">
        <v>32.720277777777781</v>
      </c>
    </row>
    <row r="10204" spans="1:3" x14ac:dyDescent="0.25">
      <c r="A10204" t="s">
        <v>1503</v>
      </c>
      <c r="B10204">
        <v>-17.170000000000002</v>
      </c>
      <c r="C10204">
        <v>32.712777777777781</v>
      </c>
    </row>
    <row r="10205" spans="1:3" x14ac:dyDescent="0.25">
      <c r="A10205" t="s">
        <v>1503</v>
      </c>
      <c r="B10205">
        <v>-17.154999999999998</v>
      </c>
      <c r="C10205">
        <v>32.709722222222226</v>
      </c>
    </row>
    <row r="10206" spans="1:3" x14ac:dyDescent="0.25">
      <c r="A10206" t="s">
        <v>1503</v>
      </c>
      <c r="B10206">
        <v>-17.135555555555555</v>
      </c>
      <c r="C10206">
        <v>32.694444444444443</v>
      </c>
    </row>
    <row r="10207" spans="1:3" x14ac:dyDescent="0.25">
      <c r="A10207" t="s">
        <v>1503</v>
      </c>
      <c r="B10207">
        <v>-17.128611111111113</v>
      </c>
      <c r="C10207">
        <v>32.696666666666665</v>
      </c>
    </row>
    <row r="10208" spans="1:3" x14ac:dyDescent="0.25">
      <c r="A10208" t="s">
        <v>1503</v>
      </c>
      <c r="B10208">
        <v>-17.115000000000002</v>
      </c>
      <c r="C10208">
        <v>32.683055555555555</v>
      </c>
    </row>
    <row r="10209" spans="1:3" x14ac:dyDescent="0.25">
      <c r="A10209" t="s">
        <v>1503</v>
      </c>
      <c r="B10209">
        <v>-17.111388888888889</v>
      </c>
      <c r="C10209">
        <v>32.68055555555555</v>
      </c>
    </row>
    <row r="10210" spans="1:3" x14ac:dyDescent="0.25">
      <c r="A10210" t="s">
        <v>1503</v>
      </c>
      <c r="B10210">
        <v>-17.107222222222223</v>
      </c>
      <c r="C10210">
        <v>32.677777777777777</v>
      </c>
    </row>
    <row r="10211" spans="1:3" x14ac:dyDescent="0.25">
      <c r="A10211" t="s">
        <v>1503</v>
      </c>
      <c r="B10211">
        <v>-17.101666666666667</v>
      </c>
      <c r="C10211">
        <v>32.67722222222222</v>
      </c>
    </row>
    <row r="10212" spans="1:3" x14ac:dyDescent="0.25">
      <c r="A10212" t="s">
        <v>1503</v>
      </c>
      <c r="B10212">
        <v>-17.094166666666666</v>
      </c>
      <c r="C10212">
        <v>32.679722222222217</v>
      </c>
    </row>
    <row r="10213" spans="1:3" x14ac:dyDescent="0.25">
      <c r="A10213" t="s">
        <v>1503</v>
      </c>
      <c r="B10213">
        <v>-17.088333333333331</v>
      </c>
      <c r="C10213">
        <v>32.679166666666667</v>
      </c>
    </row>
    <row r="10214" spans="1:3" x14ac:dyDescent="0.25">
      <c r="A10214" t="s">
        <v>1503</v>
      </c>
      <c r="B10214">
        <v>-17.066388888888888</v>
      </c>
      <c r="C10214">
        <v>32.672222222222217</v>
      </c>
    </row>
    <row r="10215" spans="1:3" x14ac:dyDescent="0.25">
      <c r="A10215" t="s">
        <v>1503</v>
      </c>
      <c r="B10215">
        <v>-17.061388888888889</v>
      </c>
      <c r="C10215">
        <v>32.666944444444439</v>
      </c>
    </row>
    <row r="10216" spans="1:3" x14ac:dyDescent="0.25">
      <c r="A10216" t="s">
        <v>1503</v>
      </c>
      <c r="B10216">
        <v>-17.040000000000003</v>
      </c>
      <c r="C10216">
        <v>32.661666666666662</v>
      </c>
    </row>
    <row r="10217" spans="1:3" x14ac:dyDescent="0.25">
      <c r="A10217" t="s">
        <v>1503</v>
      </c>
      <c r="B10217">
        <v>-17.014166666666668</v>
      </c>
      <c r="C10217">
        <v>32.648888888888891</v>
      </c>
    </row>
    <row r="10218" spans="1:3" x14ac:dyDescent="0.25">
      <c r="A10218" t="s">
        <v>1503</v>
      </c>
      <c r="B10218">
        <v>-16.998611111111114</v>
      </c>
      <c r="C10218">
        <v>32.647500000000001</v>
      </c>
    </row>
    <row r="10219" spans="1:3" x14ac:dyDescent="0.25">
      <c r="A10219" t="s">
        <v>1503</v>
      </c>
      <c r="B10219">
        <v>-16.99527777777778</v>
      </c>
      <c r="C10219">
        <v>32.649722222222223</v>
      </c>
    </row>
    <row r="10220" spans="1:3" x14ac:dyDescent="0.25">
      <c r="A10220" t="s">
        <v>1504</v>
      </c>
      <c r="B10220">
        <v>-16.99527777777778</v>
      </c>
      <c r="C10220">
        <v>32.649722222222223</v>
      </c>
    </row>
    <row r="10221" spans="1:3" x14ac:dyDescent="0.25">
      <c r="A10221" t="s">
        <v>1504</v>
      </c>
      <c r="B10221">
        <v>-16.993055555555557</v>
      </c>
      <c r="C10221">
        <v>32.651388888888889</v>
      </c>
    </row>
    <row r="10222" spans="1:3" x14ac:dyDescent="0.25">
      <c r="A10222" t="s">
        <v>1504</v>
      </c>
      <c r="B10222">
        <v>-16.987222222222222</v>
      </c>
      <c r="C10222">
        <v>32.647500000000001</v>
      </c>
    </row>
    <row r="10223" spans="1:3" x14ac:dyDescent="0.25">
      <c r="A10223" t="s">
        <v>1504</v>
      </c>
      <c r="B10223">
        <v>-16.972222222222221</v>
      </c>
      <c r="C10223">
        <v>32.643333333333331</v>
      </c>
    </row>
    <row r="10224" spans="1:3" x14ac:dyDescent="0.25">
      <c r="A10224" t="s">
        <v>1504</v>
      </c>
      <c r="B10224">
        <v>-16.965277777777779</v>
      </c>
      <c r="C10224">
        <v>32.638888888888886</v>
      </c>
    </row>
    <row r="10225" spans="1:3" x14ac:dyDescent="0.25">
      <c r="A10225" t="s">
        <v>1504</v>
      </c>
      <c r="B10225">
        <v>-16.949722222222224</v>
      </c>
      <c r="C10225">
        <v>32.635833333333331</v>
      </c>
    </row>
    <row r="10226" spans="1:3" x14ac:dyDescent="0.25">
      <c r="A10226" t="s">
        <v>1504</v>
      </c>
      <c r="B10226">
        <v>-16.943888888888889</v>
      </c>
      <c r="C10226">
        <v>32.630833333333335</v>
      </c>
    </row>
    <row r="10227" spans="1:3" x14ac:dyDescent="0.25">
      <c r="A10227" t="s">
        <v>1504</v>
      </c>
      <c r="B10227">
        <v>-16.939722222222223</v>
      </c>
      <c r="C10227">
        <v>32.62916666666667</v>
      </c>
    </row>
    <row r="10228" spans="1:3" x14ac:dyDescent="0.25">
      <c r="A10228" t="s">
        <v>1504</v>
      </c>
      <c r="B10228">
        <v>-16.920833333333334</v>
      </c>
      <c r="C10228">
        <v>32.634722222222223</v>
      </c>
    </row>
    <row r="10229" spans="1:3" x14ac:dyDescent="0.25">
      <c r="A10229" t="s">
        <v>1504</v>
      </c>
      <c r="B10229">
        <v>-16.906666666666666</v>
      </c>
      <c r="C10229">
        <v>32.641944444444441</v>
      </c>
    </row>
    <row r="10230" spans="1:3" x14ac:dyDescent="0.25">
      <c r="A10230" t="s">
        <v>1504</v>
      </c>
      <c r="B10230">
        <v>-16.869166666666668</v>
      </c>
      <c r="C10230">
        <v>32.639722222222218</v>
      </c>
    </row>
    <row r="10231" spans="1:3" x14ac:dyDescent="0.25">
      <c r="A10231" t="s">
        <v>1504</v>
      </c>
      <c r="B10231">
        <v>-16.858333333333334</v>
      </c>
      <c r="C10231">
        <v>32.636111111111113</v>
      </c>
    </row>
    <row r="10232" spans="1:3" x14ac:dyDescent="0.25">
      <c r="A10232" t="s">
        <v>1504</v>
      </c>
      <c r="B10232">
        <v>-16.852500000000003</v>
      </c>
      <c r="C10232">
        <v>32.634166666666665</v>
      </c>
    </row>
    <row r="10233" spans="1:3" x14ac:dyDescent="0.25">
      <c r="A10233" t="s">
        <v>1504</v>
      </c>
      <c r="B10233">
        <v>-16.843888888888888</v>
      </c>
      <c r="C10233">
        <v>32.635833333333331</v>
      </c>
    </row>
    <row r="10234" spans="1:3" x14ac:dyDescent="0.25">
      <c r="A10234" t="s">
        <v>1504</v>
      </c>
      <c r="B10234">
        <v>-16.829166666666666</v>
      </c>
      <c r="C10234">
        <v>32.635833333333331</v>
      </c>
    </row>
    <row r="10235" spans="1:3" x14ac:dyDescent="0.25">
      <c r="A10235" t="s">
        <v>1504</v>
      </c>
      <c r="B10235">
        <v>-16.817499999999999</v>
      </c>
      <c r="C10235">
        <v>32.645277777777778</v>
      </c>
    </row>
    <row r="10236" spans="1:3" x14ac:dyDescent="0.25">
      <c r="A10236" t="s">
        <v>1504</v>
      </c>
      <c r="B10236">
        <v>-16.80638888888889</v>
      </c>
      <c r="C10236">
        <v>32.651388888888889</v>
      </c>
    </row>
    <row r="10237" spans="1:3" x14ac:dyDescent="0.25">
      <c r="A10237" t="s">
        <v>1504</v>
      </c>
      <c r="B10237">
        <v>-16.803333333333335</v>
      </c>
      <c r="C10237">
        <v>32.658333333333331</v>
      </c>
    </row>
    <row r="10238" spans="1:3" x14ac:dyDescent="0.25">
      <c r="A10238" t="s">
        <v>1504</v>
      </c>
      <c r="B10238">
        <v>-16.796944444444446</v>
      </c>
      <c r="C10238">
        <v>32.664722222222224</v>
      </c>
    </row>
    <row r="10239" spans="1:3" x14ac:dyDescent="0.25">
      <c r="A10239" t="s">
        <v>1504</v>
      </c>
      <c r="B10239">
        <v>-16.797222222222224</v>
      </c>
      <c r="C10239">
        <v>32.669444444444444</v>
      </c>
    </row>
    <row r="10240" spans="1:3" x14ac:dyDescent="0.25">
      <c r="A10240" t="s">
        <v>1504</v>
      </c>
      <c r="B10240">
        <v>-16.793888888888894</v>
      </c>
      <c r="C10240">
        <v>32.674166666666665</v>
      </c>
    </row>
    <row r="10241" spans="1:3" x14ac:dyDescent="0.25">
      <c r="A10241" t="s">
        <v>1504</v>
      </c>
      <c r="B10241">
        <v>-16.784444444444446</v>
      </c>
      <c r="C10241">
        <v>32.68055555555555</v>
      </c>
    </row>
    <row r="10242" spans="1:3" x14ac:dyDescent="0.25">
      <c r="A10242" t="s">
        <v>1504</v>
      </c>
      <c r="B10242">
        <v>-16.780277777777776</v>
      </c>
      <c r="C10242">
        <v>32.685555555555553</v>
      </c>
    </row>
    <row r="10243" spans="1:3" x14ac:dyDescent="0.25">
      <c r="A10243" t="s">
        <v>1504</v>
      </c>
      <c r="B10243">
        <v>-16.773055555555558</v>
      </c>
      <c r="C10243">
        <v>32.686944444444443</v>
      </c>
    </row>
    <row r="10244" spans="1:3" x14ac:dyDescent="0.25">
      <c r="A10244" t="s">
        <v>1504</v>
      </c>
      <c r="B10244">
        <v>-16.769722222222221</v>
      </c>
      <c r="C10244">
        <v>32.69083333333333</v>
      </c>
    </row>
    <row r="10245" spans="1:3" x14ac:dyDescent="0.25">
      <c r="A10245" t="s">
        <v>1504</v>
      </c>
      <c r="B10245">
        <v>-16.763055555555557</v>
      </c>
      <c r="C10245">
        <v>32.694166666666661</v>
      </c>
    </row>
    <row r="10246" spans="1:3" x14ac:dyDescent="0.25">
      <c r="A10246" t="s">
        <v>1504</v>
      </c>
      <c r="B10246">
        <v>-16.753611111111113</v>
      </c>
      <c r="C10246">
        <v>32.708055555555561</v>
      </c>
    </row>
    <row r="10247" spans="1:3" x14ac:dyDescent="0.25">
      <c r="A10247" t="s">
        <v>1504</v>
      </c>
      <c r="B10247">
        <v>-16.752222222222223</v>
      </c>
      <c r="C10247">
        <v>32.709722222222226</v>
      </c>
    </row>
    <row r="10248" spans="1:3" x14ac:dyDescent="0.25">
      <c r="A10248" t="s">
        <v>1504</v>
      </c>
      <c r="B10248">
        <v>-16.744722222222222</v>
      </c>
      <c r="C10248">
        <v>32.728333333333332</v>
      </c>
    </row>
    <row r="10249" spans="1:3" x14ac:dyDescent="0.25">
      <c r="A10249" t="s">
        <v>1504</v>
      </c>
      <c r="B10249">
        <v>-16.735555555555557</v>
      </c>
      <c r="C10249">
        <v>32.730833333333337</v>
      </c>
    </row>
    <row r="10250" spans="1:3" x14ac:dyDescent="0.25">
      <c r="A10250" t="s">
        <v>1504</v>
      </c>
      <c r="B10250">
        <v>-16.728055555555553</v>
      </c>
      <c r="C10250">
        <v>32.730000000000004</v>
      </c>
    </row>
    <row r="10251" spans="1:3" x14ac:dyDescent="0.25">
      <c r="A10251" t="s">
        <v>1504</v>
      </c>
      <c r="B10251">
        <v>-16.710833333333333</v>
      </c>
      <c r="C10251">
        <v>32.736666666666665</v>
      </c>
    </row>
    <row r="10252" spans="1:3" x14ac:dyDescent="0.25">
      <c r="A10252" t="s">
        <v>1504</v>
      </c>
      <c r="B10252">
        <v>-16.705277777777773</v>
      </c>
      <c r="C10252">
        <v>32.737222222222222</v>
      </c>
    </row>
    <row r="10253" spans="1:3" x14ac:dyDescent="0.25">
      <c r="A10253" t="s">
        <v>1504</v>
      </c>
      <c r="B10253">
        <v>-16.697222222222223</v>
      </c>
      <c r="C10253">
        <v>32.734444444444442</v>
      </c>
    </row>
    <row r="10254" spans="1:3" x14ac:dyDescent="0.25">
      <c r="A10254" t="s">
        <v>1504</v>
      </c>
      <c r="B10254">
        <v>-16.688611111111111</v>
      </c>
      <c r="C10254">
        <v>32.738611111111112</v>
      </c>
    </row>
    <row r="10255" spans="1:3" x14ac:dyDescent="0.25">
      <c r="A10255" t="s">
        <v>1504</v>
      </c>
      <c r="B10255">
        <v>-16.684444444444445</v>
      </c>
      <c r="C10255">
        <v>32.736388888888889</v>
      </c>
    </row>
    <row r="10256" spans="1:3" x14ac:dyDescent="0.25">
      <c r="A10256" t="s">
        <v>1504</v>
      </c>
      <c r="B10256">
        <v>-16.678055555555552</v>
      </c>
      <c r="C10256">
        <v>32.736111111111114</v>
      </c>
    </row>
    <row r="10257" spans="1:3" x14ac:dyDescent="0.25">
      <c r="A10257" t="s">
        <v>1504</v>
      </c>
      <c r="B10257">
        <v>-16.671666666666667</v>
      </c>
      <c r="C10257">
        <v>32.740555555555559</v>
      </c>
    </row>
    <row r="10258" spans="1:3" x14ac:dyDescent="0.25">
      <c r="A10258" t="s">
        <v>1505</v>
      </c>
      <c r="B10258">
        <v>-16.536666666666669</v>
      </c>
      <c r="C10258">
        <v>32.568611111111117</v>
      </c>
    </row>
    <row r="10259" spans="1:3" x14ac:dyDescent="0.25">
      <c r="A10259" t="s">
        <v>1505</v>
      </c>
      <c r="B10259">
        <v>-16.538888888888891</v>
      </c>
      <c r="C10259">
        <v>32.563333333333333</v>
      </c>
    </row>
    <row r="10260" spans="1:3" x14ac:dyDescent="0.25">
      <c r="A10260" t="s">
        <v>1505</v>
      </c>
      <c r="B10260">
        <v>-16.533888888888889</v>
      </c>
      <c r="C10260">
        <v>32.551944444444445</v>
      </c>
    </row>
    <row r="10261" spans="1:3" x14ac:dyDescent="0.25">
      <c r="A10261" t="s">
        <v>1505</v>
      </c>
      <c r="B10261">
        <v>-16.536666666666669</v>
      </c>
      <c r="C10261">
        <v>32.541944444444439</v>
      </c>
    </row>
    <row r="10262" spans="1:3" x14ac:dyDescent="0.25">
      <c r="A10262" t="s">
        <v>1505</v>
      </c>
      <c r="B10262">
        <v>-16.533055555555556</v>
      </c>
      <c r="C10262">
        <v>32.535277777777779</v>
      </c>
    </row>
    <row r="10263" spans="1:3" x14ac:dyDescent="0.25">
      <c r="A10263" t="s">
        <v>1505</v>
      </c>
      <c r="B10263">
        <v>-16.525555555555556</v>
      </c>
      <c r="C10263">
        <v>32.532777777777774</v>
      </c>
    </row>
    <row r="10264" spans="1:3" x14ac:dyDescent="0.25">
      <c r="A10264" t="s">
        <v>1505</v>
      </c>
      <c r="B10264">
        <v>-16.515000000000001</v>
      </c>
      <c r="C10264">
        <v>32.525277777777774</v>
      </c>
    </row>
    <row r="10265" spans="1:3" x14ac:dyDescent="0.25">
      <c r="A10265" t="s">
        <v>1505</v>
      </c>
      <c r="B10265">
        <v>-16.509166666666665</v>
      </c>
      <c r="C10265">
        <v>32.505555555555553</v>
      </c>
    </row>
    <row r="10266" spans="1:3" x14ac:dyDescent="0.25">
      <c r="A10266" t="s">
        <v>1505</v>
      </c>
      <c r="B10266">
        <v>-16.502500000000001</v>
      </c>
      <c r="C10266">
        <v>32.494444444444447</v>
      </c>
    </row>
    <row r="10267" spans="1:3" x14ac:dyDescent="0.25">
      <c r="A10267" t="s">
        <v>1505</v>
      </c>
      <c r="B10267">
        <v>-16.496944444444445</v>
      </c>
      <c r="C10267">
        <v>32.488611111111112</v>
      </c>
    </row>
    <row r="10268" spans="1:3" x14ac:dyDescent="0.25">
      <c r="A10268" t="s">
        <v>1505</v>
      </c>
      <c r="B10268">
        <v>-16.490000000000002</v>
      </c>
      <c r="C10268">
        <v>32.466944444444444</v>
      </c>
    </row>
    <row r="10269" spans="1:3" x14ac:dyDescent="0.25">
      <c r="A10269" t="s">
        <v>1505</v>
      </c>
      <c r="B10269">
        <v>-16.487777777777779</v>
      </c>
      <c r="C10269">
        <v>32.465833333333336</v>
      </c>
    </row>
    <row r="10270" spans="1:3" x14ac:dyDescent="0.25">
      <c r="A10270" t="s">
        <v>1505</v>
      </c>
      <c r="B10270">
        <v>-16.485833333333336</v>
      </c>
      <c r="C10270">
        <v>32.468611111111116</v>
      </c>
    </row>
    <row r="10271" spans="1:3" x14ac:dyDescent="0.25">
      <c r="A10271" t="s">
        <v>1505</v>
      </c>
      <c r="B10271">
        <v>-16.487777777777779</v>
      </c>
      <c r="C10271">
        <v>32.472222222222221</v>
      </c>
    </row>
    <row r="10272" spans="1:3" x14ac:dyDescent="0.25">
      <c r="A10272" t="s">
        <v>1505</v>
      </c>
      <c r="B10272">
        <v>-16.488611111111112</v>
      </c>
      <c r="C10272">
        <v>32.473888888888894</v>
      </c>
    </row>
    <row r="10273" spans="1:3" x14ac:dyDescent="0.25">
      <c r="A10273" t="s">
        <v>1505</v>
      </c>
      <c r="B10273">
        <v>-16.486944444444447</v>
      </c>
      <c r="C10273">
        <v>32.485555555555557</v>
      </c>
    </row>
    <row r="10274" spans="1:3" x14ac:dyDescent="0.25">
      <c r="A10274" t="s">
        <v>1505</v>
      </c>
      <c r="B10274">
        <v>-16.491666666666667</v>
      </c>
      <c r="C10274">
        <v>32.50416666666667</v>
      </c>
    </row>
    <row r="10275" spans="1:3" x14ac:dyDescent="0.25">
      <c r="A10275" t="s">
        <v>1505</v>
      </c>
      <c r="B10275">
        <v>-16.500833333333333</v>
      </c>
      <c r="C10275">
        <v>32.516111111111108</v>
      </c>
    </row>
    <row r="10276" spans="1:3" x14ac:dyDescent="0.25">
      <c r="A10276" t="s">
        <v>1505</v>
      </c>
      <c r="B10276">
        <v>-16.508333333333333</v>
      </c>
      <c r="C10276">
        <v>32.53</v>
      </c>
    </row>
    <row r="10277" spans="1:3" x14ac:dyDescent="0.25">
      <c r="A10277" t="s">
        <v>1505</v>
      </c>
      <c r="B10277">
        <v>-16.518055555555556</v>
      </c>
      <c r="C10277">
        <v>32.541388888888889</v>
      </c>
    </row>
    <row r="10278" spans="1:3" x14ac:dyDescent="0.25">
      <c r="A10278" t="s">
        <v>1505</v>
      </c>
      <c r="B10278">
        <v>-16.521111111111111</v>
      </c>
      <c r="C10278">
        <v>32.551111111111105</v>
      </c>
    </row>
    <row r="10279" spans="1:3" x14ac:dyDescent="0.25">
      <c r="A10279" t="s">
        <v>1505</v>
      </c>
      <c r="B10279">
        <v>-16.532222222222217</v>
      </c>
      <c r="C10279">
        <v>32.565555555555555</v>
      </c>
    </row>
    <row r="10280" spans="1:3" x14ac:dyDescent="0.25">
      <c r="A10280" t="s">
        <v>1505</v>
      </c>
      <c r="B10280">
        <v>-16.536666666666669</v>
      </c>
      <c r="C10280">
        <v>32.568611111111117</v>
      </c>
    </row>
    <row r="10281" spans="1:3" x14ac:dyDescent="0.25">
      <c r="A10281" t="s">
        <v>1506</v>
      </c>
      <c r="B10281">
        <v>-16.490277777777777</v>
      </c>
      <c r="C10281">
        <v>32.456944444444446</v>
      </c>
    </row>
    <row r="10282" spans="1:3" x14ac:dyDescent="0.25">
      <c r="A10282" t="s">
        <v>1506</v>
      </c>
      <c r="B10282">
        <v>-16.492777777777775</v>
      </c>
      <c r="C10282">
        <v>32.454166666666673</v>
      </c>
    </row>
    <row r="10283" spans="1:3" x14ac:dyDescent="0.25">
      <c r="A10283" t="s">
        <v>1506</v>
      </c>
      <c r="B10283">
        <v>-16.492222222222225</v>
      </c>
      <c r="C10283">
        <v>32.444166666666661</v>
      </c>
    </row>
    <row r="10284" spans="1:3" x14ac:dyDescent="0.25">
      <c r="A10284" t="s">
        <v>1506</v>
      </c>
      <c r="B10284">
        <v>-16.49388888888889</v>
      </c>
      <c r="C10284">
        <v>32.43944444444444</v>
      </c>
    </row>
    <row r="10285" spans="1:3" x14ac:dyDescent="0.25">
      <c r="A10285" t="s">
        <v>1506</v>
      </c>
      <c r="B10285">
        <v>-16.488888888888891</v>
      </c>
      <c r="C10285">
        <v>32.424722222222222</v>
      </c>
    </row>
    <row r="10286" spans="1:3" x14ac:dyDescent="0.25">
      <c r="A10286" t="s">
        <v>1506</v>
      </c>
      <c r="B10286">
        <v>-16.484999999999999</v>
      </c>
      <c r="C10286">
        <v>32.418333333333329</v>
      </c>
    </row>
    <row r="10287" spans="1:3" x14ac:dyDescent="0.25">
      <c r="A10287" t="s">
        <v>1506</v>
      </c>
      <c r="B10287">
        <v>-16.484722222222224</v>
      </c>
      <c r="C10287">
        <v>32.413333333333334</v>
      </c>
    </row>
    <row r="10288" spans="1:3" x14ac:dyDescent="0.25">
      <c r="A10288" t="s">
        <v>1506</v>
      </c>
      <c r="B10288">
        <v>-16.474444444444444</v>
      </c>
      <c r="C10288">
        <v>32.403055555555554</v>
      </c>
    </row>
    <row r="10289" spans="1:3" x14ac:dyDescent="0.25">
      <c r="A10289" t="s">
        <v>1506</v>
      </c>
      <c r="B10289">
        <v>-16.468055555555555</v>
      </c>
      <c r="C10289">
        <v>32.400555555555556</v>
      </c>
    </row>
    <row r="10290" spans="1:3" x14ac:dyDescent="0.25">
      <c r="A10290" t="s">
        <v>1506</v>
      </c>
      <c r="B10290">
        <v>-16.46638888888889</v>
      </c>
      <c r="C10290">
        <v>32.397222222222219</v>
      </c>
    </row>
    <row r="10291" spans="1:3" x14ac:dyDescent="0.25">
      <c r="A10291" t="s">
        <v>1506</v>
      </c>
      <c r="B10291">
        <v>-16.46638888888889</v>
      </c>
      <c r="C10291">
        <v>32.404166666666669</v>
      </c>
    </row>
    <row r="10292" spans="1:3" x14ac:dyDescent="0.25">
      <c r="A10292" t="s">
        <v>1506</v>
      </c>
      <c r="B10292">
        <v>-16.47</v>
      </c>
      <c r="C10292">
        <v>32.409444444444446</v>
      </c>
    </row>
    <row r="10293" spans="1:3" x14ac:dyDescent="0.25">
      <c r="A10293" t="s">
        <v>1506</v>
      </c>
      <c r="B10293">
        <v>-16.476666666666667</v>
      </c>
      <c r="C10293">
        <v>32.412777777777777</v>
      </c>
    </row>
    <row r="10294" spans="1:3" x14ac:dyDescent="0.25">
      <c r="A10294" t="s">
        <v>1506</v>
      </c>
      <c r="B10294">
        <v>-16.483055555555556</v>
      </c>
      <c r="C10294">
        <v>32.42583333333333</v>
      </c>
    </row>
    <row r="10295" spans="1:3" x14ac:dyDescent="0.25">
      <c r="A10295" t="s">
        <v>1506</v>
      </c>
      <c r="B10295">
        <v>-16.485555555555557</v>
      </c>
      <c r="C10295">
        <v>32.43666666666666</v>
      </c>
    </row>
    <row r="10296" spans="1:3" x14ac:dyDescent="0.25">
      <c r="A10296" t="s">
        <v>1506</v>
      </c>
      <c r="B10296">
        <v>-16.485277777777775</v>
      </c>
      <c r="C10296">
        <v>32.449166666666663</v>
      </c>
    </row>
    <row r="10297" spans="1:3" x14ac:dyDescent="0.25">
      <c r="A10297" t="s">
        <v>1506</v>
      </c>
      <c r="B10297">
        <v>-16.488055555555558</v>
      </c>
      <c r="C10297">
        <v>32.456111111111113</v>
      </c>
    </row>
    <row r="10298" spans="1:3" x14ac:dyDescent="0.25">
      <c r="A10298" t="s">
        <v>1506</v>
      </c>
      <c r="B10298">
        <v>-16.490277777777777</v>
      </c>
      <c r="C10298">
        <v>32.456944444444446</v>
      </c>
    </row>
    <row r="10299" spans="1:3" x14ac:dyDescent="0.25">
      <c r="A10299" t="s">
        <v>1507</v>
      </c>
      <c r="B10299">
        <v>-15.858888888888888</v>
      </c>
      <c r="C10299">
        <v>30.138888888888889</v>
      </c>
    </row>
    <row r="10300" spans="1:3" x14ac:dyDescent="0.25">
      <c r="A10300" t="s">
        <v>1507</v>
      </c>
      <c r="B10300">
        <v>-15.857500000000002</v>
      </c>
      <c r="C10300">
        <v>30.139444444444443</v>
      </c>
    </row>
    <row r="10301" spans="1:3" x14ac:dyDescent="0.25">
      <c r="A10301" t="s">
        <v>1507</v>
      </c>
      <c r="B10301">
        <v>-15.858888888888888</v>
      </c>
      <c r="C10301">
        <v>30.151944444444442</v>
      </c>
    </row>
    <row r="10302" spans="1:3" x14ac:dyDescent="0.25">
      <c r="A10302" t="s">
        <v>1507</v>
      </c>
      <c r="B10302">
        <v>-15.863055555555555</v>
      </c>
      <c r="C10302">
        <v>30.154999999999998</v>
      </c>
    </row>
    <row r="10303" spans="1:3" x14ac:dyDescent="0.25">
      <c r="A10303" t="s">
        <v>1507</v>
      </c>
      <c r="B10303">
        <v>-15.868333333333336</v>
      </c>
      <c r="C10303">
        <v>30.154722222222222</v>
      </c>
    </row>
    <row r="10304" spans="1:3" x14ac:dyDescent="0.25">
      <c r="A10304" t="s">
        <v>1507</v>
      </c>
      <c r="B10304">
        <v>-15.872222222222222</v>
      </c>
      <c r="C10304">
        <v>30.148888888888887</v>
      </c>
    </row>
    <row r="10305" spans="1:3" x14ac:dyDescent="0.25">
      <c r="A10305" t="s">
        <v>1507</v>
      </c>
      <c r="B10305">
        <v>-15.872222222222222</v>
      </c>
      <c r="C10305">
        <v>30.143333333333334</v>
      </c>
    </row>
    <row r="10306" spans="1:3" x14ac:dyDescent="0.25">
      <c r="A10306" t="s">
        <v>1507</v>
      </c>
      <c r="B10306">
        <v>-15.870555555555557</v>
      </c>
      <c r="C10306">
        <v>30.140833333333333</v>
      </c>
    </row>
    <row r="10307" spans="1:3" x14ac:dyDescent="0.25">
      <c r="A10307" t="s">
        <v>1507</v>
      </c>
      <c r="B10307">
        <v>-15.858888888888888</v>
      </c>
      <c r="C10307">
        <v>30.138888888888889</v>
      </c>
    </row>
    <row r="10308" spans="1:3" x14ac:dyDescent="0.25">
      <c r="A10308" t="s">
        <v>1508</v>
      </c>
      <c r="B10308">
        <v>-10.013055555555555</v>
      </c>
      <c r="C10308">
        <v>29.631666666666668</v>
      </c>
    </row>
    <row r="10309" spans="1:3" x14ac:dyDescent="0.25">
      <c r="A10309" t="s">
        <v>1508</v>
      </c>
      <c r="B10309">
        <v>-10.010833333333334</v>
      </c>
      <c r="C10309">
        <v>29.636111111111109</v>
      </c>
    </row>
    <row r="10310" spans="1:3" x14ac:dyDescent="0.25">
      <c r="A10310" t="s">
        <v>1508</v>
      </c>
      <c r="B10310">
        <v>-10</v>
      </c>
      <c r="C10310">
        <v>29.648611111111112</v>
      </c>
    </row>
    <row r="10311" spans="1:3" x14ac:dyDescent="0.25">
      <c r="A10311" t="s">
        <v>1509</v>
      </c>
      <c r="B10311">
        <v>-10.013055555555555</v>
      </c>
      <c r="C10311">
        <v>29.631666666666668</v>
      </c>
    </row>
    <row r="10312" spans="1:3" x14ac:dyDescent="0.25">
      <c r="A10312" t="s">
        <v>1509</v>
      </c>
      <c r="B10312">
        <v>-10.015555555555556</v>
      </c>
      <c r="C10312">
        <v>29.624722222222221</v>
      </c>
    </row>
    <row r="10313" spans="1:3" x14ac:dyDescent="0.25">
      <c r="A10313" t="s">
        <v>1509</v>
      </c>
      <c r="B10313">
        <v>-10.024999999999999</v>
      </c>
      <c r="C10313">
        <v>29.614166666666669</v>
      </c>
    </row>
    <row r="10314" spans="1:3" x14ac:dyDescent="0.25">
      <c r="A10314" t="s">
        <v>1509</v>
      </c>
      <c r="B10314">
        <v>-10.027500000000002</v>
      </c>
      <c r="C10314">
        <v>29.609444444444446</v>
      </c>
    </row>
    <row r="10315" spans="1:3" x14ac:dyDescent="0.25">
      <c r="A10315" t="s">
        <v>1509</v>
      </c>
      <c r="B10315">
        <v>-10.035</v>
      </c>
      <c r="C10315">
        <v>29.604444444444447</v>
      </c>
    </row>
    <row r="10316" spans="1:3" x14ac:dyDescent="0.25">
      <c r="A10316" t="s">
        <v>1509</v>
      </c>
      <c r="B10316">
        <v>-10.03888888888889</v>
      </c>
      <c r="C10316">
        <v>29.595833333333331</v>
      </c>
    </row>
    <row r="10317" spans="1:3" x14ac:dyDescent="0.25">
      <c r="A10317" t="s">
        <v>1509</v>
      </c>
      <c r="B10317">
        <v>-10.051666666666668</v>
      </c>
      <c r="C10317">
        <v>29.588333333333331</v>
      </c>
    </row>
    <row r="10318" spans="1:3" x14ac:dyDescent="0.25">
      <c r="A10318" t="s">
        <v>1509</v>
      </c>
      <c r="B10318">
        <v>-10.058055555555557</v>
      </c>
      <c r="C10318">
        <v>29.57</v>
      </c>
    </row>
    <row r="10319" spans="1:3" x14ac:dyDescent="0.25">
      <c r="A10319" t="s">
        <v>1510</v>
      </c>
      <c r="B10319">
        <v>-10.058055555555557</v>
      </c>
      <c r="C10319">
        <v>29.57</v>
      </c>
    </row>
    <row r="10320" spans="1:3" x14ac:dyDescent="0.25">
      <c r="A10320" t="s">
        <v>1510</v>
      </c>
      <c r="B10320">
        <v>-10.060833333333335</v>
      </c>
      <c r="C10320">
        <v>29.566111111111113</v>
      </c>
    </row>
    <row r="10321" spans="1:3" x14ac:dyDescent="0.25">
      <c r="A10321" t="s">
        <v>1510</v>
      </c>
      <c r="B10321">
        <v>-10.060833333333335</v>
      </c>
      <c r="C10321">
        <v>29.55638888888889</v>
      </c>
    </row>
    <row r="10322" spans="1:3" x14ac:dyDescent="0.25">
      <c r="A10322" t="s">
        <v>1510</v>
      </c>
      <c r="B10322">
        <v>-10.068888888888889</v>
      </c>
      <c r="C10322">
        <v>29.543333333333337</v>
      </c>
    </row>
    <row r="10323" spans="1:3" x14ac:dyDescent="0.25">
      <c r="A10323" t="s">
        <v>1510</v>
      </c>
      <c r="B10323">
        <v>-10.07</v>
      </c>
      <c r="C10323">
        <v>29.535277777777779</v>
      </c>
    </row>
    <row r="10324" spans="1:3" x14ac:dyDescent="0.25">
      <c r="A10324" t="s">
        <v>1510</v>
      </c>
      <c r="B10324">
        <v>-10.075555555555555</v>
      </c>
      <c r="C10324">
        <v>29.531944444444445</v>
      </c>
    </row>
    <row r="10325" spans="1:3" x14ac:dyDescent="0.25">
      <c r="A10325" t="s">
        <v>1510</v>
      </c>
      <c r="B10325">
        <v>-10.076111111111111</v>
      </c>
      <c r="C10325">
        <v>29.527777777777779</v>
      </c>
    </row>
    <row r="10326" spans="1:3" x14ac:dyDescent="0.25">
      <c r="A10326" t="s">
        <v>1510</v>
      </c>
      <c r="B10326">
        <v>-10.073333333333332</v>
      </c>
      <c r="C10326">
        <v>29.52</v>
      </c>
    </row>
    <row r="10327" spans="1:3" x14ac:dyDescent="0.25">
      <c r="A10327" t="s">
        <v>1510</v>
      </c>
      <c r="B10327">
        <v>-10.075277777777778</v>
      </c>
      <c r="C10327">
        <v>29.516111111111112</v>
      </c>
    </row>
    <row r="10328" spans="1:3" x14ac:dyDescent="0.25">
      <c r="A10328" t="s">
        <v>1510</v>
      </c>
      <c r="B10328">
        <v>-10.079722222222221</v>
      </c>
      <c r="C10328">
        <v>29.512222222222221</v>
      </c>
    </row>
    <row r="10329" spans="1:3" x14ac:dyDescent="0.25">
      <c r="A10329" t="s">
        <v>1510</v>
      </c>
      <c r="B10329">
        <v>-10.083333333333332</v>
      </c>
      <c r="C10329">
        <v>29.500555555555554</v>
      </c>
    </row>
    <row r="10330" spans="1:3" x14ac:dyDescent="0.25">
      <c r="A10330" t="s">
        <v>1510</v>
      </c>
      <c r="B10330">
        <v>-10.102222222222222</v>
      </c>
      <c r="C10330">
        <v>29.482222222222219</v>
      </c>
    </row>
    <row r="10331" spans="1:3" x14ac:dyDescent="0.25">
      <c r="A10331" t="s">
        <v>1510</v>
      </c>
      <c r="B10331">
        <v>-10.112222222222222</v>
      </c>
      <c r="C10331">
        <v>29.46</v>
      </c>
    </row>
    <row r="10332" spans="1:3" x14ac:dyDescent="0.25">
      <c r="A10332" t="s">
        <v>1510</v>
      </c>
      <c r="B10332">
        <v>-10.115555555555556</v>
      </c>
      <c r="C10332">
        <v>29.452222222222222</v>
      </c>
    </row>
    <row r="10333" spans="1:3" x14ac:dyDescent="0.25">
      <c r="A10333" t="s">
        <v>1510</v>
      </c>
      <c r="B10333">
        <v>-10.120277777777778</v>
      </c>
      <c r="C10333">
        <v>29.445</v>
      </c>
    </row>
    <row r="10334" spans="1:3" x14ac:dyDescent="0.25">
      <c r="A10334" t="s">
        <v>1510</v>
      </c>
      <c r="B10334">
        <v>-10.149166666666666</v>
      </c>
      <c r="C10334">
        <v>29.413611111111109</v>
      </c>
    </row>
    <row r="10335" spans="1:3" x14ac:dyDescent="0.25">
      <c r="A10335" t="s">
        <v>1510</v>
      </c>
      <c r="B10335">
        <v>-10.17611111111111</v>
      </c>
      <c r="C10335">
        <v>29.389444444444443</v>
      </c>
    </row>
    <row r="10336" spans="1:3" x14ac:dyDescent="0.25">
      <c r="A10336" t="s">
        <v>1510</v>
      </c>
      <c r="B10336">
        <v>-10.179444444444444</v>
      </c>
      <c r="C10336">
        <v>29.384999999999998</v>
      </c>
    </row>
    <row r="10337" spans="1:3" x14ac:dyDescent="0.25">
      <c r="A10337" t="s">
        <v>1511</v>
      </c>
      <c r="B10337">
        <v>-13.521111111111113</v>
      </c>
      <c r="C10337">
        <v>29.373888888888889</v>
      </c>
    </row>
    <row r="10338" spans="1:3" x14ac:dyDescent="0.25">
      <c r="A10338" t="s">
        <v>1511</v>
      </c>
      <c r="B10338">
        <v>-13.515555555555556</v>
      </c>
      <c r="C10338">
        <v>29.374166666666667</v>
      </c>
    </row>
    <row r="10339" spans="1:3" x14ac:dyDescent="0.25">
      <c r="A10339" t="s">
        <v>1511</v>
      </c>
      <c r="B10339">
        <v>-13.508055555555556</v>
      </c>
      <c r="C10339">
        <v>29.378055555555555</v>
      </c>
    </row>
    <row r="10340" spans="1:3" x14ac:dyDescent="0.25">
      <c r="A10340" t="s">
        <v>1511</v>
      </c>
      <c r="B10340">
        <v>-13.504166666666666</v>
      </c>
      <c r="C10340">
        <v>29.378333333333334</v>
      </c>
    </row>
    <row r="10341" spans="1:3" x14ac:dyDescent="0.25">
      <c r="A10341" t="s">
        <v>1511</v>
      </c>
      <c r="B10341">
        <v>-13.501111111111111</v>
      </c>
      <c r="C10341">
        <v>29.376111111111111</v>
      </c>
    </row>
    <row r="10342" spans="1:3" x14ac:dyDescent="0.25">
      <c r="A10342" t="s">
        <v>1511</v>
      </c>
      <c r="B10342">
        <v>-13.49861111111111</v>
      </c>
      <c r="C10342">
        <v>29.376944444444444</v>
      </c>
    </row>
    <row r="10343" spans="1:3" x14ac:dyDescent="0.25">
      <c r="A10343" t="s">
        <v>1511</v>
      </c>
      <c r="B10343">
        <v>-13.494722222222221</v>
      </c>
      <c r="C10343">
        <v>29.385833333333334</v>
      </c>
    </row>
    <row r="10344" spans="1:3" x14ac:dyDescent="0.25">
      <c r="A10344" t="s">
        <v>1511</v>
      </c>
      <c r="B10344">
        <v>-13.48861111111111</v>
      </c>
      <c r="C10344">
        <v>29.388055555555557</v>
      </c>
    </row>
    <row r="10345" spans="1:3" x14ac:dyDescent="0.25">
      <c r="A10345" t="s">
        <v>1511</v>
      </c>
      <c r="B10345">
        <v>-13.483333333333333</v>
      </c>
      <c r="C10345">
        <v>29.399166666666666</v>
      </c>
    </row>
    <row r="10346" spans="1:3" x14ac:dyDescent="0.25">
      <c r="A10346" t="s">
        <v>1511</v>
      </c>
      <c r="B10346">
        <v>-13.485555555555555</v>
      </c>
      <c r="C10346">
        <v>29.402777777777775</v>
      </c>
    </row>
    <row r="10347" spans="1:3" x14ac:dyDescent="0.25">
      <c r="A10347" t="s">
        <v>1511</v>
      </c>
      <c r="B10347">
        <v>-13.505833333333333</v>
      </c>
      <c r="C10347">
        <v>29.411388888888887</v>
      </c>
    </row>
    <row r="10348" spans="1:3" x14ac:dyDescent="0.25">
      <c r="A10348" t="s">
        <v>1511</v>
      </c>
      <c r="B10348">
        <v>-13.508888888888889</v>
      </c>
      <c r="C10348">
        <v>29.410555555555554</v>
      </c>
    </row>
    <row r="10349" spans="1:3" x14ac:dyDescent="0.25">
      <c r="A10349" t="s">
        <v>1511</v>
      </c>
      <c r="B10349">
        <v>-13.513888888888889</v>
      </c>
      <c r="C10349">
        <v>29.404444444444444</v>
      </c>
    </row>
    <row r="10350" spans="1:3" x14ac:dyDescent="0.25">
      <c r="A10350" t="s">
        <v>1511</v>
      </c>
      <c r="B10350">
        <v>-13.52138888888889</v>
      </c>
      <c r="C10350">
        <v>29.402777777777775</v>
      </c>
    </row>
    <row r="10351" spans="1:3" x14ac:dyDescent="0.25">
      <c r="A10351" t="s">
        <v>1511</v>
      </c>
      <c r="B10351">
        <v>-13.525277777777779</v>
      </c>
      <c r="C10351">
        <v>29.398888888888887</v>
      </c>
    </row>
    <row r="10352" spans="1:3" x14ac:dyDescent="0.25">
      <c r="A10352" t="s">
        <v>1511</v>
      </c>
      <c r="B10352">
        <v>-13.528611111111111</v>
      </c>
      <c r="C10352">
        <v>29.391111111111112</v>
      </c>
    </row>
    <row r="10353" spans="1:3" x14ac:dyDescent="0.25">
      <c r="A10353" t="s">
        <v>1511</v>
      </c>
      <c r="B10353">
        <v>-13.529166666666667</v>
      </c>
      <c r="C10353">
        <v>29.380833333333335</v>
      </c>
    </row>
    <row r="10354" spans="1:3" x14ac:dyDescent="0.25">
      <c r="A10354" t="s">
        <v>1511</v>
      </c>
      <c r="B10354">
        <v>-13.52638888888889</v>
      </c>
      <c r="C10354">
        <v>29.375</v>
      </c>
    </row>
    <row r="10355" spans="1:3" x14ac:dyDescent="0.25">
      <c r="A10355" t="s">
        <v>1511</v>
      </c>
      <c r="B10355">
        <v>-13.521111111111113</v>
      </c>
      <c r="C10355">
        <v>29.373888888888889</v>
      </c>
    </row>
    <row r="10356" spans="1:3" x14ac:dyDescent="0.25">
      <c r="A10356" t="s">
        <v>1512</v>
      </c>
      <c r="B10356">
        <v>-10.179444444444444</v>
      </c>
      <c r="C10356">
        <v>29.384999999999998</v>
      </c>
    </row>
    <row r="10357" spans="1:3" x14ac:dyDescent="0.25">
      <c r="A10357" t="s">
        <v>1512</v>
      </c>
      <c r="B10357">
        <v>-10.186666666666667</v>
      </c>
      <c r="C10357">
        <v>29.375277777777779</v>
      </c>
    </row>
    <row r="10358" spans="1:3" x14ac:dyDescent="0.25">
      <c r="A10358" t="s">
        <v>1512</v>
      </c>
      <c r="B10358">
        <v>-10.195277777777779</v>
      </c>
      <c r="C10358">
        <v>29.352777777777778</v>
      </c>
    </row>
    <row r="10359" spans="1:3" x14ac:dyDescent="0.25">
      <c r="A10359" t="s">
        <v>1512</v>
      </c>
      <c r="B10359">
        <v>-10.213055555555552</v>
      </c>
      <c r="C10359">
        <v>29.325555555555557</v>
      </c>
    </row>
    <row r="10360" spans="1:3" x14ac:dyDescent="0.25">
      <c r="A10360" t="s">
        <v>1512</v>
      </c>
      <c r="B10360">
        <v>-10.221944444444444</v>
      </c>
      <c r="C10360">
        <v>29.308333333333334</v>
      </c>
    </row>
    <row r="10361" spans="1:3" x14ac:dyDescent="0.25">
      <c r="A10361" t="s">
        <v>1512</v>
      </c>
      <c r="B10361">
        <v>-10.239722222222222</v>
      </c>
      <c r="C10361">
        <v>29.289444444444445</v>
      </c>
    </row>
    <row r="10362" spans="1:3" x14ac:dyDescent="0.25">
      <c r="A10362" t="s">
        <v>1513</v>
      </c>
      <c r="B10362">
        <v>-13.535277777777777</v>
      </c>
      <c r="C10362">
        <v>29.283888888888889</v>
      </c>
    </row>
    <row r="10363" spans="1:3" x14ac:dyDescent="0.25">
      <c r="A10363" t="s">
        <v>1513</v>
      </c>
      <c r="B10363">
        <v>-13.528611111111111</v>
      </c>
      <c r="C10363">
        <v>29.285</v>
      </c>
    </row>
    <row r="10364" spans="1:3" x14ac:dyDescent="0.25">
      <c r="A10364" t="s">
        <v>1513</v>
      </c>
      <c r="B10364">
        <v>-13.526944444444446</v>
      </c>
      <c r="C10364">
        <v>29.286944444444448</v>
      </c>
    </row>
    <row r="10365" spans="1:3" x14ac:dyDescent="0.25">
      <c r="A10365" t="s">
        <v>1513</v>
      </c>
      <c r="B10365">
        <v>-13.523888888888889</v>
      </c>
      <c r="C10365">
        <v>29.29527777777778</v>
      </c>
    </row>
    <row r="10366" spans="1:3" x14ac:dyDescent="0.25">
      <c r="A10366" t="s">
        <v>1513</v>
      </c>
      <c r="B10366">
        <v>-13.528055555555556</v>
      </c>
      <c r="C10366">
        <v>29.302500000000002</v>
      </c>
    </row>
    <row r="10367" spans="1:3" x14ac:dyDescent="0.25">
      <c r="A10367" t="s">
        <v>1513</v>
      </c>
      <c r="B10367">
        <v>-13.533055555555556</v>
      </c>
      <c r="C10367">
        <v>29.303055555555556</v>
      </c>
    </row>
    <row r="10368" spans="1:3" x14ac:dyDescent="0.25">
      <c r="A10368" t="s">
        <v>1513</v>
      </c>
      <c r="B10368">
        <v>-13.538055555555555</v>
      </c>
      <c r="C10368">
        <v>29.295833333333334</v>
      </c>
    </row>
    <row r="10369" spans="1:3" x14ac:dyDescent="0.25">
      <c r="A10369" t="s">
        <v>1513</v>
      </c>
      <c r="B10369">
        <v>-13.536111111111111</v>
      </c>
      <c r="C10369">
        <v>29.290000000000003</v>
      </c>
    </row>
    <row r="10370" spans="1:3" x14ac:dyDescent="0.25">
      <c r="A10370" t="s">
        <v>1513</v>
      </c>
      <c r="B10370">
        <v>-13.537222222222223</v>
      </c>
      <c r="C10370">
        <v>29.286111111111111</v>
      </c>
    </row>
    <row r="10371" spans="1:3" x14ac:dyDescent="0.25">
      <c r="A10371" t="s">
        <v>1513</v>
      </c>
      <c r="B10371">
        <v>-13.535277777777777</v>
      </c>
      <c r="C10371">
        <v>29.283888888888889</v>
      </c>
    </row>
    <row r="10372" spans="1:3" x14ac:dyDescent="0.25">
      <c r="A10372" t="s">
        <v>1514</v>
      </c>
      <c r="B10372">
        <v>-10.239722222222222</v>
      </c>
      <c r="C10372">
        <v>29.289444444444445</v>
      </c>
    </row>
    <row r="10373" spans="1:3" x14ac:dyDescent="0.25">
      <c r="A10373" t="s">
        <v>1514</v>
      </c>
      <c r="B10373">
        <v>-10.245833333333332</v>
      </c>
      <c r="C10373">
        <v>29.283888888888889</v>
      </c>
    </row>
    <row r="10374" spans="1:3" x14ac:dyDescent="0.25">
      <c r="A10374" t="s">
        <v>1514</v>
      </c>
      <c r="B10374">
        <v>-10.265277777777776</v>
      </c>
      <c r="C10374">
        <v>29.271666666666665</v>
      </c>
    </row>
    <row r="10375" spans="1:3" x14ac:dyDescent="0.25">
      <c r="A10375" t="s">
        <v>1514</v>
      </c>
      <c r="B10375">
        <v>-10.285833333333333</v>
      </c>
      <c r="C10375">
        <v>29.262499999999999</v>
      </c>
    </row>
    <row r="10376" spans="1:3" x14ac:dyDescent="0.25">
      <c r="A10376" t="s">
        <v>1514</v>
      </c>
      <c r="B10376">
        <v>-10.296666666666667</v>
      </c>
      <c r="C10376">
        <v>29.255277777777778</v>
      </c>
    </row>
    <row r="10377" spans="1:3" x14ac:dyDescent="0.25">
      <c r="A10377" t="s">
        <v>1514</v>
      </c>
      <c r="B10377">
        <v>-10.308055555555555</v>
      </c>
      <c r="C10377">
        <v>29.241944444444446</v>
      </c>
    </row>
    <row r="10378" spans="1:3" x14ac:dyDescent="0.25">
      <c r="A10378" t="s">
        <v>1514</v>
      </c>
      <c r="B10378">
        <v>-10.325833333333334</v>
      </c>
      <c r="C10378">
        <v>29.231388888888887</v>
      </c>
    </row>
    <row r="10379" spans="1:3" x14ac:dyDescent="0.25">
      <c r="A10379" t="s">
        <v>1514</v>
      </c>
      <c r="B10379">
        <v>-10.328055555555554</v>
      </c>
      <c r="C10379">
        <v>29.228333333333332</v>
      </c>
    </row>
    <row r="10380" spans="1:3" x14ac:dyDescent="0.25">
      <c r="A10380" t="s">
        <v>1515</v>
      </c>
      <c r="B10380">
        <v>-13.530833333333334</v>
      </c>
      <c r="C10380">
        <v>29.210277777777776</v>
      </c>
    </row>
    <row r="10381" spans="1:3" x14ac:dyDescent="0.25">
      <c r="A10381" t="s">
        <v>1515</v>
      </c>
      <c r="B10381">
        <v>-13.524444444444445</v>
      </c>
      <c r="C10381">
        <v>29.21361111111111</v>
      </c>
    </row>
    <row r="10382" spans="1:3" x14ac:dyDescent="0.25">
      <c r="A10382" t="s">
        <v>1515</v>
      </c>
      <c r="B10382">
        <v>-13.516666666666667</v>
      </c>
      <c r="C10382">
        <v>29.214444444444442</v>
      </c>
    </row>
    <row r="10383" spans="1:3" x14ac:dyDescent="0.25">
      <c r="A10383" t="s">
        <v>1515</v>
      </c>
      <c r="B10383">
        <v>-13.510277777777778</v>
      </c>
      <c r="C10383">
        <v>29.22</v>
      </c>
    </row>
    <row r="10384" spans="1:3" x14ac:dyDescent="0.25">
      <c r="A10384" t="s">
        <v>1515</v>
      </c>
      <c r="B10384">
        <v>-13.500277777777777</v>
      </c>
      <c r="C10384">
        <v>29.219166666666666</v>
      </c>
    </row>
    <row r="10385" spans="1:3" x14ac:dyDescent="0.25">
      <c r="A10385" t="s">
        <v>1515</v>
      </c>
      <c r="B10385">
        <v>-13.497222222222222</v>
      </c>
      <c r="C10385">
        <v>29.222777777777775</v>
      </c>
    </row>
    <row r="10386" spans="1:3" x14ac:dyDescent="0.25">
      <c r="A10386" t="s">
        <v>1515</v>
      </c>
      <c r="B10386">
        <v>-13.495277777777776</v>
      </c>
      <c r="C10386">
        <v>29.229444444444443</v>
      </c>
    </row>
    <row r="10387" spans="1:3" x14ac:dyDescent="0.25">
      <c r="A10387" t="s">
        <v>1515</v>
      </c>
      <c r="B10387">
        <v>-13.49111111111111</v>
      </c>
      <c r="C10387">
        <v>29.232499999999998</v>
      </c>
    </row>
    <row r="10388" spans="1:3" x14ac:dyDescent="0.25">
      <c r="A10388" t="s">
        <v>1515</v>
      </c>
      <c r="B10388">
        <v>-13.482222222222223</v>
      </c>
      <c r="C10388">
        <v>29.251944444444444</v>
      </c>
    </row>
    <row r="10389" spans="1:3" x14ac:dyDescent="0.25">
      <c r="A10389" t="s">
        <v>1515</v>
      </c>
      <c r="B10389">
        <v>-13.469166666666666</v>
      </c>
      <c r="C10389">
        <v>29.261666666666667</v>
      </c>
    </row>
    <row r="10390" spans="1:3" x14ac:dyDescent="0.25">
      <c r="A10390" t="s">
        <v>1515</v>
      </c>
      <c r="B10390">
        <v>-13.471388888888889</v>
      </c>
      <c r="C10390">
        <v>29.266666666666666</v>
      </c>
    </row>
    <row r="10391" spans="1:3" x14ac:dyDescent="0.25">
      <c r="A10391" t="s">
        <v>1515</v>
      </c>
      <c r="B10391">
        <v>-13.482777777777779</v>
      </c>
      <c r="C10391">
        <v>29.275555555555556</v>
      </c>
    </row>
    <row r="10392" spans="1:3" x14ac:dyDescent="0.25">
      <c r="A10392" t="s">
        <v>1515</v>
      </c>
      <c r="B10392">
        <v>-13.493611111111111</v>
      </c>
      <c r="C10392">
        <v>29.275277777777777</v>
      </c>
    </row>
    <row r="10393" spans="1:3" x14ac:dyDescent="0.25">
      <c r="A10393" t="s">
        <v>1515</v>
      </c>
      <c r="B10393">
        <v>-13.504722222222222</v>
      </c>
      <c r="C10393">
        <v>29.283333333333335</v>
      </c>
    </row>
    <row r="10394" spans="1:3" x14ac:dyDescent="0.25">
      <c r="A10394" t="s">
        <v>1515</v>
      </c>
      <c r="B10394">
        <v>-13.508055555555556</v>
      </c>
      <c r="C10394">
        <v>29.282777777777778</v>
      </c>
    </row>
    <row r="10395" spans="1:3" x14ac:dyDescent="0.25">
      <c r="A10395" t="s">
        <v>1515</v>
      </c>
      <c r="B10395">
        <v>-13.511666666666667</v>
      </c>
      <c r="C10395">
        <v>29.279444444444444</v>
      </c>
    </row>
    <row r="10396" spans="1:3" x14ac:dyDescent="0.25">
      <c r="A10396" t="s">
        <v>1515</v>
      </c>
      <c r="B10396">
        <v>-13.516388888888889</v>
      </c>
      <c r="C10396">
        <v>29.266944444444444</v>
      </c>
    </row>
    <row r="10397" spans="1:3" x14ac:dyDescent="0.25">
      <c r="A10397" t="s">
        <v>1515</v>
      </c>
      <c r="B10397">
        <v>-13.521944444444445</v>
      </c>
      <c r="C10397">
        <v>29.260555555555555</v>
      </c>
    </row>
    <row r="10398" spans="1:3" x14ac:dyDescent="0.25">
      <c r="A10398" t="s">
        <v>1515</v>
      </c>
      <c r="B10398">
        <v>-13.523055555555556</v>
      </c>
      <c r="C10398">
        <v>29.256944444444443</v>
      </c>
    </row>
    <row r="10399" spans="1:3" x14ac:dyDescent="0.25">
      <c r="A10399" t="s">
        <v>1515</v>
      </c>
      <c r="B10399">
        <v>-13.521111111111113</v>
      </c>
      <c r="C10399">
        <v>29.252777777777776</v>
      </c>
    </row>
    <row r="10400" spans="1:3" x14ac:dyDescent="0.25">
      <c r="A10400" t="s">
        <v>1515</v>
      </c>
      <c r="B10400">
        <v>-13.526111111111112</v>
      </c>
      <c r="C10400">
        <v>29.2425</v>
      </c>
    </row>
    <row r="10401" spans="1:3" x14ac:dyDescent="0.25">
      <c r="A10401" t="s">
        <v>1515</v>
      </c>
      <c r="B10401">
        <v>-13.525833333333335</v>
      </c>
      <c r="C10401">
        <v>29.237222222222222</v>
      </c>
    </row>
    <row r="10402" spans="1:3" x14ac:dyDescent="0.25">
      <c r="A10402" t="s">
        <v>1515</v>
      </c>
      <c r="B10402">
        <v>-13.531944444444445</v>
      </c>
      <c r="C10402">
        <v>29.231388888888887</v>
      </c>
    </row>
    <row r="10403" spans="1:3" x14ac:dyDescent="0.25">
      <c r="A10403" t="s">
        <v>1515</v>
      </c>
      <c r="B10403">
        <v>-13.545</v>
      </c>
      <c r="C10403">
        <v>29.224166666666665</v>
      </c>
    </row>
    <row r="10404" spans="1:3" x14ac:dyDescent="0.25">
      <c r="A10404" t="s">
        <v>1515</v>
      </c>
      <c r="B10404">
        <v>-13.546666666666667</v>
      </c>
      <c r="C10404">
        <v>29.219166666666666</v>
      </c>
    </row>
    <row r="10405" spans="1:3" x14ac:dyDescent="0.25">
      <c r="A10405" t="s">
        <v>1515</v>
      </c>
      <c r="B10405">
        <v>-13.543055555555556</v>
      </c>
      <c r="C10405">
        <v>29.213888888888889</v>
      </c>
    </row>
    <row r="10406" spans="1:3" x14ac:dyDescent="0.25">
      <c r="A10406" t="s">
        <v>1515</v>
      </c>
      <c r="B10406">
        <v>-13.535277777777777</v>
      </c>
      <c r="C10406">
        <v>29.214722222222221</v>
      </c>
    </row>
    <row r="10407" spans="1:3" x14ac:dyDescent="0.25">
      <c r="A10407" t="s">
        <v>1515</v>
      </c>
      <c r="B10407">
        <v>-13.530833333333334</v>
      </c>
      <c r="C10407">
        <v>29.210277777777776</v>
      </c>
    </row>
    <row r="10408" spans="1:3" x14ac:dyDescent="0.25">
      <c r="A10408" t="s">
        <v>1516</v>
      </c>
      <c r="B10408">
        <v>-10.328055555555554</v>
      </c>
      <c r="C10408">
        <v>29.228333333333332</v>
      </c>
    </row>
    <row r="10409" spans="1:3" x14ac:dyDescent="0.25">
      <c r="A10409" t="s">
        <v>1516</v>
      </c>
      <c r="B10409">
        <v>-10.33861111111111</v>
      </c>
      <c r="C10409">
        <v>29.215833333333332</v>
      </c>
    </row>
    <row r="10410" spans="1:3" x14ac:dyDescent="0.25">
      <c r="A10410" t="s">
        <v>1516</v>
      </c>
      <c r="B10410">
        <v>-10.359722222222222</v>
      </c>
      <c r="C10410">
        <v>29.196666666666665</v>
      </c>
    </row>
    <row r="10411" spans="1:3" x14ac:dyDescent="0.25">
      <c r="A10411" t="s">
        <v>1516</v>
      </c>
      <c r="B10411">
        <v>-10.377777777777778</v>
      </c>
      <c r="C10411">
        <v>29.176388888888891</v>
      </c>
    </row>
    <row r="10412" spans="1:3" x14ac:dyDescent="0.25">
      <c r="A10412" t="s">
        <v>1516</v>
      </c>
      <c r="B10412">
        <v>-10.404722222222222</v>
      </c>
      <c r="C10412">
        <v>29.14</v>
      </c>
    </row>
    <row r="10413" spans="1:3" x14ac:dyDescent="0.25">
      <c r="A10413" t="s">
        <v>1517</v>
      </c>
      <c r="B10413">
        <v>-13.653055555555556</v>
      </c>
      <c r="C10413">
        <v>29.109444444444446</v>
      </c>
    </row>
    <row r="10414" spans="1:3" x14ac:dyDescent="0.25">
      <c r="A10414" t="s">
        <v>1517</v>
      </c>
      <c r="B10414">
        <v>-13.651111111111112</v>
      </c>
      <c r="C10414">
        <v>29.115833333333335</v>
      </c>
    </row>
    <row r="10415" spans="1:3" x14ac:dyDescent="0.25">
      <c r="A10415" t="s">
        <v>1517</v>
      </c>
      <c r="B10415">
        <v>-13.651944444444444</v>
      </c>
      <c r="C10415">
        <v>29.119722222222222</v>
      </c>
    </row>
    <row r="10416" spans="1:3" x14ac:dyDescent="0.25">
      <c r="A10416" t="s">
        <v>1517</v>
      </c>
      <c r="B10416">
        <v>-13.656666666666666</v>
      </c>
      <c r="C10416">
        <v>29.11888888888889</v>
      </c>
    </row>
    <row r="10417" spans="1:3" x14ac:dyDescent="0.25">
      <c r="A10417" t="s">
        <v>1517</v>
      </c>
      <c r="B10417">
        <v>-13.659444444444444</v>
      </c>
      <c r="C10417">
        <v>29.115277777777781</v>
      </c>
    </row>
    <row r="10418" spans="1:3" x14ac:dyDescent="0.25">
      <c r="A10418" t="s">
        <v>1517</v>
      </c>
      <c r="B10418">
        <v>-13.655555555555557</v>
      </c>
      <c r="C10418">
        <v>29.110277777777778</v>
      </c>
    </row>
    <row r="10419" spans="1:3" x14ac:dyDescent="0.25">
      <c r="A10419" t="s">
        <v>1517</v>
      </c>
      <c r="B10419">
        <v>-13.653055555555556</v>
      </c>
      <c r="C10419">
        <v>29.109444444444446</v>
      </c>
    </row>
    <row r="10420" spans="1:3" x14ac:dyDescent="0.25">
      <c r="A10420" t="s">
        <v>1518</v>
      </c>
      <c r="B10420">
        <v>-10.404722222222222</v>
      </c>
      <c r="C10420">
        <v>29.14</v>
      </c>
    </row>
    <row r="10421" spans="1:3" x14ac:dyDescent="0.25">
      <c r="A10421" t="s">
        <v>1518</v>
      </c>
      <c r="B10421">
        <v>-10.417222222222222</v>
      </c>
      <c r="C10421">
        <v>29.129166666666666</v>
      </c>
    </row>
    <row r="10422" spans="1:3" x14ac:dyDescent="0.25">
      <c r="A10422" t="s">
        <v>1518</v>
      </c>
      <c r="B10422">
        <v>-10.434999999999999</v>
      </c>
      <c r="C10422">
        <v>29.0975</v>
      </c>
    </row>
    <row r="10423" spans="1:3" x14ac:dyDescent="0.25">
      <c r="A10423" t="s">
        <v>1518</v>
      </c>
      <c r="B10423">
        <v>-10.4475</v>
      </c>
      <c r="C10423">
        <v>29.087777777777777</v>
      </c>
    </row>
    <row r="10424" spans="1:3" x14ac:dyDescent="0.25">
      <c r="A10424" t="s">
        <v>1518</v>
      </c>
      <c r="B10424">
        <v>-10.461388888888887</v>
      </c>
      <c r="C10424">
        <v>29.071944444444444</v>
      </c>
    </row>
    <row r="10425" spans="1:3" x14ac:dyDescent="0.25">
      <c r="A10425" t="s">
        <v>1518</v>
      </c>
      <c r="B10425">
        <v>-10.4725</v>
      </c>
      <c r="C10425">
        <v>29.065000000000001</v>
      </c>
    </row>
    <row r="10426" spans="1:3" x14ac:dyDescent="0.25">
      <c r="A10426" t="s">
        <v>1518</v>
      </c>
      <c r="B10426">
        <v>-10.488055555555555</v>
      </c>
      <c r="C10426">
        <v>29.049722222222226</v>
      </c>
    </row>
    <row r="10427" spans="1:3" x14ac:dyDescent="0.25">
      <c r="A10427" t="s">
        <v>1518</v>
      </c>
      <c r="B10427">
        <v>-10.494999999999999</v>
      </c>
      <c r="C10427">
        <v>29.044166666666669</v>
      </c>
    </row>
    <row r="10428" spans="1:3" x14ac:dyDescent="0.25">
      <c r="A10428" t="s">
        <v>1518</v>
      </c>
      <c r="B10428">
        <v>-10.527777777777779</v>
      </c>
      <c r="C10428">
        <v>29.017499999999998</v>
      </c>
    </row>
    <row r="10429" spans="1:3" x14ac:dyDescent="0.25">
      <c r="A10429" t="s">
        <v>1518</v>
      </c>
      <c r="B10429">
        <v>-10.543333333333333</v>
      </c>
      <c r="C10429">
        <v>29.00888888888889</v>
      </c>
    </row>
    <row r="10430" spans="1:3" x14ac:dyDescent="0.25">
      <c r="A10430" t="s">
        <v>1518</v>
      </c>
      <c r="B10430">
        <v>-10.576388888888889</v>
      </c>
      <c r="C10430">
        <v>28.985555555555557</v>
      </c>
    </row>
    <row r="10431" spans="1:3" x14ac:dyDescent="0.25">
      <c r="A10431" t="s">
        <v>1518</v>
      </c>
      <c r="B10431">
        <v>-10.603333333333335</v>
      </c>
      <c r="C10431">
        <v>28.969166666666666</v>
      </c>
    </row>
    <row r="10432" spans="1:3" x14ac:dyDescent="0.25">
      <c r="A10432" t="s">
        <v>1519</v>
      </c>
      <c r="B10432">
        <v>-13.459444444444443</v>
      </c>
      <c r="C10432">
        <v>29.123888888888889</v>
      </c>
    </row>
    <row r="10433" spans="1:3" x14ac:dyDescent="0.25">
      <c r="A10433" t="s">
        <v>1519</v>
      </c>
      <c r="B10433">
        <v>-13.460277777777778</v>
      </c>
      <c r="C10433">
        <v>29.115277777777781</v>
      </c>
    </row>
    <row r="10434" spans="1:3" x14ac:dyDescent="0.25">
      <c r="A10434" t="s">
        <v>1519</v>
      </c>
      <c r="B10434">
        <v>-13.458888888888888</v>
      </c>
      <c r="C10434">
        <v>29.110277777777778</v>
      </c>
    </row>
    <row r="10435" spans="1:3" x14ac:dyDescent="0.25">
      <c r="A10435" t="s">
        <v>1519</v>
      </c>
      <c r="B10435">
        <v>-13.454166666666666</v>
      </c>
      <c r="C10435">
        <v>29.106666666666669</v>
      </c>
    </row>
    <row r="10436" spans="1:3" x14ac:dyDescent="0.25">
      <c r="A10436" t="s">
        <v>1519</v>
      </c>
      <c r="B10436">
        <v>-13.451944444444443</v>
      </c>
      <c r="C10436">
        <v>29.099444444444444</v>
      </c>
    </row>
    <row r="10437" spans="1:3" x14ac:dyDescent="0.25">
      <c r="A10437" t="s">
        <v>1519</v>
      </c>
      <c r="B10437">
        <v>-13.448611111111111</v>
      </c>
      <c r="C10437">
        <v>29.098055555555554</v>
      </c>
    </row>
    <row r="10438" spans="1:3" x14ac:dyDescent="0.25">
      <c r="A10438" t="s">
        <v>1519</v>
      </c>
      <c r="B10438">
        <v>-13.4475</v>
      </c>
      <c r="C10438">
        <v>29.092777777777776</v>
      </c>
    </row>
    <row r="10439" spans="1:3" x14ac:dyDescent="0.25">
      <c r="A10439" t="s">
        <v>1519</v>
      </c>
      <c r="B10439">
        <v>-13.456388888888888</v>
      </c>
      <c r="C10439">
        <v>29.062777777777779</v>
      </c>
    </row>
    <row r="10440" spans="1:3" x14ac:dyDescent="0.25">
      <c r="A10440" t="s">
        <v>1519</v>
      </c>
      <c r="B10440">
        <v>-13.461666666666666</v>
      </c>
      <c r="C10440">
        <v>29.056111111111111</v>
      </c>
    </row>
    <row r="10441" spans="1:3" x14ac:dyDescent="0.25">
      <c r="A10441" t="s">
        <v>1519</v>
      </c>
      <c r="B10441">
        <v>-13.46111111111111</v>
      </c>
      <c r="C10441">
        <v>29.041111111111114</v>
      </c>
    </row>
    <row r="10442" spans="1:3" x14ac:dyDescent="0.25">
      <c r="A10442" t="s">
        <v>1519</v>
      </c>
      <c r="B10442">
        <v>-13.465833333333332</v>
      </c>
      <c r="C10442">
        <v>29.035833333333336</v>
      </c>
    </row>
    <row r="10443" spans="1:3" x14ac:dyDescent="0.25">
      <c r="A10443" t="s">
        <v>1519</v>
      </c>
      <c r="B10443">
        <v>-13.466111111111111</v>
      </c>
      <c r="C10443">
        <v>29.030833333333334</v>
      </c>
    </row>
    <row r="10444" spans="1:3" x14ac:dyDescent="0.25">
      <c r="A10444" t="s">
        <v>1519</v>
      </c>
      <c r="B10444">
        <v>-13.462499999999999</v>
      </c>
      <c r="C10444">
        <v>29.015833333333333</v>
      </c>
    </row>
    <row r="10445" spans="1:3" x14ac:dyDescent="0.25">
      <c r="A10445" t="s">
        <v>1519</v>
      </c>
      <c r="B10445">
        <v>-13.465</v>
      </c>
      <c r="C10445">
        <v>29.012222222222221</v>
      </c>
    </row>
    <row r="10446" spans="1:3" x14ac:dyDescent="0.25">
      <c r="A10446" t="s">
        <v>1519</v>
      </c>
      <c r="B10446">
        <v>-13.470833333333333</v>
      </c>
      <c r="C10446">
        <v>29.010277777777777</v>
      </c>
    </row>
    <row r="10447" spans="1:3" x14ac:dyDescent="0.25">
      <c r="A10447" t="s">
        <v>1519</v>
      </c>
      <c r="B10447">
        <v>-13.471666666666668</v>
      </c>
      <c r="C10447">
        <v>29.01</v>
      </c>
    </row>
    <row r="10448" spans="1:3" x14ac:dyDescent="0.25">
      <c r="A10448" t="s">
        <v>1519</v>
      </c>
      <c r="B10448">
        <v>-13.475555555555555</v>
      </c>
      <c r="C10448">
        <v>29.002222222222223</v>
      </c>
    </row>
    <row r="10449" spans="1:3" x14ac:dyDescent="0.25">
      <c r="A10449" t="s">
        <v>1519</v>
      </c>
      <c r="B10449">
        <v>-13.480833333333333</v>
      </c>
      <c r="C10449">
        <v>28.997500000000002</v>
      </c>
    </row>
    <row r="10450" spans="1:3" x14ac:dyDescent="0.25">
      <c r="A10450" t="s">
        <v>1519</v>
      </c>
      <c r="B10450">
        <v>-13.484722222222221</v>
      </c>
      <c r="C10450">
        <v>28.996666666666666</v>
      </c>
    </row>
    <row r="10451" spans="1:3" x14ac:dyDescent="0.25">
      <c r="A10451" t="s">
        <v>1519</v>
      </c>
      <c r="B10451">
        <v>-13.486111111111111</v>
      </c>
      <c r="C10451">
        <v>28.993333333333336</v>
      </c>
    </row>
    <row r="10452" spans="1:3" x14ac:dyDescent="0.25">
      <c r="A10452" t="s">
        <v>1519</v>
      </c>
      <c r="B10452">
        <v>-13.4825</v>
      </c>
      <c r="C10452">
        <v>28.988888888888891</v>
      </c>
    </row>
    <row r="10453" spans="1:3" x14ac:dyDescent="0.25">
      <c r="A10453" t="s">
        <v>1519</v>
      </c>
      <c r="B10453">
        <v>-13.505277777777778</v>
      </c>
      <c r="C10453">
        <v>28.979999999999997</v>
      </c>
    </row>
    <row r="10454" spans="1:3" x14ac:dyDescent="0.25">
      <c r="A10454" t="s">
        <v>1519</v>
      </c>
      <c r="B10454">
        <v>-13.516388888888889</v>
      </c>
      <c r="C10454">
        <v>28.97</v>
      </c>
    </row>
    <row r="10455" spans="1:3" x14ac:dyDescent="0.25">
      <c r="A10455" t="s">
        <v>1519</v>
      </c>
      <c r="B10455">
        <v>-13.522222222222224</v>
      </c>
      <c r="C10455">
        <v>28.970555555555553</v>
      </c>
    </row>
    <row r="10456" spans="1:3" x14ac:dyDescent="0.25">
      <c r="A10456" t="s">
        <v>1519</v>
      </c>
      <c r="B10456">
        <v>-13.529444444444445</v>
      </c>
      <c r="C10456">
        <v>28.968611111111109</v>
      </c>
    </row>
    <row r="10457" spans="1:3" x14ac:dyDescent="0.25">
      <c r="A10457" t="s">
        <v>1519</v>
      </c>
      <c r="B10457">
        <v>-13.535555555555556</v>
      </c>
      <c r="C10457">
        <v>28.964444444444442</v>
      </c>
    </row>
    <row r="10458" spans="1:3" x14ac:dyDescent="0.25">
      <c r="A10458" t="s">
        <v>1519</v>
      </c>
      <c r="B10458">
        <v>-13.540555555555555</v>
      </c>
      <c r="C10458">
        <v>28.956666666666667</v>
      </c>
    </row>
    <row r="10459" spans="1:3" x14ac:dyDescent="0.25">
      <c r="A10459" t="s">
        <v>1519</v>
      </c>
      <c r="B10459">
        <v>-13.540833333333333</v>
      </c>
      <c r="C10459">
        <v>28.949444444444445</v>
      </c>
    </row>
    <row r="10460" spans="1:3" x14ac:dyDescent="0.25">
      <c r="A10460" t="s">
        <v>1519</v>
      </c>
      <c r="B10460">
        <v>-13.545833333333333</v>
      </c>
      <c r="C10460">
        <v>28.948333333333334</v>
      </c>
    </row>
    <row r="10461" spans="1:3" x14ac:dyDescent="0.25">
      <c r="A10461" t="s">
        <v>1519</v>
      </c>
      <c r="B10461">
        <v>-13.550277777777778</v>
      </c>
      <c r="C10461">
        <v>28.951944444444443</v>
      </c>
    </row>
    <row r="10462" spans="1:3" x14ac:dyDescent="0.25">
      <c r="A10462" t="s">
        <v>1519</v>
      </c>
      <c r="B10462">
        <v>-13.554722222222223</v>
      </c>
      <c r="C10462">
        <v>28.952222222222222</v>
      </c>
    </row>
    <row r="10463" spans="1:3" x14ac:dyDescent="0.25">
      <c r="A10463" t="s">
        <v>1519</v>
      </c>
      <c r="B10463">
        <v>-13.569722222222222</v>
      </c>
      <c r="C10463">
        <v>28.950277777777778</v>
      </c>
    </row>
    <row r="10464" spans="1:3" x14ac:dyDescent="0.25">
      <c r="A10464" t="s">
        <v>1519</v>
      </c>
      <c r="B10464">
        <v>-13.576388888888889</v>
      </c>
      <c r="C10464">
        <v>28.949444444444445</v>
      </c>
    </row>
    <row r="10465" spans="1:3" x14ac:dyDescent="0.25">
      <c r="A10465" t="s">
        <v>1519</v>
      </c>
      <c r="B10465">
        <v>-13.593333333333334</v>
      </c>
      <c r="C10465">
        <v>28.944444444444446</v>
      </c>
    </row>
    <row r="10466" spans="1:3" x14ac:dyDescent="0.25">
      <c r="A10466" t="s">
        <v>1519</v>
      </c>
      <c r="B10466">
        <v>-13.601388888888888</v>
      </c>
      <c r="C10466">
        <v>28.938333333333333</v>
      </c>
    </row>
    <row r="10467" spans="1:3" x14ac:dyDescent="0.25">
      <c r="A10467" t="s">
        <v>1519</v>
      </c>
      <c r="B10467">
        <v>-13.608333333333333</v>
      </c>
      <c r="C10467">
        <v>28.929722222222225</v>
      </c>
    </row>
    <row r="10468" spans="1:3" x14ac:dyDescent="0.25">
      <c r="A10468" t="s">
        <v>1519</v>
      </c>
      <c r="B10468">
        <v>-13.615</v>
      </c>
      <c r="C10468">
        <v>28.928333333333335</v>
      </c>
    </row>
    <row r="10469" spans="1:3" x14ac:dyDescent="0.25">
      <c r="A10469" t="s">
        <v>1519</v>
      </c>
      <c r="B10469">
        <v>-13.620555555555557</v>
      </c>
      <c r="C10469">
        <v>28.924166666666668</v>
      </c>
    </row>
    <row r="10470" spans="1:3" x14ac:dyDescent="0.25">
      <c r="A10470" t="s">
        <v>1519</v>
      </c>
      <c r="B10470">
        <v>-13.629444444444445</v>
      </c>
      <c r="C10470">
        <v>28.923888888888889</v>
      </c>
    </row>
    <row r="10471" spans="1:3" x14ac:dyDescent="0.25">
      <c r="A10471" t="s">
        <v>1519</v>
      </c>
      <c r="B10471">
        <v>-13.633888888888889</v>
      </c>
      <c r="C10471">
        <v>28.922222222222224</v>
      </c>
    </row>
    <row r="10472" spans="1:3" x14ac:dyDescent="0.25">
      <c r="A10472" t="s">
        <v>1519</v>
      </c>
      <c r="B10472">
        <v>-13.641944444444444</v>
      </c>
      <c r="C10472">
        <v>28.916944444444447</v>
      </c>
    </row>
    <row r="10473" spans="1:3" x14ac:dyDescent="0.25">
      <c r="A10473" t="s">
        <v>1519</v>
      </c>
      <c r="B10473">
        <v>-13.655833333333334</v>
      </c>
      <c r="C10473">
        <v>28.913888888888888</v>
      </c>
    </row>
    <row r="10474" spans="1:3" x14ac:dyDescent="0.25">
      <c r="A10474" t="s">
        <v>1519</v>
      </c>
      <c r="B10474">
        <v>-13.681388888888888</v>
      </c>
      <c r="C10474">
        <v>28.916944444444447</v>
      </c>
    </row>
    <row r="10475" spans="1:3" x14ac:dyDescent="0.25">
      <c r="A10475" t="s">
        <v>1519</v>
      </c>
      <c r="B10475">
        <v>-13.699166666666667</v>
      </c>
      <c r="C10475">
        <v>28.912499999999998</v>
      </c>
    </row>
    <row r="10476" spans="1:3" x14ac:dyDescent="0.25">
      <c r="A10476" t="s">
        <v>1519</v>
      </c>
      <c r="B10476">
        <v>-13.709444444444443</v>
      </c>
      <c r="C10476">
        <v>28.909722222222221</v>
      </c>
    </row>
    <row r="10477" spans="1:3" x14ac:dyDescent="0.25">
      <c r="A10477" t="s">
        <v>1519</v>
      </c>
      <c r="B10477">
        <v>-13.716111111111111</v>
      </c>
      <c r="C10477">
        <v>28.907499999999999</v>
      </c>
    </row>
    <row r="10478" spans="1:3" x14ac:dyDescent="0.25">
      <c r="A10478" t="s">
        <v>1519</v>
      </c>
      <c r="B10478">
        <v>-13.721666666666668</v>
      </c>
      <c r="C10478">
        <v>28.9025</v>
      </c>
    </row>
    <row r="10479" spans="1:3" x14ac:dyDescent="0.25">
      <c r="A10479" t="s">
        <v>1519</v>
      </c>
      <c r="B10479">
        <v>-13.729444444444445</v>
      </c>
      <c r="C10479">
        <v>28.901388888888889</v>
      </c>
    </row>
    <row r="10480" spans="1:3" x14ac:dyDescent="0.25">
      <c r="A10480" t="s">
        <v>1519</v>
      </c>
      <c r="B10480">
        <v>-13.739722222222222</v>
      </c>
      <c r="C10480">
        <v>28.890555555555554</v>
      </c>
    </row>
    <row r="10481" spans="1:3" x14ac:dyDescent="0.25">
      <c r="A10481" t="s">
        <v>1519</v>
      </c>
      <c r="B10481">
        <v>-13.744444444444444</v>
      </c>
      <c r="C10481">
        <v>28.8675</v>
      </c>
    </row>
    <row r="10482" spans="1:3" x14ac:dyDescent="0.25">
      <c r="A10482" t="s">
        <v>1519</v>
      </c>
      <c r="B10482">
        <v>-13.751111111111111</v>
      </c>
      <c r="C10482">
        <v>28.865000000000002</v>
      </c>
    </row>
    <row r="10483" spans="1:3" x14ac:dyDescent="0.25">
      <c r="A10483" t="s">
        <v>1519</v>
      </c>
      <c r="B10483">
        <v>-13.768055555555556</v>
      </c>
      <c r="C10483">
        <v>28.853611111111114</v>
      </c>
    </row>
    <row r="10484" spans="1:3" x14ac:dyDescent="0.25">
      <c r="A10484" t="s">
        <v>1519</v>
      </c>
      <c r="B10484">
        <v>-13.771111111111113</v>
      </c>
      <c r="C10484">
        <v>28.850555555555555</v>
      </c>
    </row>
    <row r="10485" spans="1:3" x14ac:dyDescent="0.25">
      <c r="A10485" t="s">
        <v>1519</v>
      </c>
      <c r="B10485">
        <v>-13.772222222222224</v>
      </c>
      <c r="C10485">
        <v>28.844166666666666</v>
      </c>
    </row>
    <row r="10486" spans="1:3" x14ac:dyDescent="0.25">
      <c r="A10486" t="s">
        <v>1519</v>
      </c>
      <c r="B10486">
        <v>-13.77888888888889</v>
      </c>
      <c r="C10486">
        <v>28.83861111111111</v>
      </c>
    </row>
    <row r="10487" spans="1:3" x14ac:dyDescent="0.25">
      <c r="A10487" t="s">
        <v>1519</v>
      </c>
      <c r="B10487">
        <v>-13.780277777777778</v>
      </c>
      <c r="C10487">
        <v>28.833055555555557</v>
      </c>
    </row>
    <row r="10488" spans="1:3" x14ac:dyDescent="0.25">
      <c r="A10488" t="s">
        <v>1519</v>
      </c>
      <c r="B10488">
        <v>-13.783055555555556</v>
      </c>
      <c r="C10488">
        <v>28.834444444444443</v>
      </c>
    </row>
    <row r="10489" spans="1:3" x14ac:dyDescent="0.25">
      <c r="A10489" t="s">
        <v>1519</v>
      </c>
      <c r="B10489">
        <v>-13.784722222222221</v>
      </c>
      <c r="C10489">
        <v>28.841111111111111</v>
      </c>
    </row>
    <row r="10490" spans="1:3" x14ac:dyDescent="0.25">
      <c r="A10490" t="s">
        <v>1519</v>
      </c>
      <c r="B10490">
        <v>-13.786944444444444</v>
      </c>
      <c r="C10490">
        <v>28.848333333333333</v>
      </c>
    </row>
    <row r="10491" spans="1:3" x14ac:dyDescent="0.25">
      <c r="A10491" t="s">
        <v>1519</v>
      </c>
      <c r="B10491">
        <v>-13.789722222222222</v>
      </c>
      <c r="C10491">
        <v>28.852222222222224</v>
      </c>
    </row>
    <row r="10492" spans="1:3" x14ac:dyDescent="0.25">
      <c r="A10492" t="s">
        <v>1519</v>
      </c>
      <c r="B10492">
        <v>-13.794722222222221</v>
      </c>
      <c r="C10492">
        <v>28.854166666666668</v>
      </c>
    </row>
    <row r="10493" spans="1:3" x14ac:dyDescent="0.25">
      <c r="A10493" t="s">
        <v>1519</v>
      </c>
      <c r="B10493">
        <v>-13.807222222222222</v>
      </c>
      <c r="C10493">
        <v>28.853333333333335</v>
      </c>
    </row>
    <row r="10494" spans="1:3" x14ac:dyDescent="0.25">
      <c r="A10494" t="s">
        <v>1519</v>
      </c>
      <c r="B10494">
        <v>-13.816111111111113</v>
      </c>
      <c r="C10494">
        <v>28.859166666666667</v>
      </c>
    </row>
    <row r="10495" spans="1:3" x14ac:dyDescent="0.25">
      <c r="A10495" t="s">
        <v>1519</v>
      </c>
      <c r="B10495">
        <v>-13.824722222222222</v>
      </c>
      <c r="C10495">
        <v>28.859722222222224</v>
      </c>
    </row>
    <row r="10496" spans="1:3" x14ac:dyDescent="0.25">
      <c r="A10496" t="s">
        <v>1519</v>
      </c>
      <c r="B10496">
        <v>-13.828888888888889</v>
      </c>
      <c r="C10496">
        <v>28.858333333333334</v>
      </c>
    </row>
    <row r="10497" spans="1:3" x14ac:dyDescent="0.25">
      <c r="A10497" t="s">
        <v>1519</v>
      </c>
      <c r="B10497">
        <v>-13.834722222222222</v>
      </c>
      <c r="C10497">
        <v>28.853333333333335</v>
      </c>
    </row>
    <row r="10498" spans="1:3" x14ac:dyDescent="0.25">
      <c r="A10498" t="s">
        <v>1519</v>
      </c>
      <c r="B10498">
        <v>-13.84138888888889</v>
      </c>
      <c r="C10498">
        <v>28.856111111111112</v>
      </c>
    </row>
    <row r="10499" spans="1:3" x14ac:dyDescent="0.25">
      <c r="A10499" t="s">
        <v>1519</v>
      </c>
      <c r="B10499">
        <v>-13.860277777777778</v>
      </c>
      <c r="C10499">
        <v>28.855833333333333</v>
      </c>
    </row>
    <row r="10500" spans="1:3" x14ac:dyDescent="0.25">
      <c r="A10500" t="s">
        <v>1519</v>
      </c>
      <c r="B10500">
        <v>-13.867222222222223</v>
      </c>
      <c r="C10500">
        <v>28.853888888888889</v>
      </c>
    </row>
    <row r="10501" spans="1:3" x14ac:dyDescent="0.25">
      <c r="A10501" t="s">
        <v>1519</v>
      </c>
      <c r="B10501">
        <v>-13.869166666666667</v>
      </c>
      <c r="C10501">
        <v>28.856666666666669</v>
      </c>
    </row>
    <row r="10502" spans="1:3" x14ac:dyDescent="0.25">
      <c r="A10502" t="s">
        <v>1519</v>
      </c>
      <c r="B10502">
        <v>-13.870000000000001</v>
      </c>
      <c r="C10502">
        <v>28.87</v>
      </c>
    </row>
    <row r="10503" spans="1:3" x14ac:dyDescent="0.25">
      <c r="A10503" t="s">
        <v>1519</v>
      </c>
      <c r="B10503">
        <v>-13.875833333333334</v>
      </c>
      <c r="C10503">
        <v>28.880555555555556</v>
      </c>
    </row>
    <row r="10504" spans="1:3" x14ac:dyDescent="0.25">
      <c r="A10504" t="s">
        <v>1519</v>
      </c>
      <c r="B10504">
        <v>-13.876111111111111</v>
      </c>
      <c r="C10504">
        <v>28.884444444444444</v>
      </c>
    </row>
    <row r="10505" spans="1:3" x14ac:dyDescent="0.25">
      <c r="A10505" t="s">
        <v>1519</v>
      </c>
      <c r="B10505">
        <v>-13.870000000000001</v>
      </c>
      <c r="C10505">
        <v>28.89</v>
      </c>
    </row>
    <row r="10506" spans="1:3" x14ac:dyDescent="0.25">
      <c r="A10506" t="s">
        <v>1519</v>
      </c>
      <c r="B10506">
        <v>-13.865555555555556</v>
      </c>
      <c r="C10506">
        <v>28.891666666666666</v>
      </c>
    </row>
    <row r="10507" spans="1:3" x14ac:dyDescent="0.25">
      <c r="A10507" t="s">
        <v>1519</v>
      </c>
      <c r="B10507">
        <v>-13.857777777777777</v>
      </c>
      <c r="C10507">
        <v>28.892222222222223</v>
      </c>
    </row>
    <row r="10508" spans="1:3" x14ac:dyDescent="0.25">
      <c r="A10508" t="s">
        <v>1519</v>
      </c>
      <c r="B10508">
        <v>-13.854166666666666</v>
      </c>
      <c r="C10508">
        <v>28.894722222222221</v>
      </c>
    </row>
    <row r="10509" spans="1:3" x14ac:dyDescent="0.25">
      <c r="A10509" t="s">
        <v>1519</v>
      </c>
      <c r="B10509">
        <v>-13.851666666666667</v>
      </c>
      <c r="C10509">
        <v>28.903055555555554</v>
      </c>
    </row>
    <row r="10510" spans="1:3" x14ac:dyDescent="0.25">
      <c r="A10510" t="s">
        <v>1519</v>
      </c>
      <c r="B10510">
        <v>-13.845833333333333</v>
      </c>
      <c r="C10510">
        <v>28.905277777777776</v>
      </c>
    </row>
    <row r="10511" spans="1:3" x14ac:dyDescent="0.25">
      <c r="A10511" t="s">
        <v>1519</v>
      </c>
      <c r="B10511">
        <v>-13.842500000000001</v>
      </c>
      <c r="C10511">
        <v>28.911111111111111</v>
      </c>
    </row>
    <row r="10512" spans="1:3" x14ac:dyDescent="0.25">
      <c r="A10512" t="s">
        <v>1519</v>
      </c>
      <c r="B10512">
        <v>-13.835833333333333</v>
      </c>
      <c r="C10512">
        <v>28.91472222222222</v>
      </c>
    </row>
    <row r="10513" spans="1:3" x14ac:dyDescent="0.25">
      <c r="A10513" t="s">
        <v>1519</v>
      </c>
      <c r="B10513">
        <v>-13.8325</v>
      </c>
      <c r="C10513">
        <v>28.919444444444444</v>
      </c>
    </row>
    <row r="10514" spans="1:3" x14ac:dyDescent="0.25">
      <c r="A10514" t="s">
        <v>1519</v>
      </c>
      <c r="B10514">
        <v>-13.829166666666666</v>
      </c>
      <c r="C10514">
        <v>28.921666666666667</v>
      </c>
    </row>
    <row r="10515" spans="1:3" x14ac:dyDescent="0.25">
      <c r="A10515" t="s">
        <v>1519</v>
      </c>
      <c r="B10515">
        <v>-13.826944444444445</v>
      </c>
      <c r="C10515">
        <v>28.928333333333335</v>
      </c>
    </row>
    <row r="10516" spans="1:3" x14ac:dyDescent="0.25">
      <c r="A10516" t="s">
        <v>1519</v>
      </c>
      <c r="B10516">
        <v>-13.829166666666666</v>
      </c>
      <c r="C10516">
        <v>28.939722222222223</v>
      </c>
    </row>
    <row r="10517" spans="1:3" x14ac:dyDescent="0.25">
      <c r="A10517" t="s">
        <v>1519</v>
      </c>
      <c r="B10517">
        <v>-13.827777777777778</v>
      </c>
      <c r="C10517">
        <v>28.959444444444443</v>
      </c>
    </row>
    <row r="10518" spans="1:3" x14ac:dyDescent="0.25">
      <c r="A10518" t="s">
        <v>1519</v>
      </c>
      <c r="B10518">
        <v>-13.828888888888889</v>
      </c>
      <c r="C10518">
        <v>28.967222222222219</v>
      </c>
    </row>
    <row r="10519" spans="1:3" x14ac:dyDescent="0.25">
      <c r="A10519" t="s">
        <v>1519</v>
      </c>
      <c r="B10519">
        <v>-13.825555555555555</v>
      </c>
      <c r="C10519">
        <v>28.975555555555555</v>
      </c>
    </row>
    <row r="10520" spans="1:3" x14ac:dyDescent="0.25">
      <c r="A10520" t="s">
        <v>1519</v>
      </c>
      <c r="B10520">
        <v>-13.830833333333333</v>
      </c>
      <c r="C10520">
        <v>28.986944444444447</v>
      </c>
    </row>
    <row r="10521" spans="1:3" x14ac:dyDescent="0.25">
      <c r="A10521" t="s">
        <v>1519</v>
      </c>
      <c r="B10521">
        <v>-13.827777777777778</v>
      </c>
      <c r="C10521">
        <v>28.989722222222223</v>
      </c>
    </row>
    <row r="10522" spans="1:3" x14ac:dyDescent="0.25">
      <c r="A10522" t="s">
        <v>1519</v>
      </c>
      <c r="B10522">
        <v>-13.827222222222222</v>
      </c>
      <c r="C10522">
        <v>28.992777777777778</v>
      </c>
    </row>
    <row r="10523" spans="1:3" x14ac:dyDescent="0.25">
      <c r="A10523" t="s">
        <v>1519</v>
      </c>
      <c r="B10523">
        <v>-13.824722222222222</v>
      </c>
      <c r="C10523">
        <v>29.006944444444443</v>
      </c>
    </row>
    <row r="10524" spans="1:3" x14ac:dyDescent="0.25">
      <c r="A10524" t="s">
        <v>1519</v>
      </c>
      <c r="B10524">
        <v>-13.810277777777779</v>
      </c>
      <c r="C10524">
        <v>29.028611111111111</v>
      </c>
    </row>
    <row r="10525" spans="1:3" x14ac:dyDescent="0.25">
      <c r="A10525" t="s">
        <v>1519</v>
      </c>
      <c r="B10525">
        <v>-13.796111111111111</v>
      </c>
      <c r="C10525">
        <v>29.037500000000001</v>
      </c>
    </row>
    <row r="10526" spans="1:3" x14ac:dyDescent="0.25">
      <c r="A10526" t="s">
        <v>1519</v>
      </c>
      <c r="B10526">
        <v>-13.786666666666667</v>
      </c>
      <c r="C10526">
        <v>29.050277777777779</v>
      </c>
    </row>
    <row r="10527" spans="1:3" x14ac:dyDescent="0.25">
      <c r="A10527" t="s">
        <v>1519</v>
      </c>
      <c r="B10527">
        <v>-13.77638888888889</v>
      </c>
      <c r="C10527">
        <v>29.054722222222225</v>
      </c>
    </row>
    <row r="10528" spans="1:3" x14ac:dyDescent="0.25">
      <c r="A10528" t="s">
        <v>1519</v>
      </c>
      <c r="B10528">
        <v>-13.773333333333333</v>
      </c>
      <c r="C10528">
        <v>29.060000000000002</v>
      </c>
    </row>
    <row r="10529" spans="1:3" x14ac:dyDescent="0.25">
      <c r="A10529" t="s">
        <v>1519</v>
      </c>
      <c r="B10529">
        <v>-13.766388888888889</v>
      </c>
      <c r="C10529">
        <v>29.064166666666669</v>
      </c>
    </row>
    <row r="10530" spans="1:3" x14ac:dyDescent="0.25">
      <c r="A10530" t="s">
        <v>1519</v>
      </c>
      <c r="B10530">
        <v>-13.76</v>
      </c>
      <c r="C10530">
        <v>29.063611111111111</v>
      </c>
    </row>
    <row r="10531" spans="1:3" x14ac:dyDescent="0.25">
      <c r="A10531" t="s">
        <v>1519</v>
      </c>
      <c r="B10531">
        <v>-13.7525</v>
      </c>
      <c r="C10531">
        <v>29.072499999999998</v>
      </c>
    </row>
    <row r="10532" spans="1:3" x14ac:dyDescent="0.25">
      <c r="A10532" t="s">
        <v>1519</v>
      </c>
      <c r="B10532">
        <v>-13.747777777777777</v>
      </c>
      <c r="C10532">
        <v>29.075277777777778</v>
      </c>
    </row>
    <row r="10533" spans="1:3" x14ac:dyDescent="0.25">
      <c r="A10533" t="s">
        <v>1519</v>
      </c>
      <c r="B10533">
        <v>-13.736388888888888</v>
      </c>
      <c r="C10533">
        <v>29.073055555555555</v>
      </c>
    </row>
    <row r="10534" spans="1:3" x14ac:dyDescent="0.25">
      <c r="A10534" t="s">
        <v>1519</v>
      </c>
      <c r="B10534">
        <v>-13.735555555555555</v>
      </c>
      <c r="C10534">
        <v>29.073611111111109</v>
      </c>
    </row>
    <row r="10535" spans="1:3" x14ac:dyDescent="0.25">
      <c r="A10535" t="s">
        <v>1519</v>
      </c>
      <c r="B10535">
        <v>-13.720555555555556</v>
      </c>
      <c r="C10535">
        <v>29.080555555555556</v>
      </c>
    </row>
    <row r="10536" spans="1:3" x14ac:dyDescent="0.25">
      <c r="A10536" t="s">
        <v>1519</v>
      </c>
      <c r="B10536">
        <v>-13.713333333333333</v>
      </c>
      <c r="C10536">
        <v>29.080833333333334</v>
      </c>
    </row>
    <row r="10537" spans="1:3" x14ac:dyDescent="0.25">
      <c r="A10537" t="s">
        <v>1519</v>
      </c>
      <c r="B10537">
        <v>-13.708333333333332</v>
      </c>
      <c r="C10537">
        <v>29.077777777777779</v>
      </c>
    </row>
    <row r="10538" spans="1:3" x14ac:dyDescent="0.25">
      <c r="A10538" t="s">
        <v>1519</v>
      </c>
      <c r="B10538">
        <v>-13.702222222222222</v>
      </c>
      <c r="C10538">
        <v>29.077777777777779</v>
      </c>
    </row>
    <row r="10539" spans="1:3" x14ac:dyDescent="0.25">
      <c r="A10539" t="s">
        <v>1519</v>
      </c>
      <c r="B10539">
        <v>-13.694166666666668</v>
      </c>
      <c r="C10539">
        <v>29.08722222222222</v>
      </c>
    </row>
    <row r="10540" spans="1:3" x14ac:dyDescent="0.25">
      <c r="A10540" t="s">
        <v>1519</v>
      </c>
      <c r="B10540">
        <v>-13.683333333333334</v>
      </c>
      <c r="C10540">
        <v>29.090277777777775</v>
      </c>
    </row>
    <row r="10541" spans="1:3" x14ac:dyDescent="0.25">
      <c r="A10541" t="s">
        <v>1519</v>
      </c>
      <c r="B10541">
        <v>-13.67861111111111</v>
      </c>
      <c r="C10541">
        <v>29.09472222222222</v>
      </c>
    </row>
    <row r="10542" spans="1:3" x14ac:dyDescent="0.25">
      <c r="A10542" t="s">
        <v>1519</v>
      </c>
      <c r="B10542">
        <v>-13.676666666666666</v>
      </c>
      <c r="C10542">
        <v>29.099166666666665</v>
      </c>
    </row>
    <row r="10543" spans="1:3" x14ac:dyDescent="0.25">
      <c r="A10543" t="s">
        <v>1519</v>
      </c>
      <c r="B10543">
        <v>-13.671388888888888</v>
      </c>
      <c r="C10543">
        <v>29.103055555555557</v>
      </c>
    </row>
    <row r="10544" spans="1:3" x14ac:dyDescent="0.25">
      <c r="A10544" t="s">
        <v>1519</v>
      </c>
      <c r="B10544">
        <v>-13.663611111111111</v>
      </c>
      <c r="C10544">
        <v>29.10638888888889</v>
      </c>
    </row>
    <row r="10545" spans="1:3" x14ac:dyDescent="0.25">
      <c r="A10545" t="s">
        <v>1519</v>
      </c>
      <c r="B10545">
        <v>-13.648888888888889</v>
      </c>
      <c r="C10545">
        <v>29.109444444444446</v>
      </c>
    </row>
    <row r="10546" spans="1:3" x14ac:dyDescent="0.25">
      <c r="A10546" t="s">
        <v>1519</v>
      </c>
      <c r="B10546">
        <v>-13.646388888888888</v>
      </c>
      <c r="C10546">
        <v>29.11888888888889</v>
      </c>
    </row>
    <row r="10547" spans="1:3" x14ac:dyDescent="0.25">
      <c r="A10547" t="s">
        <v>1519</v>
      </c>
      <c r="B10547">
        <v>-13.644166666666667</v>
      </c>
      <c r="C10547">
        <v>29.120555555555555</v>
      </c>
    </row>
    <row r="10548" spans="1:3" x14ac:dyDescent="0.25">
      <c r="A10548" t="s">
        <v>1519</v>
      </c>
      <c r="B10548">
        <v>-13.640555555555554</v>
      </c>
      <c r="C10548">
        <v>29.121388888888891</v>
      </c>
    </row>
    <row r="10549" spans="1:3" x14ac:dyDescent="0.25">
      <c r="A10549" t="s">
        <v>1519</v>
      </c>
      <c r="B10549">
        <v>-13.632777777777779</v>
      </c>
      <c r="C10549">
        <v>29.114166666666669</v>
      </c>
    </row>
    <row r="10550" spans="1:3" x14ac:dyDescent="0.25">
      <c r="A10550" t="s">
        <v>1519</v>
      </c>
      <c r="B10550">
        <v>-13.625555555555556</v>
      </c>
      <c r="C10550">
        <v>29.115277777777781</v>
      </c>
    </row>
    <row r="10551" spans="1:3" x14ac:dyDescent="0.25">
      <c r="A10551" t="s">
        <v>1519</v>
      </c>
      <c r="B10551">
        <v>-13.623333333333333</v>
      </c>
      <c r="C10551">
        <v>29.1175</v>
      </c>
    </row>
    <row r="10552" spans="1:3" x14ac:dyDescent="0.25">
      <c r="A10552" t="s">
        <v>1519</v>
      </c>
      <c r="B10552">
        <v>-13.619722222222222</v>
      </c>
      <c r="C10552">
        <v>29.121111111111112</v>
      </c>
    </row>
    <row r="10553" spans="1:3" x14ac:dyDescent="0.25">
      <c r="A10553" t="s">
        <v>1519</v>
      </c>
      <c r="B10553">
        <v>-13.611111111111111</v>
      </c>
      <c r="C10553">
        <v>29.122499999999999</v>
      </c>
    </row>
    <row r="10554" spans="1:3" x14ac:dyDescent="0.25">
      <c r="A10554" t="s">
        <v>1519</v>
      </c>
      <c r="B10554">
        <v>-13.604444444444445</v>
      </c>
      <c r="C10554">
        <v>29.13</v>
      </c>
    </row>
    <row r="10555" spans="1:3" x14ac:dyDescent="0.25">
      <c r="A10555" t="s">
        <v>1519</v>
      </c>
      <c r="B10555">
        <v>-13.596111111111112</v>
      </c>
      <c r="C10555">
        <v>29.133055555555558</v>
      </c>
    </row>
    <row r="10556" spans="1:3" x14ac:dyDescent="0.25">
      <c r="A10556" t="s">
        <v>1519</v>
      </c>
      <c r="B10556">
        <v>-13.586666666666668</v>
      </c>
      <c r="C10556">
        <v>29.1325</v>
      </c>
    </row>
    <row r="10557" spans="1:3" x14ac:dyDescent="0.25">
      <c r="A10557" t="s">
        <v>1519</v>
      </c>
      <c r="B10557">
        <v>-13.568055555555555</v>
      </c>
      <c r="C10557">
        <v>29.120833333333334</v>
      </c>
    </row>
    <row r="10558" spans="1:3" x14ac:dyDescent="0.25">
      <c r="A10558" t="s">
        <v>1519</v>
      </c>
      <c r="B10558">
        <v>-13.561388888888889</v>
      </c>
      <c r="C10558">
        <v>29.115000000000002</v>
      </c>
    </row>
    <row r="10559" spans="1:3" x14ac:dyDescent="0.25">
      <c r="A10559" t="s">
        <v>1519</v>
      </c>
      <c r="B10559">
        <v>-13.557500000000001</v>
      </c>
      <c r="C10559">
        <v>29.113611111111112</v>
      </c>
    </row>
    <row r="10560" spans="1:3" x14ac:dyDescent="0.25">
      <c r="A10560" t="s">
        <v>1519</v>
      </c>
      <c r="B10560">
        <v>-13.546944444444444</v>
      </c>
      <c r="C10560">
        <v>29.114722222222223</v>
      </c>
    </row>
    <row r="10561" spans="1:3" x14ac:dyDescent="0.25">
      <c r="A10561" t="s">
        <v>1519</v>
      </c>
      <c r="B10561">
        <v>-13.539166666666667</v>
      </c>
      <c r="C10561">
        <v>29.11888888888889</v>
      </c>
    </row>
    <row r="10562" spans="1:3" x14ac:dyDescent="0.25">
      <c r="A10562" t="s">
        <v>1519</v>
      </c>
      <c r="B10562">
        <v>-13.52638888888889</v>
      </c>
      <c r="C10562">
        <v>29.133055555555558</v>
      </c>
    </row>
    <row r="10563" spans="1:3" x14ac:dyDescent="0.25">
      <c r="A10563" t="s">
        <v>1519</v>
      </c>
      <c r="B10563">
        <v>-13.525277777777779</v>
      </c>
      <c r="C10563">
        <v>29.142777777777777</v>
      </c>
    </row>
    <row r="10564" spans="1:3" x14ac:dyDescent="0.25">
      <c r="A10564" t="s">
        <v>1519</v>
      </c>
      <c r="B10564">
        <v>-13.52138888888889</v>
      </c>
      <c r="C10564">
        <v>29.152777777777775</v>
      </c>
    </row>
    <row r="10565" spans="1:3" x14ac:dyDescent="0.25">
      <c r="A10565" t="s">
        <v>1519</v>
      </c>
      <c r="B10565">
        <v>-13.520555555555557</v>
      </c>
      <c r="C10565">
        <v>29.154444444444444</v>
      </c>
    </row>
    <row r="10566" spans="1:3" x14ac:dyDescent="0.25">
      <c r="A10566" t="s">
        <v>1519</v>
      </c>
      <c r="B10566">
        <v>-13.520000000000001</v>
      </c>
      <c r="C10566">
        <v>29.165555555555553</v>
      </c>
    </row>
    <row r="10567" spans="1:3" x14ac:dyDescent="0.25">
      <c r="A10567" t="s">
        <v>1519</v>
      </c>
      <c r="B10567">
        <v>-13.515277777777778</v>
      </c>
      <c r="C10567">
        <v>29.168333333333333</v>
      </c>
    </row>
    <row r="10568" spans="1:3" x14ac:dyDescent="0.25">
      <c r="A10568" t="s">
        <v>1519</v>
      </c>
      <c r="B10568">
        <v>-13.511666666666667</v>
      </c>
      <c r="C10568">
        <v>29.172777777777778</v>
      </c>
    </row>
    <row r="10569" spans="1:3" x14ac:dyDescent="0.25">
      <c r="A10569" t="s">
        <v>1519</v>
      </c>
      <c r="B10569">
        <v>-13.509166666666667</v>
      </c>
      <c r="C10569">
        <v>29.187222222222221</v>
      </c>
    </row>
    <row r="10570" spans="1:3" x14ac:dyDescent="0.25">
      <c r="A10570" t="s">
        <v>1519</v>
      </c>
      <c r="B10570">
        <v>-13.503888888888889</v>
      </c>
      <c r="C10570">
        <v>29.189722222222223</v>
      </c>
    </row>
    <row r="10571" spans="1:3" x14ac:dyDescent="0.25">
      <c r="A10571" t="s">
        <v>1519</v>
      </c>
      <c r="B10571">
        <v>-13.502222222222223</v>
      </c>
      <c r="C10571">
        <v>29.198333333333334</v>
      </c>
    </row>
    <row r="10572" spans="1:3" x14ac:dyDescent="0.25">
      <c r="A10572" t="s">
        <v>1519</v>
      </c>
      <c r="B10572">
        <v>-13.494722222222221</v>
      </c>
      <c r="C10572">
        <v>29.204722222222223</v>
      </c>
    </row>
    <row r="10573" spans="1:3" x14ac:dyDescent="0.25">
      <c r="A10573" t="s">
        <v>1519</v>
      </c>
      <c r="B10573">
        <v>-13.493611111111111</v>
      </c>
      <c r="C10573">
        <v>29.212499999999999</v>
      </c>
    </row>
    <row r="10574" spans="1:3" x14ac:dyDescent="0.25">
      <c r="A10574" t="s">
        <v>1519</v>
      </c>
      <c r="B10574">
        <v>-13.472777777777777</v>
      </c>
      <c r="C10574">
        <v>29.228888888888886</v>
      </c>
    </row>
    <row r="10575" spans="1:3" x14ac:dyDescent="0.25">
      <c r="A10575" t="s">
        <v>1519</v>
      </c>
      <c r="B10575">
        <v>-13.468888888888889</v>
      </c>
      <c r="C10575">
        <v>29.237222222222222</v>
      </c>
    </row>
    <row r="10576" spans="1:3" x14ac:dyDescent="0.25">
      <c r="A10576" t="s">
        <v>1519</v>
      </c>
      <c r="B10576">
        <v>-13.466388888888888</v>
      </c>
      <c r="C10576">
        <v>29.235833333333336</v>
      </c>
    </row>
    <row r="10577" spans="1:3" x14ac:dyDescent="0.25">
      <c r="A10577" t="s">
        <v>1519</v>
      </c>
      <c r="B10577">
        <v>-13.465</v>
      </c>
      <c r="C10577">
        <v>29.226111111111109</v>
      </c>
    </row>
    <row r="10578" spans="1:3" x14ac:dyDescent="0.25">
      <c r="A10578" t="s">
        <v>1519</v>
      </c>
      <c r="B10578">
        <v>-13.461666666666666</v>
      </c>
      <c r="C10578">
        <v>29.22111111111111</v>
      </c>
    </row>
    <row r="10579" spans="1:3" x14ac:dyDescent="0.25">
      <c r="A10579" t="s">
        <v>1519</v>
      </c>
      <c r="B10579">
        <v>-13.456388888888888</v>
      </c>
      <c r="C10579">
        <v>29.21972222222222</v>
      </c>
    </row>
    <row r="10580" spans="1:3" x14ac:dyDescent="0.25">
      <c r="A10580" t="s">
        <v>1519</v>
      </c>
      <c r="B10580">
        <v>-13.455277777777777</v>
      </c>
      <c r="C10580">
        <v>29.21972222222222</v>
      </c>
    </row>
    <row r="10581" spans="1:3" x14ac:dyDescent="0.25">
      <c r="A10581" t="s">
        <v>1519</v>
      </c>
      <c r="B10581">
        <v>-13.436944444444444</v>
      </c>
      <c r="C10581">
        <v>29.219166666666666</v>
      </c>
    </row>
    <row r="10582" spans="1:3" x14ac:dyDescent="0.25">
      <c r="A10582" t="s">
        <v>1519</v>
      </c>
      <c r="B10582">
        <v>-13.431944444444444</v>
      </c>
      <c r="C10582">
        <v>29.2075</v>
      </c>
    </row>
    <row r="10583" spans="1:3" x14ac:dyDescent="0.25">
      <c r="A10583" t="s">
        <v>1519</v>
      </c>
      <c r="B10583">
        <v>-13.428055555555554</v>
      </c>
      <c r="C10583">
        <v>29.204444444444444</v>
      </c>
    </row>
    <row r="10584" spans="1:3" x14ac:dyDescent="0.25">
      <c r="A10584" t="s">
        <v>1519</v>
      </c>
      <c r="B10584">
        <v>-13.421666666666667</v>
      </c>
      <c r="C10584">
        <v>29.203055555555554</v>
      </c>
    </row>
    <row r="10585" spans="1:3" x14ac:dyDescent="0.25">
      <c r="A10585" t="s">
        <v>1519</v>
      </c>
      <c r="B10585">
        <v>-13.417499999999999</v>
      </c>
      <c r="C10585">
        <v>29.195277777777779</v>
      </c>
    </row>
    <row r="10586" spans="1:3" x14ac:dyDescent="0.25">
      <c r="A10586" t="s">
        <v>1519</v>
      </c>
      <c r="B10586">
        <v>-13.418888888888889</v>
      </c>
      <c r="C10586">
        <v>29.188333333333333</v>
      </c>
    </row>
    <row r="10587" spans="1:3" x14ac:dyDescent="0.25">
      <c r="A10587" t="s">
        <v>1519</v>
      </c>
      <c r="B10587">
        <v>-13.417777777777777</v>
      </c>
      <c r="C10587">
        <v>29.18138888888889</v>
      </c>
    </row>
    <row r="10588" spans="1:3" x14ac:dyDescent="0.25">
      <c r="A10588" t="s">
        <v>1519</v>
      </c>
      <c r="B10588">
        <v>-13.423055555555555</v>
      </c>
      <c r="C10588">
        <v>29.170833333333334</v>
      </c>
    </row>
    <row r="10589" spans="1:3" x14ac:dyDescent="0.25">
      <c r="A10589" t="s">
        <v>1519</v>
      </c>
      <c r="B10589">
        <v>-13.421666666666667</v>
      </c>
      <c r="C10589">
        <v>29.158333333333331</v>
      </c>
    </row>
    <row r="10590" spans="1:3" x14ac:dyDescent="0.25">
      <c r="A10590" t="s">
        <v>1519</v>
      </c>
      <c r="B10590">
        <v>-13.425833333333333</v>
      </c>
      <c r="C10590">
        <v>29.157777777777778</v>
      </c>
    </row>
    <row r="10591" spans="1:3" x14ac:dyDescent="0.25">
      <c r="A10591" t="s">
        <v>1519</v>
      </c>
      <c r="B10591">
        <v>-13.42611111111111</v>
      </c>
      <c r="C10591">
        <v>29.152777777777775</v>
      </c>
    </row>
    <row r="10592" spans="1:3" x14ac:dyDescent="0.25">
      <c r="A10592" t="s">
        <v>1519</v>
      </c>
      <c r="B10592">
        <v>-13.429444444444444</v>
      </c>
      <c r="C10592">
        <v>29.147777777777776</v>
      </c>
    </row>
    <row r="10593" spans="1:3" x14ac:dyDescent="0.25">
      <c r="A10593" t="s">
        <v>1519</v>
      </c>
      <c r="B10593">
        <v>-13.448055555555555</v>
      </c>
      <c r="C10593">
        <v>29.140555555555554</v>
      </c>
    </row>
    <row r="10594" spans="1:3" x14ac:dyDescent="0.25">
      <c r="A10594" t="s">
        <v>1519</v>
      </c>
      <c r="B10594">
        <v>-13.454166666666666</v>
      </c>
      <c r="C10594">
        <v>29.134166666666665</v>
      </c>
    </row>
    <row r="10595" spans="1:3" x14ac:dyDescent="0.25">
      <c r="A10595" t="s">
        <v>1519</v>
      </c>
      <c r="B10595">
        <v>-13.456388888888888</v>
      </c>
      <c r="C10595">
        <v>29.131666666666668</v>
      </c>
    </row>
    <row r="10596" spans="1:3" x14ac:dyDescent="0.25">
      <c r="A10596" t="s">
        <v>1519</v>
      </c>
      <c r="B10596">
        <v>-13.459444444444443</v>
      </c>
      <c r="C10596">
        <v>29.123888888888889</v>
      </c>
    </row>
    <row r="10597" spans="1:3" x14ac:dyDescent="0.25">
      <c r="A10597" t="s">
        <v>1520</v>
      </c>
      <c r="B10597">
        <v>-13.818055555555555</v>
      </c>
      <c r="C10597">
        <v>28.733611111111113</v>
      </c>
    </row>
    <row r="10598" spans="1:3" x14ac:dyDescent="0.25">
      <c r="A10598" t="s">
        <v>1520</v>
      </c>
      <c r="B10598">
        <v>-13.814722222222223</v>
      </c>
      <c r="C10598">
        <v>28.733888888888888</v>
      </c>
    </row>
    <row r="10599" spans="1:3" x14ac:dyDescent="0.25">
      <c r="A10599" t="s">
        <v>1520</v>
      </c>
      <c r="B10599">
        <v>-13.806944444444445</v>
      </c>
      <c r="C10599">
        <v>28.752222222222223</v>
      </c>
    </row>
    <row r="10600" spans="1:3" x14ac:dyDescent="0.25">
      <c r="A10600" t="s">
        <v>1520</v>
      </c>
      <c r="B10600">
        <v>-13.810277777777779</v>
      </c>
      <c r="C10600">
        <v>28.756944444444443</v>
      </c>
    </row>
    <row r="10601" spans="1:3" x14ac:dyDescent="0.25">
      <c r="A10601" t="s">
        <v>1520</v>
      </c>
      <c r="B10601">
        <v>-13.811666666666667</v>
      </c>
      <c r="C10601">
        <v>28.763611111111111</v>
      </c>
    </row>
    <row r="10602" spans="1:3" x14ac:dyDescent="0.25">
      <c r="A10602" t="s">
        <v>1520</v>
      </c>
      <c r="B10602">
        <v>-13.819722222222222</v>
      </c>
      <c r="C10602">
        <v>28.758333333333333</v>
      </c>
    </row>
    <row r="10603" spans="1:3" x14ac:dyDescent="0.25">
      <c r="A10603" t="s">
        <v>1520</v>
      </c>
      <c r="B10603">
        <v>-13.823333333333332</v>
      </c>
      <c r="C10603">
        <v>28.759722222222223</v>
      </c>
    </row>
    <row r="10604" spans="1:3" x14ac:dyDescent="0.25">
      <c r="A10604" t="s">
        <v>1520</v>
      </c>
      <c r="B10604">
        <v>-13.826111111111111</v>
      </c>
      <c r="C10604">
        <v>28.754166666666666</v>
      </c>
    </row>
    <row r="10605" spans="1:3" x14ac:dyDescent="0.25">
      <c r="A10605" t="s">
        <v>1520</v>
      </c>
      <c r="B10605">
        <v>-13.830277777777777</v>
      </c>
      <c r="C10605">
        <v>28.753888888888888</v>
      </c>
    </row>
    <row r="10606" spans="1:3" x14ac:dyDescent="0.25">
      <c r="A10606" t="s">
        <v>1520</v>
      </c>
      <c r="B10606">
        <v>-13.833055555555555</v>
      </c>
      <c r="C10606">
        <v>28.752222222222223</v>
      </c>
    </row>
    <row r="10607" spans="1:3" x14ac:dyDescent="0.25">
      <c r="A10607" t="s">
        <v>1520</v>
      </c>
      <c r="B10607">
        <v>-13.833055555555555</v>
      </c>
      <c r="C10607">
        <v>28.748055555555556</v>
      </c>
    </row>
    <row r="10608" spans="1:3" x14ac:dyDescent="0.25">
      <c r="A10608" t="s">
        <v>1520</v>
      </c>
      <c r="B10608">
        <v>-13.828055555555554</v>
      </c>
      <c r="C10608">
        <v>28.738055555555558</v>
      </c>
    </row>
    <row r="10609" spans="1:3" x14ac:dyDescent="0.25">
      <c r="A10609" t="s">
        <v>1520</v>
      </c>
      <c r="B10609">
        <v>-13.824999999999999</v>
      </c>
      <c r="C10609">
        <v>28.738333333333333</v>
      </c>
    </row>
    <row r="10610" spans="1:3" x14ac:dyDescent="0.25">
      <c r="A10610" t="s">
        <v>1520</v>
      </c>
      <c r="B10610">
        <v>-13.822777777777777</v>
      </c>
      <c r="C10610">
        <v>28.740833333333335</v>
      </c>
    </row>
    <row r="10611" spans="1:3" x14ac:dyDescent="0.25">
      <c r="A10611" t="s">
        <v>1520</v>
      </c>
      <c r="B10611">
        <v>-13.818055555555555</v>
      </c>
      <c r="C10611">
        <v>28.733611111111113</v>
      </c>
    </row>
    <row r="10612" spans="1:3" x14ac:dyDescent="0.25">
      <c r="A10612" t="s">
        <v>1521</v>
      </c>
      <c r="B10612">
        <v>-11.124722222222221</v>
      </c>
      <c r="C10612">
        <v>28.675555555555558</v>
      </c>
    </row>
    <row r="10613" spans="1:3" x14ac:dyDescent="0.25">
      <c r="A10613" t="s">
        <v>1521</v>
      </c>
      <c r="B10613">
        <v>-11.116666666666667</v>
      </c>
      <c r="C10613">
        <v>28.680277777777778</v>
      </c>
    </row>
    <row r="10614" spans="1:3" x14ac:dyDescent="0.25">
      <c r="A10614" t="s">
        <v>1521</v>
      </c>
      <c r="B10614">
        <v>-11.105833333333333</v>
      </c>
      <c r="C10614">
        <v>28.69</v>
      </c>
    </row>
    <row r="10615" spans="1:3" x14ac:dyDescent="0.25">
      <c r="A10615" t="s">
        <v>1521</v>
      </c>
      <c r="B10615">
        <v>-11.091111111111111</v>
      </c>
      <c r="C10615">
        <v>28.714722222222221</v>
      </c>
    </row>
    <row r="10616" spans="1:3" x14ac:dyDescent="0.25">
      <c r="A10616" t="s">
        <v>1521</v>
      </c>
      <c r="B10616">
        <v>-11.080833333333333</v>
      </c>
      <c r="C10616">
        <v>28.727777777777778</v>
      </c>
    </row>
    <row r="10617" spans="1:3" x14ac:dyDescent="0.25">
      <c r="A10617" t="s">
        <v>1521</v>
      </c>
      <c r="B10617">
        <v>-11.076388888888889</v>
      </c>
      <c r="C10617">
        <v>28.738611111111112</v>
      </c>
    </row>
    <row r="10618" spans="1:3" x14ac:dyDescent="0.25">
      <c r="A10618" t="s">
        <v>1521</v>
      </c>
      <c r="B10618">
        <v>-11.047222222222222</v>
      </c>
      <c r="C10618">
        <v>28.757222222222222</v>
      </c>
    </row>
    <row r="10619" spans="1:3" x14ac:dyDescent="0.25">
      <c r="A10619" t="s">
        <v>1521</v>
      </c>
      <c r="B10619">
        <v>-11.038611111111111</v>
      </c>
      <c r="C10619">
        <v>28.761666666666667</v>
      </c>
    </row>
    <row r="10620" spans="1:3" x14ac:dyDescent="0.25">
      <c r="A10620" t="s">
        <v>1521</v>
      </c>
      <c r="B10620">
        <v>-11.029722222222222</v>
      </c>
      <c r="C10620">
        <v>28.764722222222222</v>
      </c>
    </row>
    <row r="10621" spans="1:3" x14ac:dyDescent="0.25">
      <c r="A10621" t="s">
        <v>1521</v>
      </c>
      <c r="B10621">
        <v>-11.006388888888889</v>
      </c>
      <c r="C10621">
        <v>28.773055555555555</v>
      </c>
    </row>
    <row r="10622" spans="1:3" x14ac:dyDescent="0.25">
      <c r="A10622" t="s">
        <v>1521</v>
      </c>
      <c r="B10622">
        <v>-10.970833333333333</v>
      </c>
      <c r="C10622">
        <v>28.792222222222225</v>
      </c>
    </row>
    <row r="10623" spans="1:3" x14ac:dyDescent="0.25">
      <c r="A10623" t="s">
        <v>1521</v>
      </c>
      <c r="B10623">
        <v>-10.960833333333333</v>
      </c>
      <c r="C10623">
        <v>28.795555555555556</v>
      </c>
    </row>
    <row r="10624" spans="1:3" x14ac:dyDescent="0.25">
      <c r="A10624" t="s">
        <v>1521</v>
      </c>
      <c r="B10624">
        <v>-10.955000000000002</v>
      </c>
      <c r="C10624">
        <v>28.800277777777779</v>
      </c>
    </row>
    <row r="10625" spans="1:3" x14ac:dyDescent="0.25">
      <c r="A10625" t="s">
        <v>1521</v>
      </c>
      <c r="B10625">
        <v>-10.918333333333333</v>
      </c>
      <c r="C10625">
        <v>28.814166666666669</v>
      </c>
    </row>
    <row r="10626" spans="1:3" x14ac:dyDescent="0.25">
      <c r="A10626" t="s">
        <v>1521</v>
      </c>
      <c r="B10626">
        <v>-10.903055555555556</v>
      </c>
      <c r="C10626">
        <v>28.822499999999998</v>
      </c>
    </row>
    <row r="10627" spans="1:3" x14ac:dyDescent="0.25">
      <c r="A10627" t="s">
        <v>1521</v>
      </c>
      <c r="B10627">
        <v>-10.898611111111112</v>
      </c>
      <c r="C10627">
        <v>28.824999999999999</v>
      </c>
    </row>
    <row r="10628" spans="1:3" x14ac:dyDescent="0.25">
      <c r="A10628" t="s">
        <v>1521</v>
      </c>
      <c r="B10628">
        <v>-10.867777777777778</v>
      </c>
      <c r="C10628">
        <v>28.836944444444445</v>
      </c>
    </row>
    <row r="10629" spans="1:3" x14ac:dyDescent="0.25">
      <c r="A10629" t="s">
        <v>1521</v>
      </c>
      <c r="B10629">
        <v>-10.852499999999999</v>
      </c>
      <c r="C10629">
        <v>28.845555555555553</v>
      </c>
    </row>
    <row r="10630" spans="1:3" x14ac:dyDescent="0.25">
      <c r="A10630" t="s">
        <v>1521</v>
      </c>
      <c r="B10630">
        <v>-10.838055555555556</v>
      </c>
      <c r="C10630">
        <v>28.85777777777778</v>
      </c>
    </row>
    <row r="10631" spans="1:3" x14ac:dyDescent="0.25">
      <c r="A10631" t="s">
        <v>1521</v>
      </c>
      <c r="B10631">
        <v>-10.77888888888889</v>
      </c>
      <c r="C10631">
        <v>28.883611111111112</v>
      </c>
    </row>
    <row r="10632" spans="1:3" x14ac:dyDescent="0.25">
      <c r="A10632" t="s">
        <v>1521</v>
      </c>
      <c r="B10632">
        <v>-10.741944444444444</v>
      </c>
      <c r="C10632">
        <v>28.899722222222223</v>
      </c>
    </row>
    <row r="10633" spans="1:3" x14ac:dyDescent="0.25">
      <c r="A10633" t="s">
        <v>1521</v>
      </c>
      <c r="B10633">
        <v>-10.710277777777778</v>
      </c>
      <c r="C10633">
        <v>28.916944444444447</v>
      </c>
    </row>
    <row r="10634" spans="1:3" x14ac:dyDescent="0.25">
      <c r="A10634" t="s">
        <v>1521</v>
      </c>
      <c r="B10634">
        <v>-10.653055555555556</v>
      </c>
      <c r="C10634">
        <v>28.944166666666668</v>
      </c>
    </row>
    <row r="10635" spans="1:3" x14ac:dyDescent="0.25">
      <c r="A10635" t="s">
        <v>1521</v>
      </c>
      <c r="B10635">
        <v>-10.635555555555555</v>
      </c>
      <c r="C10635">
        <v>28.952222222222222</v>
      </c>
    </row>
    <row r="10636" spans="1:3" x14ac:dyDescent="0.25">
      <c r="A10636" t="s">
        <v>1521</v>
      </c>
      <c r="B10636">
        <v>-10.621111111111112</v>
      </c>
      <c r="C10636">
        <v>28.961111111111112</v>
      </c>
    </row>
    <row r="10637" spans="1:3" x14ac:dyDescent="0.25">
      <c r="A10637" t="s">
        <v>1521</v>
      </c>
      <c r="B10637">
        <v>-10.603333333333335</v>
      </c>
      <c r="C10637">
        <v>28.969166666666666</v>
      </c>
    </row>
    <row r="10638" spans="1:3" x14ac:dyDescent="0.25">
      <c r="A10638" t="s">
        <v>1522</v>
      </c>
      <c r="B10638">
        <v>-14.060833333333335</v>
      </c>
      <c r="C10638">
        <v>28.545000000000002</v>
      </c>
    </row>
    <row r="10639" spans="1:3" x14ac:dyDescent="0.25">
      <c r="A10639" t="s">
        <v>1522</v>
      </c>
      <c r="B10639">
        <v>-14.059444444444445</v>
      </c>
      <c r="C10639">
        <v>28.550555555555555</v>
      </c>
    </row>
    <row r="10640" spans="1:3" x14ac:dyDescent="0.25">
      <c r="A10640" t="s">
        <v>1522</v>
      </c>
      <c r="B10640">
        <v>-14.054166666666667</v>
      </c>
      <c r="C10640">
        <v>28.555277777777778</v>
      </c>
    </row>
    <row r="10641" spans="1:3" x14ac:dyDescent="0.25">
      <c r="A10641" t="s">
        <v>1522</v>
      </c>
      <c r="B10641">
        <v>-14.050277777777778</v>
      </c>
      <c r="C10641">
        <v>28.563055555555557</v>
      </c>
    </row>
    <row r="10642" spans="1:3" x14ac:dyDescent="0.25">
      <c r="A10642" t="s">
        <v>1522</v>
      </c>
      <c r="B10642">
        <v>-14.029444444444445</v>
      </c>
      <c r="C10642">
        <v>28.591666666666665</v>
      </c>
    </row>
    <row r="10643" spans="1:3" x14ac:dyDescent="0.25">
      <c r="A10643" t="s">
        <v>1522</v>
      </c>
      <c r="B10643">
        <v>-14.02888888888889</v>
      </c>
      <c r="C10643">
        <v>28.6</v>
      </c>
    </row>
    <row r="10644" spans="1:3" x14ac:dyDescent="0.25">
      <c r="A10644" t="s">
        <v>1522</v>
      </c>
      <c r="B10644">
        <v>-14.032777777777779</v>
      </c>
      <c r="C10644">
        <v>28.615277777777781</v>
      </c>
    </row>
    <row r="10645" spans="1:3" x14ac:dyDescent="0.25">
      <c r="A10645" t="s">
        <v>1522</v>
      </c>
      <c r="B10645">
        <v>-14.026666666666667</v>
      </c>
      <c r="C10645">
        <v>28.630555555555556</v>
      </c>
    </row>
    <row r="10646" spans="1:3" x14ac:dyDescent="0.25">
      <c r="A10646" t="s">
        <v>1522</v>
      </c>
      <c r="B10646">
        <v>-14.019166666666667</v>
      </c>
      <c r="C10646">
        <v>28.639444444444443</v>
      </c>
    </row>
    <row r="10647" spans="1:3" x14ac:dyDescent="0.25">
      <c r="A10647" t="s">
        <v>1523</v>
      </c>
      <c r="B10647">
        <v>-13.853333333333333</v>
      </c>
      <c r="C10647">
        <v>28.441111111111113</v>
      </c>
    </row>
    <row r="10648" spans="1:3" x14ac:dyDescent="0.25">
      <c r="A10648" t="s">
        <v>1523</v>
      </c>
      <c r="B10648">
        <v>-13.852499999999999</v>
      </c>
      <c r="C10648">
        <v>28.444166666666668</v>
      </c>
    </row>
    <row r="10649" spans="1:3" x14ac:dyDescent="0.25">
      <c r="A10649" t="s">
        <v>1523</v>
      </c>
      <c r="B10649">
        <v>-13.853888888888889</v>
      </c>
      <c r="C10649">
        <v>28.449444444444445</v>
      </c>
    </row>
    <row r="10650" spans="1:3" x14ac:dyDescent="0.25">
      <c r="A10650" t="s">
        <v>1523</v>
      </c>
      <c r="B10650">
        <v>-13.851666666666667</v>
      </c>
      <c r="C10650">
        <v>28.455555555555556</v>
      </c>
    </row>
    <row r="10651" spans="1:3" x14ac:dyDescent="0.25">
      <c r="A10651" t="s">
        <v>1523</v>
      </c>
      <c r="B10651">
        <v>-13.852777777777778</v>
      </c>
      <c r="C10651">
        <v>28.463055555555556</v>
      </c>
    </row>
    <row r="10652" spans="1:3" x14ac:dyDescent="0.25">
      <c r="A10652" t="s">
        <v>1523</v>
      </c>
      <c r="B10652">
        <v>-13.861111111111111</v>
      </c>
      <c r="C10652">
        <v>28.478333333333332</v>
      </c>
    </row>
    <row r="10653" spans="1:3" x14ac:dyDescent="0.25">
      <c r="A10653" t="s">
        <v>1523</v>
      </c>
      <c r="B10653">
        <v>-13.855555555555556</v>
      </c>
      <c r="C10653">
        <v>28.490277777777777</v>
      </c>
    </row>
    <row r="10654" spans="1:3" x14ac:dyDescent="0.25">
      <c r="A10654" t="s">
        <v>1523</v>
      </c>
      <c r="B10654">
        <v>-13.840833333333334</v>
      </c>
      <c r="C10654">
        <v>28.499722222222225</v>
      </c>
    </row>
    <row r="10655" spans="1:3" x14ac:dyDescent="0.25">
      <c r="A10655" t="s">
        <v>1523</v>
      </c>
      <c r="B10655">
        <v>-13.836388888888889</v>
      </c>
      <c r="C10655">
        <v>28.505833333333332</v>
      </c>
    </row>
    <row r="10656" spans="1:3" x14ac:dyDescent="0.25">
      <c r="A10656" t="s">
        <v>1523</v>
      </c>
      <c r="B10656">
        <v>-13.82861111111111</v>
      </c>
      <c r="C10656">
        <v>28.530277777777776</v>
      </c>
    </row>
    <row r="10657" spans="1:3" x14ac:dyDescent="0.25">
      <c r="A10657" t="s">
        <v>1523</v>
      </c>
      <c r="B10657">
        <v>-13.827777777777778</v>
      </c>
      <c r="C10657">
        <v>28.540555555555557</v>
      </c>
    </row>
    <row r="10658" spans="1:3" x14ac:dyDescent="0.25">
      <c r="A10658" t="s">
        <v>1523</v>
      </c>
      <c r="B10658">
        <v>-13.820555555555556</v>
      </c>
      <c r="C10658">
        <v>28.552222222222223</v>
      </c>
    </row>
    <row r="10659" spans="1:3" x14ac:dyDescent="0.25">
      <c r="A10659" t="s">
        <v>1523</v>
      </c>
      <c r="B10659">
        <v>-13.821388888888889</v>
      </c>
      <c r="C10659">
        <v>28.553888888888888</v>
      </c>
    </row>
    <row r="10660" spans="1:3" x14ac:dyDescent="0.25">
      <c r="A10660" t="s">
        <v>1523</v>
      </c>
      <c r="B10660">
        <v>-13.823611111111111</v>
      </c>
      <c r="C10660">
        <v>28.558055555555555</v>
      </c>
    </row>
    <row r="10661" spans="1:3" x14ac:dyDescent="0.25">
      <c r="A10661" t="s">
        <v>1523</v>
      </c>
      <c r="B10661">
        <v>-13.8225</v>
      </c>
      <c r="C10661">
        <v>28.568055555555556</v>
      </c>
    </row>
    <row r="10662" spans="1:3" x14ac:dyDescent="0.25">
      <c r="A10662" t="s">
        <v>1523</v>
      </c>
      <c r="B10662">
        <v>-13.824166666666667</v>
      </c>
      <c r="C10662">
        <v>28.575277777777778</v>
      </c>
    </row>
    <row r="10663" spans="1:3" x14ac:dyDescent="0.25">
      <c r="A10663" t="s">
        <v>1523</v>
      </c>
      <c r="B10663">
        <v>-13.819444444444445</v>
      </c>
      <c r="C10663">
        <v>28.583333333333332</v>
      </c>
    </row>
    <row r="10664" spans="1:3" x14ac:dyDescent="0.25">
      <c r="A10664" t="s">
        <v>1523</v>
      </c>
      <c r="B10664">
        <v>-13.819166666666666</v>
      </c>
      <c r="C10664">
        <v>28.590833333333332</v>
      </c>
    </row>
    <row r="10665" spans="1:3" x14ac:dyDescent="0.25">
      <c r="A10665" t="s">
        <v>1523</v>
      </c>
      <c r="B10665">
        <v>-13.822222222222223</v>
      </c>
      <c r="C10665">
        <v>28.602222222222224</v>
      </c>
    </row>
    <row r="10666" spans="1:3" x14ac:dyDescent="0.25">
      <c r="A10666" t="s">
        <v>1523</v>
      </c>
      <c r="B10666">
        <v>-13.819722222222222</v>
      </c>
      <c r="C10666">
        <v>28.616111111111113</v>
      </c>
    </row>
    <row r="10667" spans="1:3" x14ac:dyDescent="0.25">
      <c r="A10667" t="s">
        <v>1523</v>
      </c>
      <c r="B10667">
        <v>-13.823055555555555</v>
      </c>
      <c r="C10667">
        <v>28.628333333333334</v>
      </c>
    </row>
    <row r="10668" spans="1:3" x14ac:dyDescent="0.25">
      <c r="A10668" t="s">
        <v>1523</v>
      </c>
      <c r="B10668">
        <v>-13.829166666666666</v>
      </c>
      <c r="C10668">
        <v>28.670833333333334</v>
      </c>
    </row>
    <row r="10669" spans="1:3" x14ac:dyDescent="0.25">
      <c r="A10669" t="s">
        <v>1523</v>
      </c>
      <c r="B10669">
        <v>-13.827222222222222</v>
      </c>
      <c r="C10669">
        <v>28.676944444444445</v>
      </c>
    </row>
    <row r="10670" spans="1:3" x14ac:dyDescent="0.25">
      <c r="A10670" t="s">
        <v>1523</v>
      </c>
      <c r="B10670">
        <v>-13.826666666666666</v>
      </c>
      <c r="C10670">
        <v>28.678611111111113</v>
      </c>
    </row>
    <row r="10671" spans="1:3" x14ac:dyDescent="0.25">
      <c r="A10671" t="s">
        <v>1523</v>
      </c>
      <c r="B10671">
        <v>-13.827222222222222</v>
      </c>
      <c r="C10671">
        <v>28.684722222222224</v>
      </c>
    </row>
    <row r="10672" spans="1:3" x14ac:dyDescent="0.25">
      <c r="A10672" t="s">
        <v>1523</v>
      </c>
      <c r="B10672">
        <v>-13.825555555555555</v>
      </c>
      <c r="C10672">
        <v>28.693055555555556</v>
      </c>
    </row>
    <row r="10673" spans="1:3" x14ac:dyDescent="0.25">
      <c r="A10673" t="s">
        <v>1523</v>
      </c>
      <c r="B10673">
        <v>-13.834166666666667</v>
      </c>
      <c r="C10673">
        <v>28.707777777777778</v>
      </c>
    </row>
    <row r="10674" spans="1:3" x14ac:dyDescent="0.25">
      <c r="A10674" t="s">
        <v>1523</v>
      </c>
      <c r="B10674">
        <v>-13.833611111111111</v>
      </c>
      <c r="C10674">
        <v>28.714722222222221</v>
      </c>
    </row>
    <row r="10675" spans="1:3" x14ac:dyDescent="0.25">
      <c r="A10675" t="s">
        <v>1523</v>
      </c>
      <c r="B10675">
        <v>-13.8375</v>
      </c>
      <c r="C10675">
        <v>28.723611111111108</v>
      </c>
    </row>
    <row r="10676" spans="1:3" x14ac:dyDescent="0.25">
      <c r="A10676" t="s">
        <v>1523</v>
      </c>
      <c r="B10676">
        <v>-13.842777777777778</v>
      </c>
      <c r="C10676">
        <v>28.726111111111109</v>
      </c>
    </row>
    <row r="10677" spans="1:3" x14ac:dyDescent="0.25">
      <c r="A10677" t="s">
        <v>1523</v>
      </c>
      <c r="B10677">
        <v>-13.85</v>
      </c>
      <c r="C10677">
        <v>28.726388888888888</v>
      </c>
    </row>
    <row r="10678" spans="1:3" x14ac:dyDescent="0.25">
      <c r="A10678" t="s">
        <v>1523</v>
      </c>
      <c r="B10678">
        <v>-13.85361111111111</v>
      </c>
      <c r="C10678">
        <v>28.730555555555554</v>
      </c>
    </row>
    <row r="10679" spans="1:3" x14ac:dyDescent="0.25">
      <c r="A10679" t="s">
        <v>1523</v>
      </c>
      <c r="B10679">
        <v>-13.859444444444444</v>
      </c>
      <c r="C10679">
        <v>28.729444444444443</v>
      </c>
    </row>
    <row r="10680" spans="1:3" x14ac:dyDescent="0.25">
      <c r="A10680" t="s">
        <v>1523</v>
      </c>
      <c r="B10680">
        <v>-13.862499999999999</v>
      </c>
      <c r="C10680">
        <v>28.736944444444447</v>
      </c>
    </row>
    <row r="10681" spans="1:3" x14ac:dyDescent="0.25">
      <c r="A10681" t="s">
        <v>1523</v>
      </c>
      <c r="B10681">
        <v>-13.859444444444444</v>
      </c>
      <c r="C10681">
        <v>28.742777777777778</v>
      </c>
    </row>
    <row r="10682" spans="1:3" x14ac:dyDescent="0.25">
      <c r="A10682" t="s">
        <v>1523</v>
      </c>
      <c r="B10682">
        <v>-13.860833333333334</v>
      </c>
      <c r="C10682">
        <v>28.745555555555555</v>
      </c>
    </row>
    <row r="10683" spans="1:3" x14ac:dyDescent="0.25">
      <c r="A10683" t="s">
        <v>1523</v>
      </c>
      <c r="B10683">
        <v>-13.863333333333333</v>
      </c>
      <c r="C10683">
        <v>28.747222222222224</v>
      </c>
    </row>
    <row r="10684" spans="1:3" x14ac:dyDescent="0.25">
      <c r="A10684" t="s">
        <v>1523</v>
      </c>
      <c r="B10684">
        <v>-13.867222222222223</v>
      </c>
      <c r="C10684">
        <v>28.744722222222222</v>
      </c>
    </row>
    <row r="10685" spans="1:3" x14ac:dyDescent="0.25">
      <c r="A10685" t="s">
        <v>1523</v>
      </c>
      <c r="B10685">
        <v>-13.871388888888889</v>
      </c>
      <c r="C10685">
        <v>28.745555555555555</v>
      </c>
    </row>
    <row r="10686" spans="1:3" x14ac:dyDescent="0.25">
      <c r="A10686" t="s">
        <v>1523</v>
      </c>
      <c r="B10686">
        <v>-13.883055555555556</v>
      </c>
      <c r="C10686">
        <v>28.755555555555556</v>
      </c>
    </row>
    <row r="10687" spans="1:3" x14ac:dyDescent="0.25">
      <c r="A10687" t="s">
        <v>1523</v>
      </c>
      <c r="B10687">
        <v>-13.888611111111111</v>
      </c>
      <c r="C10687">
        <v>28.755833333333332</v>
      </c>
    </row>
    <row r="10688" spans="1:3" x14ac:dyDescent="0.25">
      <c r="A10688" t="s">
        <v>1523</v>
      </c>
      <c r="B10688">
        <v>-13.894722222222221</v>
      </c>
      <c r="C10688">
        <v>28.750277777777779</v>
      </c>
    </row>
    <row r="10689" spans="1:3" x14ac:dyDescent="0.25">
      <c r="A10689" t="s">
        <v>1523</v>
      </c>
      <c r="B10689">
        <v>-13.896388888888888</v>
      </c>
      <c r="C10689">
        <v>28.748888888888889</v>
      </c>
    </row>
    <row r="10690" spans="1:3" x14ac:dyDescent="0.25">
      <c r="A10690" t="s">
        <v>1523</v>
      </c>
      <c r="B10690">
        <v>-13.903611111111111</v>
      </c>
      <c r="C10690">
        <v>28.746388888888891</v>
      </c>
    </row>
    <row r="10691" spans="1:3" x14ac:dyDescent="0.25">
      <c r="A10691" t="s">
        <v>1523</v>
      </c>
      <c r="B10691">
        <v>-13.909166666666668</v>
      </c>
      <c r="C10691">
        <v>28.747222222222224</v>
      </c>
    </row>
    <row r="10692" spans="1:3" x14ac:dyDescent="0.25">
      <c r="A10692" t="s">
        <v>1523</v>
      </c>
      <c r="B10692">
        <v>-13.913333333333334</v>
      </c>
      <c r="C10692">
        <v>28.742222222222225</v>
      </c>
    </row>
    <row r="10693" spans="1:3" x14ac:dyDescent="0.25">
      <c r="A10693" t="s">
        <v>1523</v>
      </c>
      <c r="B10693">
        <v>-13.920277777777777</v>
      </c>
      <c r="C10693">
        <v>28.748333333333335</v>
      </c>
    </row>
    <row r="10694" spans="1:3" x14ac:dyDescent="0.25">
      <c r="A10694" t="s">
        <v>1523</v>
      </c>
      <c r="B10694">
        <v>-13.923888888888888</v>
      </c>
      <c r="C10694">
        <v>28.748611111111114</v>
      </c>
    </row>
    <row r="10695" spans="1:3" x14ac:dyDescent="0.25">
      <c r="A10695" t="s">
        <v>1523</v>
      </c>
      <c r="B10695">
        <v>-13.926944444444445</v>
      </c>
      <c r="C10695">
        <v>28.747500000000002</v>
      </c>
    </row>
    <row r="10696" spans="1:3" x14ac:dyDescent="0.25">
      <c r="A10696" t="s">
        <v>1523</v>
      </c>
      <c r="B10696">
        <v>-13.934166666666666</v>
      </c>
      <c r="C10696">
        <v>28.739444444444445</v>
      </c>
    </row>
    <row r="10697" spans="1:3" x14ac:dyDescent="0.25">
      <c r="A10697" t="s">
        <v>1523</v>
      </c>
      <c r="B10697">
        <v>-13.936666666666667</v>
      </c>
      <c r="C10697">
        <v>28.740277777777777</v>
      </c>
    </row>
    <row r="10698" spans="1:3" x14ac:dyDescent="0.25">
      <c r="A10698" t="s">
        <v>1523</v>
      </c>
      <c r="B10698">
        <v>-13.937222222222223</v>
      </c>
      <c r="C10698">
        <v>28.74527777777778</v>
      </c>
    </row>
    <row r="10699" spans="1:3" x14ac:dyDescent="0.25">
      <c r="A10699" t="s">
        <v>1523</v>
      </c>
      <c r="B10699">
        <v>-13.940555555555555</v>
      </c>
      <c r="C10699">
        <v>28.745833333333334</v>
      </c>
    </row>
    <row r="10700" spans="1:3" x14ac:dyDescent="0.25">
      <c r="A10700" t="s">
        <v>1523</v>
      </c>
      <c r="B10700">
        <v>-13.95611111111111</v>
      </c>
      <c r="C10700">
        <v>28.734444444444446</v>
      </c>
    </row>
    <row r="10701" spans="1:3" x14ac:dyDescent="0.25">
      <c r="A10701" t="s">
        <v>1523</v>
      </c>
      <c r="B10701">
        <v>-13.965</v>
      </c>
      <c r="C10701">
        <v>28.731666666666666</v>
      </c>
    </row>
    <row r="10702" spans="1:3" x14ac:dyDescent="0.25">
      <c r="A10702" t="s">
        <v>1523</v>
      </c>
      <c r="B10702">
        <v>-13.973333333333333</v>
      </c>
      <c r="C10702">
        <v>28.731111111111108</v>
      </c>
    </row>
    <row r="10703" spans="1:3" x14ac:dyDescent="0.25">
      <c r="A10703" t="s">
        <v>1523</v>
      </c>
      <c r="B10703">
        <v>-13.98</v>
      </c>
      <c r="C10703">
        <v>28.723333333333333</v>
      </c>
    </row>
    <row r="10704" spans="1:3" x14ac:dyDescent="0.25">
      <c r="A10704" t="s">
        <v>1523</v>
      </c>
      <c r="B10704">
        <v>-13.99111111111111</v>
      </c>
      <c r="C10704">
        <v>28.720833333333331</v>
      </c>
    </row>
    <row r="10705" spans="1:3" x14ac:dyDescent="0.25">
      <c r="A10705" t="s">
        <v>1523</v>
      </c>
      <c r="B10705">
        <v>-13.996111111111111</v>
      </c>
      <c r="C10705">
        <v>28.721944444444443</v>
      </c>
    </row>
    <row r="10706" spans="1:3" x14ac:dyDescent="0.25">
      <c r="A10706" t="s">
        <v>1523</v>
      </c>
      <c r="B10706">
        <v>-13.998888888888889</v>
      </c>
      <c r="C10706">
        <v>28.71638888888889</v>
      </c>
    </row>
    <row r="10707" spans="1:3" x14ac:dyDescent="0.25">
      <c r="A10707" t="s">
        <v>1523</v>
      </c>
      <c r="B10707">
        <v>-14.004166666666666</v>
      </c>
      <c r="C10707">
        <v>28.713333333333331</v>
      </c>
    </row>
    <row r="10708" spans="1:3" x14ac:dyDescent="0.25">
      <c r="A10708" t="s">
        <v>1523</v>
      </c>
      <c r="B10708">
        <v>-14.005000000000001</v>
      </c>
      <c r="C10708">
        <v>28.711944444444445</v>
      </c>
    </row>
    <row r="10709" spans="1:3" x14ac:dyDescent="0.25">
      <c r="A10709" t="s">
        <v>1523</v>
      </c>
      <c r="B10709">
        <v>-14.005833333333333</v>
      </c>
      <c r="C10709">
        <v>28.710555555555555</v>
      </c>
    </row>
    <row r="10710" spans="1:3" x14ac:dyDescent="0.25">
      <c r="A10710" t="s">
        <v>1523</v>
      </c>
      <c r="B10710">
        <v>-14.012222222222222</v>
      </c>
      <c r="C10710">
        <v>28.711388888888887</v>
      </c>
    </row>
    <row r="10711" spans="1:3" x14ac:dyDescent="0.25">
      <c r="A10711" t="s">
        <v>1523</v>
      </c>
      <c r="B10711">
        <v>-14.013611111111111</v>
      </c>
      <c r="C10711">
        <v>28.71</v>
      </c>
    </row>
    <row r="10712" spans="1:3" x14ac:dyDescent="0.25">
      <c r="A10712" t="s">
        <v>1523</v>
      </c>
      <c r="B10712">
        <v>-14.012777777777778</v>
      </c>
      <c r="C10712">
        <v>28.705277777777777</v>
      </c>
    </row>
    <row r="10713" spans="1:3" x14ac:dyDescent="0.25">
      <c r="A10713" t="s">
        <v>1523</v>
      </c>
      <c r="B10713">
        <v>-14.015000000000001</v>
      </c>
      <c r="C10713">
        <v>28.702500000000001</v>
      </c>
    </row>
    <row r="10714" spans="1:3" x14ac:dyDescent="0.25">
      <c r="A10714" t="s">
        <v>1523</v>
      </c>
      <c r="B10714">
        <v>-14.013333333333334</v>
      </c>
      <c r="C10714">
        <v>28.691388888888888</v>
      </c>
    </row>
    <row r="10715" spans="1:3" x14ac:dyDescent="0.25">
      <c r="A10715" t="s">
        <v>1523</v>
      </c>
      <c r="B10715">
        <v>-14.010833333333334</v>
      </c>
      <c r="C10715">
        <v>28.691388888888888</v>
      </c>
    </row>
    <row r="10716" spans="1:3" x14ac:dyDescent="0.25">
      <c r="A10716" t="s">
        <v>1523</v>
      </c>
      <c r="B10716">
        <v>-14.009166666666667</v>
      </c>
      <c r="C10716">
        <v>28.688611111111111</v>
      </c>
    </row>
    <row r="10717" spans="1:3" x14ac:dyDescent="0.25">
      <c r="A10717" t="s">
        <v>1523</v>
      </c>
      <c r="B10717">
        <v>-14.005833333333333</v>
      </c>
      <c r="C10717">
        <v>28.670555555555556</v>
      </c>
    </row>
    <row r="10718" spans="1:3" x14ac:dyDescent="0.25">
      <c r="A10718" t="s">
        <v>1523</v>
      </c>
      <c r="B10718">
        <v>-14.008888888888889</v>
      </c>
      <c r="C10718">
        <v>28.65861111111111</v>
      </c>
    </row>
    <row r="10719" spans="1:3" x14ac:dyDescent="0.25">
      <c r="A10719" t="s">
        <v>1523</v>
      </c>
      <c r="B10719">
        <v>-14.019166666666667</v>
      </c>
      <c r="C10719">
        <v>28.643055555555556</v>
      </c>
    </row>
    <row r="10720" spans="1:3" x14ac:dyDescent="0.25">
      <c r="A10720" t="s">
        <v>1523</v>
      </c>
      <c r="B10720">
        <v>-14.020277777777778</v>
      </c>
      <c r="C10720">
        <v>28.639722222222222</v>
      </c>
    </row>
    <row r="10721" spans="1:3" x14ac:dyDescent="0.25">
      <c r="A10721" t="s">
        <v>1523</v>
      </c>
      <c r="B10721">
        <v>-14.019166666666667</v>
      </c>
      <c r="C10721">
        <v>28.639444444444443</v>
      </c>
    </row>
    <row r="10722" spans="1:3" x14ac:dyDescent="0.25">
      <c r="A10722" t="s">
        <v>1524</v>
      </c>
      <c r="B10722">
        <v>-13.871388888888889</v>
      </c>
      <c r="C10722">
        <v>28.353888888888889</v>
      </c>
    </row>
    <row r="10723" spans="1:3" x14ac:dyDescent="0.25">
      <c r="A10723" t="s">
        <v>1524</v>
      </c>
      <c r="B10723">
        <v>-13.869722222222222</v>
      </c>
      <c r="C10723">
        <v>28.360555555555557</v>
      </c>
    </row>
    <row r="10724" spans="1:3" x14ac:dyDescent="0.25">
      <c r="A10724" t="s">
        <v>1524</v>
      </c>
      <c r="B10724">
        <v>-13.853888888888889</v>
      </c>
      <c r="C10724">
        <v>28.388333333333332</v>
      </c>
    </row>
    <row r="10725" spans="1:3" x14ac:dyDescent="0.25">
      <c r="A10725" t="s">
        <v>1524</v>
      </c>
      <c r="B10725">
        <v>-13.84888888888889</v>
      </c>
      <c r="C10725">
        <v>28.386388888888888</v>
      </c>
    </row>
    <row r="10726" spans="1:3" x14ac:dyDescent="0.25">
      <c r="A10726" t="s">
        <v>1524</v>
      </c>
      <c r="B10726">
        <v>-13.847222222222223</v>
      </c>
      <c r="C10726">
        <v>28.39361111111111</v>
      </c>
    </row>
    <row r="10727" spans="1:3" x14ac:dyDescent="0.25">
      <c r="A10727" t="s">
        <v>1524</v>
      </c>
      <c r="B10727">
        <v>-13.845000000000001</v>
      </c>
      <c r="C10727">
        <v>28.396666666666665</v>
      </c>
    </row>
    <row r="10728" spans="1:3" x14ac:dyDescent="0.25">
      <c r="A10728" t="s">
        <v>1524</v>
      </c>
      <c r="B10728">
        <v>-13.847222222222223</v>
      </c>
      <c r="C10728">
        <v>28.401388888888889</v>
      </c>
    </row>
    <row r="10729" spans="1:3" x14ac:dyDescent="0.25">
      <c r="A10729" t="s">
        <v>1524</v>
      </c>
      <c r="B10729">
        <v>-13.843333333333334</v>
      </c>
      <c r="C10729">
        <v>28.40861111111111</v>
      </c>
    </row>
    <row r="10730" spans="1:3" x14ac:dyDescent="0.25">
      <c r="A10730" t="s">
        <v>1524</v>
      </c>
      <c r="B10730">
        <v>-13.846944444444444</v>
      </c>
      <c r="C10730">
        <v>28.414999999999999</v>
      </c>
    </row>
    <row r="10731" spans="1:3" x14ac:dyDescent="0.25">
      <c r="A10731" t="s">
        <v>1524</v>
      </c>
      <c r="B10731">
        <v>-13.845000000000001</v>
      </c>
      <c r="C10731">
        <v>28.420555555555556</v>
      </c>
    </row>
    <row r="10732" spans="1:3" x14ac:dyDescent="0.25">
      <c r="A10732" t="s">
        <v>1524</v>
      </c>
      <c r="B10732">
        <v>-13.846944444444444</v>
      </c>
      <c r="C10732">
        <v>28.424166666666668</v>
      </c>
    </row>
    <row r="10733" spans="1:3" x14ac:dyDescent="0.25">
      <c r="A10733" t="s">
        <v>1524</v>
      </c>
      <c r="B10733">
        <v>-13.854722222222222</v>
      </c>
      <c r="C10733">
        <v>28.428333333333335</v>
      </c>
    </row>
    <row r="10734" spans="1:3" x14ac:dyDescent="0.25">
      <c r="A10734" t="s">
        <v>1524</v>
      </c>
      <c r="B10734">
        <v>-13.855833333333333</v>
      </c>
      <c r="C10734">
        <v>28.433333333333334</v>
      </c>
    </row>
    <row r="10735" spans="1:3" x14ac:dyDescent="0.25">
      <c r="A10735" t="s">
        <v>1524</v>
      </c>
      <c r="B10735">
        <v>-13.853333333333333</v>
      </c>
      <c r="C10735">
        <v>28.441111111111113</v>
      </c>
    </row>
    <row r="10736" spans="1:3" x14ac:dyDescent="0.25">
      <c r="A10736" t="s">
        <v>1525</v>
      </c>
      <c r="B10736">
        <v>-11.533888888888889</v>
      </c>
      <c r="C10736">
        <v>28.294444444444448</v>
      </c>
    </row>
    <row r="10737" spans="1:3" x14ac:dyDescent="0.25">
      <c r="A10737" t="s">
        <v>1525</v>
      </c>
      <c r="B10737">
        <v>-11.523888888888891</v>
      </c>
      <c r="C10737">
        <v>28.298611111111114</v>
      </c>
    </row>
    <row r="10738" spans="1:3" x14ac:dyDescent="0.25">
      <c r="A10738" t="s">
        <v>1525</v>
      </c>
      <c r="B10738">
        <v>-11.512777777777778</v>
      </c>
      <c r="C10738">
        <v>28.306944444444444</v>
      </c>
    </row>
    <row r="10739" spans="1:3" x14ac:dyDescent="0.25">
      <c r="A10739" t="s">
        <v>1525</v>
      </c>
      <c r="B10739">
        <v>-11.499722222222221</v>
      </c>
      <c r="C10739">
        <v>28.313055555555557</v>
      </c>
    </row>
    <row r="10740" spans="1:3" x14ac:dyDescent="0.25">
      <c r="A10740" t="s">
        <v>1525</v>
      </c>
      <c r="B10740">
        <v>-11.4925</v>
      </c>
      <c r="C10740">
        <v>28.317499999999999</v>
      </c>
    </row>
    <row r="10741" spans="1:3" x14ac:dyDescent="0.25">
      <c r="A10741" t="s">
        <v>1525</v>
      </c>
      <c r="B10741">
        <v>-11.484722222222221</v>
      </c>
      <c r="C10741">
        <v>28.325555555555557</v>
      </c>
    </row>
    <row r="10742" spans="1:3" x14ac:dyDescent="0.25">
      <c r="A10742" t="s">
        <v>1525</v>
      </c>
      <c r="B10742">
        <v>-11.45</v>
      </c>
      <c r="C10742">
        <v>28.343611111111109</v>
      </c>
    </row>
    <row r="10743" spans="1:3" x14ac:dyDescent="0.25">
      <c r="A10743" t="s">
        <v>1525</v>
      </c>
      <c r="B10743">
        <v>-11.44</v>
      </c>
      <c r="C10743">
        <v>28.357500000000002</v>
      </c>
    </row>
    <row r="10744" spans="1:3" x14ac:dyDescent="0.25">
      <c r="A10744" t="s">
        <v>1525</v>
      </c>
      <c r="B10744">
        <v>-11.434166666666666</v>
      </c>
      <c r="C10744">
        <v>28.376944444444444</v>
      </c>
    </row>
    <row r="10745" spans="1:3" x14ac:dyDescent="0.25">
      <c r="A10745" t="s">
        <v>1525</v>
      </c>
      <c r="B10745">
        <v>-11.426388888888889</v>
      </c>
      <c r="C10745">
        <v>28.384444444444444</v>
      </c>
    </row>
    <row r="10746" spans="1:3" x14ac:dyDescent="0.25">
      <c r="A10746" t="s">
        <v>1525</v>
      </c>
      <c r="B10746">
        <v>-11.422777777777778</v>
      </c>
      <c r="C10746">
        <v>28.390833333333333</v>
      </c>
    </row>
    <row r="10747" spans="1:3" x14ac:dyDescent="0.25">
      <c r="A10747" t="s">
        <v>1525</v>
      </c>
      <c r="B10747">
        <v>-11.406666666666666</v>
      </c>
      <c r="C10747">
        <v>28.401666666666664</v>
      </c>
    </row>
    <row r="10748" spans="1:3" x14ac:dyDescent="0.25">
      <c r="A10748" t="s">
        <v>1525</v>
      </c>
      <c r="B10748">
        <v>-11.395555555555557</v>
      </c>
      <c r="C10748">
        <v>28.415277777777778</v>
      </c>
    </row>
    <row r="10749" spans="1:3" x14ac:dyDescent="0.25">
      <c r="A10749" t="s">
        <v>1525</v>
      </c>
      <c r="B10749">
        <v>-11.380277777777778</v>
      </c>
      <c r="C10749">
        <v>28.443333333333335</v>
      </c>
    </row>
    <row r="10750" spans="1:3" x14ac:dyDescent="0.25">
      <c r="A10750" t="s">
        <v>1525</v>
      </c>
      <c r="B10750">
        <v>-11.375277777777779</v>
      </c>
      <c r="C10750">
        <v>28.448611111111113</v>
      </c>
    </row>
    <row r="10751" spans="1:3" x14ac:dyDescent="0.25">
      <c r="A10751" t="s">
        <v>1525</v>
      </c>
      <c r="B10751">
        <v>-11.364722222222222</v>
      </c>
      <c r="C10751">
        <v>28.453611111111112</v>
      </c>
    </row>
    <row r="10752" spans="1:3" x14ac:dyDescent="0.25">
      <c r="A10752" t="s">
        <v>1525</v>
      </c>
      <c r="B10752">
        <v>-11.345277777777778</v>
      </c>
      <c r="C10752">
        <v>28.472499999999997</v>
      </c>
    </row>
    <row r="10753" spans="1:3" x14ac:dyDescent="0.25">
      <c r="A10753" t="s">
        <v>1525</v>
      </c>
      <c r="B10753">
        <v>-11.33888888888889</v>
      </c>
      <c r="C10753">
        <v>28.478888888888886</v>
      </c>
    </row>
    <row r="10754" spans="1:3" x14ac:dyDescent="0.25">
      <c r="A10754" t="s">
        <v>1525</v>
      </c>
      <c r="B10754">
        <v>-11.336666666666668</v>
      </c>
      <c r="C10754">
        <v>28.490277777777777</v>
      </c>
    </row>
    <row r="10755" spans="1:3" x14ac:dyDescent="0.25">
      <c r="A10755" t="s">
        <v>1525</v>
      </c>
      <c r="B10755">
        <v>-11.333333333333334</v>
      </c>
      <c r="C10755">
        <v>28.497222222222224</v>
      </c>
    </row>
    <row r="10756" spans="1:3" x14ac:dyDescent="0.25">
      <c r="A10756" t="s">
        <v>1525</v>
      </c>
      <c r="B10756">
        <v>-11.308888888888889</v>
      </c>
      <c r="C10756">
        <v>28.524444444444445</v>
      </c>
    </row>
    <row r="10757" spans="1:3" x14ac:dyDescent="0.25">
      <c r="A10757" t="s">
        <v>1525</v>
      </c>
      <c r="B10757">
        <v>-11.296111111111111</v>
      </c>
      <c r="C10757">
        <v>28.535</v>
      </c>
    </row>
    <row r="10758" spans="1:3" x14ac:dyDescent="0.25">
      <c r="A10758" t="s">
        <v>1525</v>
      </c>
      <c r="B10758">
        <v>-11.265277777777776</v>
      </c>
      <c r="C10758">
        <v>28.554166666666667</v>
      </c>
    </row>
    <row r="10759" spans="1:3" x14ac:dyDescent="0.25">
      <c r="A10759" t="s">
        <v>1525</v>
      </c>
      <c r="B10759">
        <v>-11.262222222222222</v>
      </c>
      <c r="C10759">
        <v>28.559444444444445</v>
      </c>
    </row>
    <row r="10760" spans="1:3" x14ac:dyDescent="0.25">
      <c r="A10760" t="s">
        <v>1525</v>
      </c>
      <c r="B10760">
        <v>-11.253888888888889</v>
      </c>
      <c r="C10760">
        <v>28.56527777777778</v>
      </c>
    </row>
    <row r="10761" spans="1:3" x14ac:dyDescent="0.25">
      <c r="A10761" t="s">
        <v>1525</v>
      </c>
      <c r="B10761">
        <v>-11.236388888888888</v>
      </c>
      <c r="C10761">
        <v>28.577500000000001</v>
      </c>
    </row>
    <row r="10762" spans="1:3" x14ac:dyDescent="0.25">
      <c r="A10762" t="s">
        <v>1525</v>
      </c>
      <c r="B10762">
        <v>-11.224722222222223</v>
      </c>
      <c r="C10762">
        <v>28.58861111111111</v>
      </c>
    </row>
    <row r="10763" spans="1:3" x14ac:dyDescent="0.25">
      <c r="A10763" t="s">
        <v>1525</v>
      </c>
      <c r="B10763">
        <v>-11.216111111111111</v>
      </c>
      <c r="C10763">
        <v>28.601111111111113</v>
      </c>
    </row>
    <row r="10764" spans="1:3" x14ac:dyDescent="0.25">
      <c r="A10764" t="s">
        <v>1525</v>
      </c>
      <c r="B10764">
        <v>-11.197222222222223</v>
      </c>
      <c r="C10764">
        <v>28.614722222222223</v>
      </c>
    </row>
    <row r="10765" spans="1:3" x14ac:dyDescent="0.25">
      <c r="A10765" t="s">
        <v>1525</v>
      </c>
      <c r="B10765">
        <v>-11.180833333333332</v>
      </c>
      <c r="C10765">
        <v>28.624444444444446</v>
      </c>
    </row>
    <row r="10766" spans="1:3" x14ac:dyDescent="0.25">
      <c r="A10766" t="s">
        <v>1525</v>
      </c>
      <c r="B10766">
        <v>-11.1675</v>
      </c>
      <c r="C10766">
        <v>28.636111111111109</v>
      </c>
    </row>
    <row r="10767" spans="1:3" x14ac:dyDescent="0.25">
      <c r="A10767" t="s">
        <v>1525</v>
      </c>
      <c r="B10767">
        <v>-11.152777777777779</v>
      </c>
      <c r="C10767">
        <v>28.652777777777775</v>
      </c>
    </row>
    <row r="10768" spans="1:3" x14ac:dyDescent="0.25">
      <c r="A10768" t="s">
        <v>1525</v>
      </c>
      <c r="B10768">
        <v>-11.144444444444442</v>
      </c>
      <c r="C10768">
        <v>28.661944444444444</v>
      </c>
    </row>
    <row r="10769" spans="1:3" x14ac:dyDescent="0.25">
      <c r="A10769" t="s">
        <v>1525</v>
      </c>
      <c r="B10769">
        <v>-11.132777777777779</v>
      </c>
      <c r="C10769">
        <v>28.671666666666667</v>
      </c>
    </row>
    <row r="10770" spans="1:3" x14ac:dyDescent="0.25">
      <c r="A10770" t="s">
        <v>1525</v>
      </c>
      <c r="B10770">
        <v>-11.124722222222221</v>
      </c>
      <c r="C10770">
        <v>28.675555555555558</v>
      </c>
    </row>
    <row r="10771" spans="1:3" x14ac:dyDescent="0.25">
      <c r="A10771" t="s">
        <v>1526</v>
      </c>
      <c r="B10771">
        <v>-11.533888888888889</v>
      </c>
      <c r="C10771">
        <v>28.294444444444448</v>
      </c>
    </row>
    <row r="10772" spans="1:3" x14ac:dyDescent="0.25">
      <c r="A10772" t="s">
        <v>1526</v>
      </c>
      <c r="B10772">
        <v>-11.554166666666667</v>
      </c>
      <c r="C10772">
        <v>28.286666666666669</v>
      </c>
    </row>
    <row r="10773" spans="1:3" x14ac:dyDescent="0.25">
      <c r="A10773" t="s">
        <v>1526</v>
      </c>
      <c r="B10773">
        <v>-11.567499999999999</v>
      </c>
      <c r="C10773">
        <v>28.278333333333332</v>
      </c>
    </row>
    <row r="10774" spans="1:3" x14ac:dyDescent="0.25">
      <c r="A10774" t="s">
        <v>1526</v>
      </c>
      <c r="B10774">
        <v>-11.595277777777778</v>
      </c>
      <c r="C10774">
        <v>28.270833333333332</v>
      </c>
    </row>
    <row r="10775" spans="1:3" x14ac:dyDescent="0.25">
      <c r="A10775" t="s">
        <v>1526</v>
      </c>
      <c r="B10775">
        <v>-11.616111111111111</v>
      </c>
      <c r="C10775">
        <v>28.262777777777778</v>
      </c>
    </row>
    <row r="10776" spans="1:3" x14ac:dyDescent="0.25">
      <c r="A10776" t="s">
        <v>1526</v>
      </c>
      <c r="B10776">
        <v>-11.665277777777778</v>
      </c>
      <c r="C10776">
        <v>28.248888888888889</v>
      </c>
    </row>
    <row r="10777" spans="1:3" x14ac:dyDescent="0.25">
      <c r="A10777" t="s">
        <v>1526</v>
      </c>
      <c r="B10777">
        <v>-11.666111111111112</v>
      </c>
      <c r="C10777">
        <v>28.248611111111114</v>
      </c>
    </row>
    <row r="10778" spans="1:3" x14ac:dyDescent="0.25">
      <c r="A10778" t="s">
        <v>1526</v>
      </c>
      <c r="B10778">
        <v>-11.698333333333334</v>
      </c>
      <c r="C10778">
        <v>28.242777777777778</v>
      </c>
    </row>
    <row r="10779" spans="1:3" x14ac:dyDescent="0.25">
      <c r="A10779" t="s">
        <v>1526</v>
      </c>
      <c r="B10779">
        <v>-11.758611111111112</v>
      </c>
      <c r="C10779">
        <v>28.218888888888888</v>
      </c>
    </row>
    <row r="10780" spans="1:3" x14ac:dyDescent="0.25">
      <c r="A10780" t="s">
        <v>1526</v>
      </c>
      <c r="B10780">
        <v>-11.766388888888889</v>
      </c>
      <c r="C10780">
        <v>28.213333333333331</v>
      </c>
    </row>
    <row r="10781" spans="1:3" x14ac:dyDescent="0.25">
      <c r="A10781" t="s">
        <v>1526</v>
      </c>
      <c r="B10781">
        <v>-11.774166666666668</v>
      </c>
      <c r="C10781">
        <v>28.211111111111112</v>
      </c>
    </row>
    <row r="10782" spans="1:3" x14ac:dyDescent="0.25">
      <c r="A10782" t="s">
        <v>1527</v>
      </c>
      <c r="B10782">
        <v>-13.871388888888889</v>
      </c>
      <c r="C10782">
        <v>28.353888888888889</v>
      </c>
    </row>
    <row r="10783" spans="1:3" x14ac:dyDescent="0.25">
      <c r="A10783" t="s">
        <v>1527</v>
      </c>
      <c r="B10783">
        <v>-13.873611111111112</v>
      </c>
      <c r="C10783">
        <v>28.338888888888889</v>
      </c>
    </row>
    <row r="10784" spans="1:3" x14ac:dyDescent="0.25">
      <c r="A10784" t="s">
        <v>1527</v>
      </c>
      <c r="B10784">
        <v>-13.880833333333333</v>
      </c>
      <c r="C10784">
        <v>28.322222222222223</v>
      </c>
    </row>
    <row r="10785" spans="1:3" x14ac:dyDescent="0.25">
      <c r="A10785" t="s">
        <v>1527</v>
      </c>
      <c r="B10785">
        <v>-13.886388888888888</v>
      </c>
      <c r="C10785">
        <v>28.31722222222222</v>
      </c>
    </row>
    <row r="10786" spans="1:3" x14ac:dyDescent="0.25">
      <c r="A10786" t="s">
        <v>1527</v>
      </c>
      <c r="B10786">
        <v>-13.889722222222222</v>
      </c>
      <c r="C10786">
        <v>28.308888888888891</v>
      </c>
    </row>
    <row r="10787" spans="1:3" x14ac:dyDescent="0.25">
      <c r="A10787" t="s">
        <v>1527</v>
      </c>
      <c r="B10787">
        <v>-13.895833333333332</v>
      </c>
      <c r="C10787">
        <v>28.300555555555555</v>
      </c>
    </row>
    <row r="10788" spans="1:3" x14ac:dyDescent="0.25">
      <c r="A10788" t="s">
        <v>1527</v>
      </c>
      <c r="B10788">
        <v>-13.898055555555555</v>
      </c>
      <c r="C10788">
        <v>28.293055555555558</v>
      </c>
    </row>
    <row r="10789" spans="1:3" x14ac:dyDescent="0.25">
      <c r="A10789" t="s">
        <v>1527</v>
      </c>
      <c r="B10789">
        <v>-13.893333333333333</v>
      </c>
      <c r="C10789">
        <v>28.281944444444445</v>
      </c>
    </row>
    <row r="10790" spans="1:3" x14ac:dyDescent="0.25">
      <c r="A10790" t="s">
        <v>1527</v>
      </c>
      <c r="B10790">
        <v>-13.898888888888889</v>
      </c>
      <c r="C10790">
        <v>28.272777777777776</v>
      </c>
    </row>
    <row r="10791" spans="1:3" x14ac:dyDescent="0.25">
      <c r="A10791" t="s">
        <v>1527</v>
      </c>
      <c r="B10791">
        <v>-13.905555555555557</v>
      </c>
      <c r="C10791">
        <v>28.271666666666665</v>
      </c>
    </row>
    <row r="10792" spans="1:3" x14ac:dyDescent="0.25">
      <c r="A10792" t="s">
        <v>1527</v>
      </c>
      <c r="B10792">
        <v>-13.909166666666668</v>
      </c>
      <c r="C10792">
        <v>28.260833333333334</v>
      </c>
    </row>
    <row r="10793" spans="1:3" x14ac:dyDescent="0.25">
      <c r="A10793" t="s">
        <v>1527</v>
      </c>
      <c r="B10793">
        <v>-13.920555555555556</v>
      </c>
      <c r="C10793">
        <v>28.243333333333336</v>
      </c>
    </row>
    <row r="10794" spans="1:3" x14ac:dyDescent="0.25">
      <c r="A10794" t="s">
        <v>1527</v>
      </c>
      <c r="B10794">
        <v>-13.921388888888888</v>
      </c>
      <c r="C10794">
        <v>28.242222222222225</v>
      </c>
    </row>
    <row r="10795" spans="1:3" x14ac:dyDescent="0.25">
      <c r="A10795" t="s">
        <v>1527</v>
      </c>
      <c r="B10795">
        <v>-13.941944444444445</v>
      </c>
      <c r="C10795">
        <v>28.225555555555555</v>
      </c>
    </row>
    <row r="10796" spans="1:3" x14ac:dyDescent="0.25">
      <c r="A10796" t="s">
        <v>1527</v>
      </c>
      <c r="B10796">
        <v>-13.947222222222223</v>
      </c>
      <c r="C10796">
        <v>28.223333333333333</v>
      </c>
    </row>
    <row r="10797" spans="1:3" x14ac:dyDescent="0.25">
      <c r="A10797" t="s">
        <v>1527</v>
      </c>
      <c r="B10797">
        <v>-13.960833333333333</v>
      </c>
      <c r="C10797">
        <v>28.225277777777777</v>
      </c>
    </row>
    <row r="10798" spans="1:3" x14ac:dyDescent="0.25">
      <c r="A10798" t="s">
        <v>1527</v>
      </c>
      <c r="B10798">
        <v>-13.972777777777777</v>
      </c>
      <c r="C10798">
        <v>28.224999999999998</v>
      </c>
    </row>
    <row r="10799" spans="1:3" x14ac:dyDescent="0.25">
      <c r="A10799" t="s">
        <v>1527</v>
      </c>
      <c r="B10799">
        <v>-13.997222222222222</v>
      </c>
      <c r="C10799">
        <v>28.214444444444442</v>
      </c>
    </row>
    <row r="10800" spans="1:3" x14ac:dyDescent="0.25">
      <c r="A10800" t="s">
        <v>1527</v>
      </c>
      <c r="B10800">
        <v>-14.005000000000001</v>
      </c>
      <c r="C10800">
        <v>28.208611111111111</v>
      </c>
    </row>
    <row r="10801" spans="1:3" x14ac:dyDescent="0.25">
      <c r="A10801" t="s">
        <v>1527</v>
      </c>
      <c r="B10801">
        <v>-14.008611111111112</v>
      </c>
      <c r="C10801">
        <v>28.2075</v>
      </c>
    </row>
    <row r="10802" spans="1:3" x14ac:dyDescent="0.25">
      <c r="A10802" t="s">
        <v>1527</v>
      </c>
      <c r="B10802">
        <v>-14.014722222222222</v>
      </c>
      <c r="C10802">
        <v>28.208611111111111</v>
      </c>
    </row>
    <row r="10803" spans="1:3" x14ac:dyDescent="0.25">
      <c r="A10803" t="s">
        <v>1527</v>
      </c>
      <c r="B10803">
        <v>-14.021944444444445</v>
      </c>
      <c r="C10803">
        <v>28.205555555555556</v>
      </c>
    </row>
    <row r="10804" spans="1:3" x14ac:dyDescent="0.25">
      <c r="A10804" t="s">
        <v>1527</v>
      </c>
      <c r="B10804">
        <v>-14.029166666666667</v>
      </c>
      <c r="C10804">
        <v>28.206944444444442</v>
      </c>
    </row>
    <row r="10805" spans="1:3" x14ac:dyDescent="0.25">
      <c r="A10805" t="s">
        <v>1527</v>
      </c>
      <c r="B10805">
        <v>-14.035833333333333</v>
      </c>
      <c r="C10805">
        <v>28.203333333333333</v>
      </c>
    </row>
    <row r="10806" spans="1:3" x14ac:dyDescent="0.25">
      <c r="A10806" t="s">
        <v>1527</v>
      </c>
      <c r="B10806">
        <v>-14.045277777777777</v>
      </c>
      <c r="C10806">
        <v>28.201388888888889</v>
      </c>
    </row>
    <row r="10807" spans="1:3" x14ac:dyDescent="0.25">
      <c r="A10807" t="s">
        <v>1527</v>
      </c>
      <c r="B10807">
        <v>-14.046388888888888</v>
      </c>
      <c r="C10807">
        <v>28.201111111111111</v>
      </c>
    </row>
    <row r="10808" spans="1:3" x14ac:dyDescent="0.25">
      <c r="A10808" t="s">
        <v>1527</v>
      </c>
      <c r="B10808">
        <v>-14.070277777777777</v>
      </c>
      <c r="C10808">
        <v>28.198611111111113</v>
      </c>
    </row>
    <row r="10809" spans="1:3" x14ac:dyDescent="0.25">
      <c r="A10809" t="s">
        <v>1527</v>
      </c>
      <c r="B10809">
        <v>-14.075277777777778</v>
      </c>
      <c r="C10809">
        <v>28.195277777777779</v>
      </c>
    </row>
    <row r="10810" spans="1:3" x14ac:dyDescent="0.25">
      <c r="A10810" t="s">
        <v>1527</v>
      </c>
      <c r="B10810">
        <v>-14.095000000000001</v>
      </c>
      <c r="C10810">
        <v>28.192499999999999</v>
      </c>
    </row>
    <row r="10811" spans="1:3" x14ac:dyDescent="0.25">
      <c r="A10811" t="s">
        <v>1527</v>
      </c>
      <c r="B10811">
        <v>-14.105555555555556</v>
      </c>
      <c r="C10811">
        <v>28.186944444444446</v>
      </c>
    </row>
    <row r="10812" spans="1:3" x14ac:dyDescent="0.25">
      <c r="A10812" t="s">
        <v>1527</v>
      </c>
      <c r="B10812">
        <v>-14.108888888888888</v>
      </c>
      <c r="C10812">
        <v>28.187222222222221</v>
      </c>
    </row>
    <row r="10813" spans="1:3" x14ac:dyDescent="0.25">
      <c r="A10813" t="s">
        <v>1527</v>
      </c>
      <c r="B10813">
        <v>-14.113888888888889</v>
      </c>
      <c r="C10813">
        <v>28.19</v>
      </c>
    </row>
    <row r="10814" spans="1:3" x14ac:dyDescent="0.25">
      <c r="A10814" t="s">
        <v>1528</v>
      </c>
      <c r="B10814">
        <v>-11.774166666666668</v>
      </c>
      <c r="C10814">
        <v>28.211111111111112</v>
      </c>
    </row>
    <row r="10815" spans="1:3" x14ac:dyDescent="0.25">
      <c r="A10815" t="s">
        <v>1528</v>
      </c>
      <c r="B10815">
        <v>-11.79</v>
      </c>
      <c r="C10815">
        <v>28.206666666666667</v>
      </c>
    </row>
    <row r="10816" spans="1:3" x14ac:dyDescent="0.25">
      <c r="A10816" t="s">
        <v>1528</v>
      </c>
      <c r="B10816">
        <v>-11.805000000000001</v>
      </c>
      <c r="C10816">
        <v>28.2</v>
      </c>
    </row>
    <row r="10817" spans="1:3" x14ac:dyDescent="0.25">
      <c r="A10817" t="s">
        <v>1528</v>
      </c>
      <c r="B10817">
        <v>-11.814166666666667</v>
      </c>
      <c r="C10817">
        <v>28.193055555555556</v>
      </c>
    </row>
    <row r="10818" spans="1:3" x14ac:dyDescent="0.25">
      <c r="A10818" t="s">
        <v>1528</v>
      </c>
      <c r="B10818">
        <v>-11.852777777777778</v>
      </c>
      <c r="C10818">
        <v>28.182222222222222</v>
      </c>
    </row>
    <row r="10819" spans="1:3" x14ac:dyDescent="0.25">
      <c r="A10819" t="s">
        <v>1528</v>
      </c>
      <c r="B10819">
        <v>-11.857222222222221</v>
      </c>
      <c r="C10819">
        <v>28.180277777777778</v>
      </c>
    </row>
    <row r="10820" spans="1:3" x14ac:dyDescent="0.25">
      <c r="A10820" t="s">
        <v>1528</v>
      </c>
      <c r="B10820">
        <v>-11.860833333333334</v>
      </c>
      <c r="C10820">
        <v>28.176666666666669</v>
      </c>
    </row>
    <row r="10821" spans="1:3" x14ac:dyDescent="0.25">
      <c r="A10821" t="s">
        <v>1529</v>
      </c>
      <c r="B10821">
        <v>-14.060833333333335</v>
      </c>
      <c r="C10821">
        <v>28.545000000000002</v>
      </c>
    </row>
    <row r="10822" spans="1:3" x14ac:dyDescent="0.25">
      <c r="A10822" t="s">
        <v>1529</v>
      </c>
      <c r="B10822">
        <v>-14.061666666666667</v>
      </c>
      <c r="C10822">
        <v>28.540000000000003</v>
      </c>
    </row>
    <row r="10823" spans="1:3" x14ac:dyDescent="0.25">
      <c r="A10823" t="s">
        <v>1529</v>
      </c>
      <c r="B10823">
        <v>-14.066111111111113</v>
      </c>
      <c r="C10823">
        <v>28.535555555555558</v>
      </c>
    </row>
    <row r="10824" spans="1:3" x14ac:dyDescent="0.25">
      <c r="A10824" t="s">
        <v>1529</v>
      </c>
      <c r="B10824">
        <v>-14.070277777777777</v>
      </c>
      <c r="C10824">
        <v>28.524999999999999</v>
      </c>
    </row>
    <row r="10825" spans="1:3" x14ac:dyDescent="0.25">
      <c r="A10825" t="s">
        <v>1529</v>
      </c>
      <c r="B10825">
        <v>-14.085833333333333</v>
      </c>
      <c r="C10825">
        <v>28.497500000000002</v>
      </c>
    </row>
    <row r="10826" spans="1:3" x14ac:dyDescent="0.25">
      <c r="A10826" t="s">
        <v>1529</v>
      </c>
      <c r="B10826">
        <v>-14.0875</v>
      </c>
      <c r="C10826">
        <v>28.489722222222223</v>
      </c>
    </row>
    <row r="10827" spans="1:3" x14ac:dyDescent="0.25">
      <c r="A10827" t="s">
        <v>1529</v>
      </c>
      <c r="B10827">
        <v>-14.093055555555557</v>
      </c>
      <c r="C10827">
        <v>28.482499999999998</v>
      </c>
    </row>
    <row r="10828" spans="1:3" x14ac:dyDescent="0.25">
      <c r="A10828" t="s">
        <v>1529</v>
      </c>
      <c r="B10828">
        <v>-14.1</v>
      </c>
      <c r="C10828">
        <v>28.468055555555555</v>
      </c>
    </row>
    <row r="10829" spans="1:3" x14ac:dyDescent="0.25">
      <c r="A10829" t="s">
        <v>1529</v>
      </c>
      <c r="B10829">
        <v>-14.114166666666666</v>
      </c>
      <c r="C10829">
        <v>28.45888888888889</v>
      </c>
    </row>
    <row r="10830" spans="1:3" x14ac:dyDescent="0.25">
      <c r="A10830" t="s">
        <v>1529</v>
      </c>
      <c r="B10830">
        <v>-14.135555555555555</v>
      </c>
      <c r="C10830">
        <v>28.441666666666666</v>
      </c>
    </row>
    <row r="10831" spans="1:3" x14ac:dyDescent="0.25">
      <c r="A10831" t="s">
        <v>1529</v>
      </c>
      <c r="B10831">
        <v>-14.148055555555555</v>
      </c>
      <c r="C10831">
        <v>28.43138888888889</v>
      </c>
    </row>
    <row r="10832" spans="1:3" x14ac:dyDescent="0.25">
      <c r="A10832" t="s">
        <v>1529</v>
      </c>
      <c r="B10832">
        <v>-14.150277777777777</v>
      </c>
      <c r="C10832">
        <v>28.425000000000001</v>
      </c>
    </row>
    <row r="10833" spans="1:3" x14ac:dyDescent="0.25">
      <c r="A10833" t="s">
        <v>1529</v>
      </c>
      <c r="B10833">
        <v>-14.147777777777778</v>
      </c>
      <c r="C10833">
        <v>28.418333333333333</v>
      </c>
    </row>
    <row r="10834" spans="1:3" x14ac:dyDescent="0.25">
      <c r="A10834" t="s">
        <v>1529</v>
      </c>
      <c r="B10834">
        <v>-14.1525</v>
      </c>
      <c r="C10834">
        <v>28.410833333333333</v>
      </c>
    </row>
    <row r="10835" spans="1:3" x14ac:dyDescent="0.25">
      <c r="A10835" t="s">
        <v>1529</v>
      </c>
      <c r="B10835">
        <v>-14.153055555555556</v>
      </c>
      <c r="C10835">
        <v>28.397777777777776</v>
      </c>
    </row>
    <row r="10836" spans="1:3" x14ac:dyDescent="0.25">
      <c r="A10836" t="s">
        <v>1529</v>
      </c>
      <c r="B10836">
        <v>-14.158888888888889</v>
      </c>
      <c r="C10836">
        <v>28.384166666666665</v>
      </c>
    </row>
    <row r="10837" spans="1:3" x14ac:dyDescent="0.25">
      <c r="A10837" t="s">
        <v>1529</v>
      </c>
      <c r="B10837">
        <v>-14.159722222222223</v>
      </c>
      <c r="C10837">
        <v>28.379722222222224</v>
      </c>
    </row>
    <row r="10838" spans="1:3" x14ac:dyDescent="0.25">
      <c r="A10838" t="s">
        <v>1529</v>
      </c>
      <c r="B10838">
        <v>-14.158055555555556</v>
      </c>
      <c r="C10838">
        <v>28.372777777777777</v>
      </c>
    </row>
    <row r="10839" spans="1:3" x14ac:dyDescent="0.25">
      <c r="A10839" t="s">
        <v>1529</v>
      </c>
      <c r="B10839">
        <v>-14.160277777777779</v>
      </c>
      <c r="C10839">
        <v>28.363333333333333</v>
      </c>
    </row>
    <row r="10840" spans="1:3" x14ac:dyDescent="0.25">
      <c r="A10840" t="s">
        <v>1529</v>
      </c>
      <c r="B10840">
        <v>-14.167777777777777</v>
      </c>
      <c r="C10840">
        <v>28.356111111111112</v>
      </c>
    </row>
    <row r="10841" spans="1:3" x14ac:dyDescent="0.25">
      <c r="A10841" t="s">
        <v>1529</v>
      </c>
      <c r="B10841">
        <v>-14.174166666666666</v>
      </c>
      <c r="C10841">
        <v>28.340833333333332</v>
      </c>
    </row>
    <row r="10842" spans="1:3" x14ac:dyDescent="0.25">
      <c r="A10842" t="s">
        <v>1529</v>
      </c>
      <c r="B10842">
        <v>-14.186666666666667</v>
      </c>
      <c r="C10842">
        <v>28.331944444444446</v>
      </c>
    </row>
    <row r="10843" spans="1:3" x14ac:dyDescent="0.25">
      <c r="A10843" t="s">
        <v>1529</v>
      </c>
      <c r="B10843">
        <v>-14.198611111111111</v>
      </c>
      <c r="C10843">
        <v>28.323333333333334</v>
      </c>
    </row>
    <row r="10844" spans="1:3" x14ac:dyDescent="0.25">
      <c r="A10844" t="s">
        <v>1529</v>
      </c>
      <c r="B10844">
        <v>-14.203888888888889</v>
      </c>
      <c r="C10844">
        <v>28.308333333333334</v>
      </c>
    </row>
    <row r="10845" spans="1:3" x14ac:dyDescent="0.25">
      <c r="A10845" t="s">
        <v>1529</v>
      </c>
      <c r="B10845">
        <v>-14.205277777777777</v>
      </c>
      <c r="C10845">
        <v>28.296111111111113</v>
      </c>
    </row>
    <row r="10846" spans="1:3" x14ac:dyDescent="0.25">
      <c r="A10846" t="s">
        <v>1529</v>
      </c>
      <c r="B10846">
        <v>-14.208888888888888</v>
      </c>
      <c r="C10846">
        <v>28.287500000000001</v>
      </c>
    </row>
    <row r="10847" spans="1:3" x14ac:dyDescent="0.25">
      <c r="A10847" t="s">
        <v>1529</v>
      </c>
      <c r="B10847">
        <v>-14.204444444444444</v>
      </c>
      <c r="C10847">
        <v>28.272499999999997</v>
      </c>
    </row>
    <row r="10848" spans="1:3" x14ac:dyDescent="0.25">
      <c r="A10848" t="s">
        <v>1529</v>
      </c>
      <c r="B10848">
        <v>-14.206944444444444</v>
      </c>
      <c r="C10848">
        <v>28.261111111111113</v>
      </c>
    </row>
    <row r="10849" spans="1:3" x14ac:dyDescent="0.25">
      <c r="A10849" t="s">
        <v>1529</v>
      </c>
      <c r="B10849">
        <v>-14.20611111111111</v>
      </c>
      <c r="C10849">
        <v>28.252777777777776</v>
      </c>
    </row>
    <row r="10850" spans="1:3" x14ac:dyDescent="0.25">
      <c r="A10850" t="s">
        <v>1529</v>
      </c>
      <c r="B10850">
        <v>-14.209999999999999</v>
      </c>
      <c r="C10850">
        <v>28.231388888888887</v>
      </c>
    </row>
    <row r="10851" spans="1:3" x14ac:dyDescent="0.25">
      <c r="A10851" t="s">
        <v>1529</v>
      </c>
      <c r="B10851">
        <v>-14.218055555555555</v>
      </c>
      <c r="C10851">
        <v>28.215833333333332</v>
      </c>
    </row>
    <row r="10852" spans="1:3" x14ac:dyDescent="0.25">
      <c r="A10852" t="s">
        <v>1529</v>
      </c>
      <c r="B10852">
        <v>-14.218611111111111</v>
      </c>
      <c r="C10852">
        <v>28.215</v>
      </c>
    </row>
    <row r="10853" spans="1:3" x14ac:dyDescent="0.25">
      <c r="A10853" t="s">
        <v>1529</v>
      </c>
      <c r="B10853">
        <v>-14.263611111111111</v>
      </c>
      <c r="C10853">
        <v>28.175277777777779</v>
      </c>
    </row>
    <row r="10854" spans="1:3" x14ac:dyDescent="0.25">
      <c r="A10854" t="s">
        <v>1529</v>
      </c>
      <c r="B10854">
        <v>-14.288055555555555</v>
      </c>
      <c r="C10854">
        <v>28.161944444444444</v>
      </c>
    </row>
    <row r="10855" spans="1:3" x14ac:dyDescent="0.25">
      <c r="A10855" t="s">
        <v>1529</v>
      </c>
      <c r="B10855">
        <v>-14.299722222222222</v>
      </c>
      <c r="C10855">
        <v>28.149722222222223</v>
      </c>
    </row>
    <row r="10856" spans="1:3" x14ac:dyDescent="0.25">
      <c r="A10856" t="s">
        <v>1529</v>
      </c>
      <c r="B10856">
        <v>-14.314722222222223</v>
      </c>
      <c r="C10856">
        <v>28.141111111111112</v>
      </c>
    </row>
    <row r="10857" spans="1:3" x14ac:dyDescent="0.25">
      <c r="A10857" t="s">
        <v>1529</v>
      </c>
      <c r="B10857">
        <v>-14.327500000000001</v>
      </c>
      <c r="C10857">
        <v>28.135277777777777</v>
      </c>
    </row>
    <row r="10858" spans="1:3" x14ac:dyDescent="0.25">
      <c r="A10858" t="s">
        <v>1529</v>
      </c>
      <c r="B10858">
        <v>-14.356388888888889</v>
      </c>
      <c r="C10858">
        <v>28.122499999999999</v>
      </c>
    </row>
    <row r="10859" spans="1:3" x14ac:dyDescent="0.25">
      <c r="A10859" t="s">
        <v>1529</v>
      </c>
      <c r="B10859">
        <v>-14.366388888888888</v>
      </c>
      <c r="C10859">
        <v>28.116111111111113</v>
      </c>
    </row>
    <row r="10860" spans="1:3" x14ac:dyDescent="0.25">
      <c r="A10860" t="s">
        <v>1529</v>
      </c>
      <c r="B10860">
        <v>-14.431944444444444</v>
      </c>
      <c r="C10860">
        <v>28.098333333333333</v>
      </c>
    </row>
    <row r="10861" spans="1:3" x14ac:dyDescent="0.25">
      <c r="A10861" t="s">
        <v>1529</v>
      </c>
      <c r="B10861">
        <v>-14.443888888888889</v>
      </c>
      <c r="C10861">
        <v>28.0975</v>
      </c>
    </row>
    <row r="10862" spans="1:3" x14ac:dyDescent="0.25">
      <c r="A10862" t="s">
        <v>1529</v>
      </c>
      <c r="B10862">
        <v>-14.451666666666666</v>
      </c>
      <c r="C10862">
        <v>28.101666666666667</v>
      </c>
    </row>
    <row r="10863" spans="1:3" x14ac:dyDescent="0.25">
      <c r="A10863" t="s">
        <v>1529</v>
      </c>
      <c r="B10863">
        <v>-14.459444444444443</v>
      </c>
      <c r="C10863">
        <v>28.1</v>
      </c>
    </row>
    <row r="10864" spans="1:3" x14ac:dyDescent="0.25">
      <c r="A10864" t="s">
        <v>1529</v>
      </c>
      <c r="B10864">
        <v>-14.461388888888887</v>
      </c>
      <c r="C10864">
        <v>28.099444444444444</v>
      </c>
    </row>
    <row r="10865" spans="1:3" x14ac:dyDescent="0.25">
      <c r="A10865" t="s">
        <v>1529</v>
      </c>
      <c r="B10865">
        <v>-14.467777777777778</v>
      </c>
      <c r="C10865">
        <v>28.102222222222224</v>
      </c>
    </row>
    <row r="10866" spans="1:3" x14ac:dyDescent="0.25">
      <c r="A10866" t="s">
        <v>1529</v>
      </c>
      <c r="B10866">
        <v>-14.476111111111111</v>
      </c>
      <c r="C10866">
        <v>28.098333333333333</v>
      </c>
    </row>
    <row r="10867" spans="1:3" x14ac:dyDescent="0.25">
      <c r="A10867" t="s">
        <v>1529</v>
      </c>
      <c r="B10867">
        <v>-14.478888888888889</v>
      </c>
      <c r="C10867">
        <v>28.099444444444444</v>
      </c>
    </row>
    <row r="10868" spans="1:3" x14ac:dyDescent="0.25">
      <c r="A10868" t="s">
        <v>1529</v>
      </c>
      <c r="B10868">
        <v>-14.481666666666667</v>
      </c>
      <c r="C10868">
        <v>28.105833333333333</v>
      </c>
    </row>
    <row r="10869" spans="1:3" x14ac:dyDescent="0.25">
      <c r="A10869" t="s">
        <v>1529</v>
      </c>
      <c r="B10869">
        <v>-14.485833333333332</v>
      </c>
      <c r="C10869">
        <v>28.106666666666669</v>
      </c>
    </row>
    <row r="10870" spans="1:3" x14ac:dyDescent="0.25">
      <c r="A10870" t="s">
        <v>1529</v>
      </c>
      <c r="B10870">
        <v>-14.489166666666666</v>
      </c>
      <c r="C10870">
        <v>28.101388888888891</v>
      </c>
    </row>
    <row r="10871" spans="1:3" x14ac:dyDescent="0.25">
      <c r="A10871" t="s">
        <v>1529</v>
      </c>
      <c r="B10871">
        <v>-14.492222222222221</v>
      </c>
      <c r="C10871">
        <v>28.1</v>
      </c>
    </row>
    <row r="10872" spans="1:3" x14ac:dyDescent="0.25">
      <c r="A10872" t="s">
        <v>1529</v>
      </c>
      <c r="B10872">
        <v>-14.492222222222221</v>
      </c>
      <c r="C10872">
        <v>28.09611111111111</v>
      </c>
    </row>
    <row r="10873" spans="1:3" x14ac:dyDescent="0.25">
      <c r="A10873" t="s">
        <v>1529</v>
      </c>
      <c r="B10873">
        <v>-14.486944444444443</v>
      </c>
      <c r="C10873">
        <v>28.093055555555555</v>
      </c>
    </row>
    <row r="10874" spans="1:3" x14ac:dyDescent="0.25">
      <c r="A10874" t="s">
        <v>1529</v>
      </c>
      <c r="B10874">
        <v>-14.486111111111111</v>
      </c>
      <c r="C10874">
        <v>28.090277777777775</v>
      </c>
    </row>
    <row r="10875" spans="1:3" x14ac:dyDescent="0.25">
      <c r="A10875" t="s">
        <v>1529</v>
      </c>
      <c r="B10875">
        <v>-14.491388888888888</v>
      </c>
      <c r="C10875">
        <v>28.080277777777777</v>
      </c>
    </row>
    <row r="10876" spans="1:3" x14ac:dyDescent="0.25">
      <c r="A10876" t="s">
        <v>1529</v>
      </c>
      <c r="B10876">
        <v>-14.503055555555555</v>
      </c>
      <c r="C10876">
        <v>28.069444444444443</v>
      </c>
    </row>
    <row r="10877" spans="1:3" x14ac:dyDescent="0.25">
      <c r="A10877" t="s">
        <v>1529</v>
      </c>
      <c r="B10877">
        <v>-14.503888888888889</v>
      </c>
      <c r="C10877">
        <v>28.065000000000001</v>
      </c>
    </row>
    <row r="10878" spans="1:3" x14ac:dyDescent="0.25">
      <c r="A10878" t="s">
        <v>1529</v>
      </c>
      <c r="B10878">
        <v>-14.5025</v>
      </c>
      <c r="C10878">
        <v>28.0625</v>
      </c>
    </row>
    <row r="10879" spans="1:3" x14ac:dyDescent="0.25">
      <c r="A10879" t="s">
        <v>1529</v>
      </c>
      <c r="B10879">
        <v>-14.498333333333333</v>
      </c>
      <c r="C10879">
        <v>28.063055555555557</v>
      </c>
    </row>
    <row r="10880" spans="1:3" x14ac:dyDescent="0.25">
      <c r="A10880" t="s">
        <v>1529</v>
      </c>
      <c r="B10880">
        <v>-14.489444444444443</v>
      </c>
      <c r="C10880">
        <v>28.071666666666665</v>
      </c>
    </row>
    <row r="10881" spans="1:3" x14ac:dyDescent="0.25">
      <c r="A10881" t="s">
        <v>1529</v>
      </c>
      <c r="B10881">
        <v>-14.474444444444444</v>
      </c>
      <c r="C10881">
        <v>28.075555555555557</v>
      </c>
    </row>
    <row r="10882" spans="1:3" x14ac:dyDescent="0.25">
      <c r="A10882" t="s">
        <v>1529</v>
      </c>
      <c r="B10882">
        <v>-14.460277777777778</v>
      </c>
      <c r="C10882">
        <v>28.073333333333334</v>
      </c>
    </row>
    <row r="10883" spans="1:3" x14ac:dyDescent="0.25">
      <c r="A10883" t="s">
        <v>1529</v>
      </c>
      <c r="B10883">
        <v>-14.432777777777778</v>
      </c>
      <c r="C10883">
        <v>28.069166666666668</v>
      </c>
    </row>
    <row r="10884" spans="1:3" x14ac:dyDescent="0.25">
      <c r="A10884" t="s">
        <v>1529</v>
      </c>
      <c r="B10884">
        <v>-14.406111111111111</v>
      </c>
      <c r="C10884">
        <v>28.057500000000001</v>
      </c>
    </row>
    <row r="10885" spans="1:3" x14ac:dyDescent="0.25">
      <c r="A10885" t="s">
        <v>1529</v>
      </c>
      <c r="B10885">
        <v>-14.386388888888888</v>
      </c>
      <c r="C10885">
        <v>28.05638888888889</v>
      </c>
    </row>
    <row r="10886" spans="1:3" x14ac:dyDescent="0.25">
      <c r="A10886" t="s">
        <v>1529</v>
      </c>
      <c r="B10886">
        <v>-14.381111111111112</v>
      </c>
      <c r="C10886">
        <v>28.053333333333335</v>
      </c>
    </row>
    <row r="10887" spans="1:3" x14ac:dyDescent="0.25">
      <c r="A10887" t="s">
        <v>1529</v>
      </c>
      <c r="B10887">
        <v>-14.37638888888889</v>
      </c>
      <c r="C10887">
        <v>28.052777777777777</v>
      </c>
    </row>
    <row r="10888" spans="1:3" x14ac:dyDescent="0.25">
      <c r="A10888" t="s">
        <v>1529</v>
      </c>
      <c r="B10888">
        <v>-14.363055555555555</v>
      </c>
      <c r="C10888">
        <v>28.054444444444446</v>
      </c>
    </row>
    <row r="10889" spans="1:3" x14ac:dyDescent="0.25">
      <c r="A10889" t="s">
        <v>1529</v>
      </c>
      <c r="B10889">
        <v>-14.353888888888889</v>
      </c>
      <c r="C10889">
        <v>28.047500000000003</v>
      </c>
    </row>
    <row r="10890" spans="1:3" x14ac:dyDescent="0.25">
      <c r="A10890" t="s">
        <v>1529</v>
      </c>
      <c r="B10890">
        <v>-14.325833333333334</v>
      </c>
      <c r="C10890">
        <v>28.043611111111112</v>
      </c>
    </row>
    <row r="10891" spans="1:3" x14ac:dyDescent="0.25">
      <c r="A10891" t="s">
        <v>1529</v>
      </c>
      <c r="B10891">
        <v>-14.324166666666667</v>
      </c>
      <c r="C10891">
        <v>28.043333333333337</v>
      </c>
    </row>
    <row r="10892" spans="1:3" x14ac:dyDescent="0.25">
      <c r="A10892" t="s">
        <v>1529</v>
      </c>
      <c r="B10892">
        <v>-14.317499999999999</v>
      </c>
      <c r="C10892">
        <v>28.046944444444446</v>
      </c>
    </row>
    <row r="10893" spans="1:3" x14ac:dyDescent="0.25">
      <c r="A10893" t="s">
        <v>1529</v>
      </c>
      <c r="B10893">
        <v>-14.295833333333333</v>
      </c>
      <c r="C10893">
        <v>28.070277777777779</v>
      </c>
    </row>
    <row r="10894" spans="1:3" x14ac:dyDescent="0.25">
      <c r="A10894" t="s">
        <v>1529</v>
      </c>
      <c r="B10894">
        <v>-14.264444444444445</v>
      </c>
      <c r="C10894">
        <v>28.099444444444444</v>
      </c>
    </row>
    <row r="10895" spans="1:3" x14ac:dyDescent="0.25">
      <c r="A10895" t="s">
        <v>1529</v>
      </c>
      <c r="B10895">
        <v>-14.258333333333333</v>
      </c>
      <c r="C10895">
        <v>28.10777777777778</v>
      </c>
    </row>
    <row r="10896" spans="1:3" x14ac:dyDescent="0.25">
      <c r="A10896" t="s">
        <v>1529</v>
      </c>
      <c r="B10896">
        <v>-14.249166666666666</v>
      </c>
      <c r="C10896">
        <v>28.111666666666668</v>
      </c>
    </row>
    <row r="10897" spans="1:3" x14ac:dyDescent="0.25">
      <c r="A10897" t="s">
        <v>1529</v>
      </c>
      <c r="B10897">
        <v>-14.243611111111111</v>
      </c>
      <c r="C10897">
        <v>28.117222222222221</v>
      </c>
    </row>
    <row r="10898" spans="1:3" x14ac:dyDescent="0.25">
      <c r="A10898" t="s">
        <v>1529</v>
      </c>
      <c r="B10898">
        <v>-14.2325</v>
      </c>
      <c r="C10898">
        <v>28.135833333333334</v>
      </c>
    </row>
    <row r="10899" spans="1:3" x14ac:dyDescent="0.25">
      <c r="A10899" t="s">
        <v>1529</v>
      </c>
      <c r="B10899">
        <v>-14.228888888888889</v>
      </c>
      <c r="C10899">
        <v>28.142222222222223</v>
      </c>
    </row>
    <row r="10900" spans="1:3" x14ac:dyDescent="0.25">
      <c r="A10900" t="s">
        <v>1529</v>
      </c>
      <c r="B10900">
        <v>-14.212499999999999</v>
      </c>
      <c r="C10900">
        <v>28.163611111111109</v>
      </c>
    </row>
    <row r="10901" spans="1:3" x14ac:dyDescent="0.25">
      <c r="A10901" t="s">
        <v>1529</v>
      </c>
      <c r="B10901">
        <v>-14.195555555555556</v>
      </c>
      <c r="C10901">
        <v>28.172222222222224</v>
      </c>
    </row>
    <row r="10902" spans="1:3" x14ac:dyDescent="0.25">
      <c r="A10902" t="s">
        <v>1529</v>
      </c>
      <c r="B10902">
        <v>-14.182499999999999</v>
      </c>
      <c r="C10902">
        <v>28.170833333333334</v>
      </c>
    </row>
    <row r="10903" spans="1:3" x14ac:dyDescent="0.25">
      <c r="A10903" t="s">
        <v>1529</v>
      </c>
      <c r="B10903">
        <v>-14.169444444444444</v>
      </c>
      <c r="C10903">
        <v>28.171666666666667</v>
      </c>
    </row>
    <row r="10904" spans="1:3" x14ac:dyDescent="0.25">
      <c r="A10904" t="s">
        <v>1529</v>
      </c>
      <c r="B10904">
        <v>-14.151111111111112</v>
      </c>
      <c r="C10904">
        <v>28.175555555555558</v>
      </c>
    </row>
    <row r="10905" spans="1:3" x14ac:dyDescent="0.25">
      <c r="A10905" t="s">
        <v>1529</v>
      </c>
      <c r="B10905">
        <v>-14.146111111111111</v>
      </c>
      <c r="C10905">
        <v>28.178611111111113</v>
      </c>
    </row>
    <row r="10906" spans="1:3" x14ac:dyDescent="0.25">
      <c r="A10906" t="s">
        <v>1529</v>
      </c>
      <c r="B10906">
        <v>-14.137499999999999</v>
      </c>
      <c r="C10906">
        <v>28.180277777777778</v>
      </c>
    </row>
    <row r="10907" spans="1:3" x14ac:dyDescent="0.25">
      <c r="A10907" t="s">
        <v>1529</v>
      </c>
      <c r="B10907">
        <v>-14.113888888888889</v>
      </c>
      <c r="C10907">
        <v>28.19</v>
      </c>
    </row>
    <row r="10908" spans="1:3" x14ac:dyDescent="0.25">
      <c r="A10908" t="s">
        <v>1530</v>
      </c>
      <c r="B10908">
        <v>-12.301944444444445</v>
      </c>
      <c r="C10908">
        <v>27.975555555555555</v>
      </c>
    </row>
    <row r="10909" spans="1:3" x14ac:dyDescent="0.25">
      <c r="A10909" t="s">
        <v>1530</v>
      </c>
      <c r="B10909">
        <v>-12.27888888888889</v>
      </c>
      <c r="C10909">
        <v>27.986111111111111</v>
      </c>
    </row>
    <row r="10910" spans="1:3" x14ac:dyDescent="0.25">
      <c r="A10910" t="s">
        <v>1530</v>
      </c>
      <c r="B10910">
        <v>-12.263333333333334</v>
      </c>
      <c r="C10910">
        <v>27.99527777777778</v>
      </c>
    </row>
    <row r="10911" spans="1:3" x14ac:dyDescent="0.25">
      <c r="A10911" t="s">
        <v>1530</v>
      </c>
      <c r="B10911">
        <v>-12.257777777777777</v>
      </c>
      <c r="C10911">
        <v>28.001944444444444</v>
      </c>
    </row>
    <row r="10912" spans="1:3" x14ac:dyDescent="0.25">
      <c r="A10912" t="s">
        <v>1530</v>
      </c>
      <c r="B10912">
        <v>-12.256944444444445</v>
      </c>
      <c r="C10912">
        <v>28.0075</v>
      </c>
    </row>
    <row r="10913" spans="1:3" x14ac:dyDescent="0.25">
      <c r="A10913" t="s">
        <v>1530</v>
      </c>
      <c r="B10913">
        <v>-12.258888888888889</v>
      </c>
      <c r="C10913">
        <v>28.012777777777778</v>
      </c>
    </row>
    <row r="10914" spans="1:3" x14ac:dyDescent="0.25">
      <c r="A10914" t="s">
        <v>1530</v>
      </c>
      <c r="B10914">
        <v>-12.273055555555556</v>
      </c>
      <c r="C10914">
        <v>28.016388888888891</v>
      </c>
    </row>
    <row r="10915" spans="1:3" x14ac:dyDescent="0.25">
      <c r="A10915" t="s">
        <v>1530</v>
      </c>
      <c r="B10915">
        <v>-12.280833333333334</v>
      </c>
      <c r="C10915">
        <v>28.023611111111109</v>
      </c>
    </row>
    <row r="10916" spans="1:3" x14ac:dyDescent="0.25">
      <c r="A10916" t="s">
        <v>1530</v>
      </c>
      <c r="B10916">
        <v>-12.279722222222222</v>
      </c>
      <c r="C10916">
        <v>28.025277777777777</v>
      </c>
    </row>
    <row r="10917" spans="1:3" x14ac:dyDescent="0.25">
      <c r="A10917" t="s">
        <v>1530</v>
      </c>
      <c r="B10917">
        <v>-12.272222222222224</v>
      </c>
      <c r="C10917">
        <v>28.02472222222222</v>
      </c>
    </row>
    <row r="10918" spans="1:3" x14ac:dyDescent="0.25">
      <c r="A10918" t="s">
        <v>1530</v>
      </c>
      <c r="B10918">
        <v>-12.263333333333334</v>
      </c>
      <c r="C10918">
        <v>28.028055555555554</v>
      </c>
    </row>
    <row r="10919" spans="1:3" x14ac:dyDescent="0.25">
      <c r="A10919" t="s">
        <v>1530</v>
      </c>
      <c r="B10919">
        <v>-12.243055555555555</v>
      </c>
      <c r="C10919">
        <v>28.0275</v>
      </c>
    </row>
    <row r="10920" spans="1:3" x14ac:dyDescent="0.25">
      <c r="A10920" t="s">
        <v>1530</v>
      </c>
      <c r="B10920">
        <v>-12.235555555555555</v>
      </c>
      <c r="C10920">
        <v>28.029444444444444</v>
      </c>
    </row>
    <row r="10921" spans="1:3" x14ac:dyDescent="0.25">
      <c r="A10921" t="s">
        <v>1530</v>
      </c>
      <c r="B10921">
        <v>-12.233888888888888</v>
      </c>
      <c r="C10921">
        <v>28.030833333333334</v>
      </c>
    </row>
    <row r="10922" spans="1:3" x14ac:dyDescent="0.25">
      <c r="A10922" t="s">
        <v>1530</v>
      </c>
      <c r="B10922">
        <v>-12.22861111111111</v>
      </c>
      <c r="C10922">
        <v>28.035</v>
      </c>
    </row>
    <row r="10923" spans="1:3" x14ac:dyDescent="0.25">
      <c r="A10923" t="s">
        <v>1530</v>
      </c>
      <c r="B10923">
        <v>-12.220555555555556</v>
      </c>
      <c r="C10923">
        <v>28.036944444444448</v>
      </c>
    </row>
    <row r="10924" spans="1:3" x14ac:dyDescent="0.25">
      <c r="A10924" t="s">
        <v>1530</v>
      </c>
      <c r="B10924">
        <v>-12.218055555555555</v>
      </c>
      <c r="C10924">
        <v>28.041111111111114</v>
      </c>
    </row>
    <row r="10925" spans="1:3" x14ac:dyDescent="0.25">
      <c r="A10925" t="s">
        <v>1530</v>
      </c>
      <c r="B10925">
        <v>-12.218611111111111</v>
      </c>
      <c r="C10925">
        <v>28.044722222222223</v>
      </c>
    </row>
    <row r="10926" spans="1:3" x14ac:dyDescent="0.25">
      <c r="A10926" t="s">
        <v>1530</v>
      </c>
      <c r="B10926">
        <v>-12.222777777777777</v>
      </c>
      <c r="C10926">
        <v>28.047500000000003</v>
      </c>
    </row>
    <row r="10927" spans="1:3" x14ac:dyDescent="0.25">
      <c r="A10927" t="s">
        <v>1530</v>
      </c>
      <c r="B10927">
        <v>-12.222777777777777</v>
      </c>
      <c r="C10927">
        <v>28.051666666666666</v>
      </c>
    </row>
    <row r="10928" spans="1:3" x14ac:dyDescent="0.25">
      <c r="A10928" t="s">
        <v>1530</v>
      </c>
      <c r="B10928">
        <v>-12.220555555555556</v>
      </c>
      <c r="C10928">
        <v>28.054722222222225</v>
      </c>
    </row>
    <row r="10929" spans="1:3" x14ac:dyDescent="0.25">
      <c r="A10929" t="s">
        <v>1530</v>
      </c>
      <c r="B10929">
        <v>-12.209999999999999</v>
      </c>
      <c r="C10929">
        <v>28.059166666666666</v>
      </c>
    </row>
    <row r="10930" spans="1:3" x14ac:dyDescent="0.25">
      <c r="A10930" t="s">
        <v>1530</v>
      </c>
      <c r="B10930">
        <v>-12.196944444444444</v>
      </c>
      <c r="C10930">
        <v>28.061944444444446</v>
      </c>
    </row>
    <row r="10931" spans="1:3" x14ac:dyDescent="0.25">
      <c r="A10931" t="s">
        <v>1530</v>
      </c>
      <c r="B10931">
        <v>-12.139999999999999</v>
      </c>
      <c r="C10931">
        <v>28.070555555555554</v>
      </c>
    </row>
    <row r="10932" spans="1:3" x14ac:dyDescent="0.25">
      <c r="A10932" t="s">
        <v>1530</v>
      </c>
      <c r="B10932">
        <v>-12.128333333333334</v>
      </c>
      <c r="C10932">
        <v>28.074999999999999</v>
      </c>
    </row>
    <row r="10933" spans="1:3" x14ac:dyDescent="0.25">
      <c r="A10933" t="s">
        <v>1530</v>
      </c>
      <c r="B10933">
        <v>-12.120833333333334</v>
      </c>
      <c r="C10933">
        <v>28.076388888888889</v>
      </c>
    </row>
    <row r="10934" spans="1:3" x14ac:dyDescent="0.25">
      <c r="A10934" t="s">
        <v>1530</v>
      </c>
      <c r="B10934">
        <v>-12.113055555555555</v>
      </c>
      <c r="C10934">
        <v>28.077777777777779</v>
      </c>
    </row>
    <row r="10935" spans="1:3" x14ac:dyDescent="0.25">
      <c r="A10935" t="s">
        <v>1530</v>
      </c>
      <c r="B10935">
        <v>-12.088611111111112</v>
      </c>
      <c r="C10935">
        <v>28.084999999999997</v>
      </c>
    </row>
    <row r="10936" spans="1:3" x14ac:dyDescent="0.25">
      <c r="A10936" t="s">
        <v>1530</v>
      </c>
      <c r="B10936">
        <v>-12.054722222222223</v>
      </c>
      <c r="C10936">
        <v>28.091111111111111</v>
      </c>
    </row>
    <row r="10937" spans="1:3" x14ac:dyDescent="0.25">
      <c r="A10937" t="s">
        <v>1530</v>
      </c>
      <c r="B10937">
        <v>-12.049722222222222</v>
      </c>
      <c r="C10937">
        <v>28.09472222222222</v>
      </c>
    </row>
    <row r="10938" spans="1:3" x14ac:dyDescent="0.25">
      <c r="A10938" t="s">
        <v>1530</v>
      </c>
      <c r="B10938">
        <v>-12.043333333333333</v>
      </c>
      <c r="C10938">
        <v>28.103333333333335</v>
      </c>
    </row>
    <row r="10939" spans="1:3" x14ac:dyDescent="0.25">
      <c r="A10939" t="s">
        <v>1530</v>
      </c>
      <c r="B10939">
        <v>-12.026944444444446</v>
      </c>
      <c r="C10939">
        <v>28.112222222222222</v>
      </c>
    </row>
    <row r="10940" spans="1:3" x14ac:dyDescent="0.25">
      <c r="A10940" t="s">
        <v>1530</v>
      </c>
      <c r="B10940">
        <v>-11.9925</v>
      </c>
      <c r="C10940">
        <v>28.124166666666667</v>
      </c>
    </row>
    <row r="10941" spans="1:3" x14ac:dyDescent="0.25">
      <c r="A10941" t="s">
        <v>1530</v>
      </c>
      <c r="B10941">
        <v>-11.977222222222222</v>
      </c>
      <c r="C10941">
        <v>28.129722222222224</v>
      </c>
    </row>
    <row r="10942" spans="1:3" x14ac:dyDescent="0.25">
      <c r="A10942" t="s">
        <v>1530</v>
      </c>
      <c r="B10942">
        <v>-11.935277777777777</v>
      </c>
      <c r="C10942">
        <v>28.149722222222223</v>
      </c>
    </row>
    <row r="10943" spans="1:3" x14ac:dyDescent="0.25">
      <c r="A10943" t="s">
        <v>1530</v>
      </c>
      <c r="B10943">
        <v>-11.917499999999999</v>
      </c>
      <c r="C10943">
        <v>28.156388888888888</v>
      </c>
    </row>
    <row r="10944" spans="1:3" x14ac:dyDescent="0.25">
      <c r="A10944" t="s">
        <v>1530</v>
      </c>
      <c r="B10944">
        <v>-11.896111111111111</v>
      </c>
      <c r="C10944">
        <v>28.167777777777779</v>
      </c>
    </row>
    <row r="10945" spans="1:3" x14ac:dyDescent="0.25">
      <c r="A10945" t="s">
        <v>1530</v>
      </c>
      <c r="B10945">
        <v>-11.869722222222222</v>
      </c>
      <c r="C10945">
        <v>28.176111111111112</v>
      </c>
    </row>
    <row r="10946" spans="1:3" x14ac:dyDescent="0.25">
      <c r="A10946" t="s">
        <v>1530</v>
      </c>
      <c r="B10946">
        <v>-11.86361111111111</v>
      </c>
      <c r="C10946">
        <v>28.176388888888891</v>
      </c>
    </row>
    <row r="10947" spans="1:3" x14ac:dyDescent="0.25">
      <c r="A10947" t="s">
        <v>1530</v>
      </c>
      <c r="B10947">
        <v>-11.860833333333334</v>
      </c>
      <c r="C10947">
        <v>28.176666666666669</v>
      </c>
    </row>
    <row r="10948" spans="1:3" x14ac:dyDescent="0.25">
      <c r="A10948" t="s">
        <v>1531</v>
      </c>
      <c r="B10948">
        <v>-12.286666666666667</v>
      </c>
      <c r="C10948">
        <v>28.02138888888889</v>
      </c>
    </row>
    <row r="10949" spans="1:3" x14ac:dyDescent="0.25">
      <c r="A10949" t="s">
        <v>1531</v>
      </c>
      <c r="B10949">
        <v>-12.28361111111111</v>
      </c>
      <c r="C10949">
        <v>28.01722222222222</v>
      </c>
    </row>
    <row r="10950" spans="1:3" x14ac:dyDescent="0.25">
      <c r="A10950" t="s">
        <v>1531</v>
      </c>
      <c r="B10950">
        <v>-12.273333333333333</v>
      </c>
      <c r="C10950">
        <v>28.009166666666665</v>
      </c>
    </row>
    <row r="10951" spans="1:3" x14ac:dyDescent="0.25">
      <c r="A10951" t="s">
        <v>1531</v>
      </c>
      <c r="B10951">
        <v>-12.270277777777778</v>
      </c>
      <c r="C10951">
        <v>28.004444444444445</v>
      </c>
    </row>
    <row r="10952" spans="1:3" x14ac:dyDescent="0.25">
      <c r="A10952" t="s">
        <v>1531</v>
      </c>
      <c r="B10952">
        <v>-12.27138888888889</v>
      </c>
      <c r="C10952">
        <v>28.000555555555554</v>
      </c>
    </row>
    <row r="10953" spans="1:3" x14ac:dyDescent="0.25">
      <c r="A10953" t="s">
        <v>1531</v>
      </c>
      <c r="B10953">
        <v>-12.271944444444445</v>
      </c>
      <c r="C10953">
        <v>27.998611111111114</v>
      </c>
    </row>
    <row r="10954" spans="1:3" x14ac:dyDescent="0.25">
      <c r="A10954" t="s">
        <v>1531</v>
      </c>
      <c r="B10954">
        <v>-12.275833333333335</v>
      </c>
      <c r="C10954">
        <v>27.99527777777778</v>
      </c>
    </row>
    <row r="10955" spans="1:3" x14ac:dyDescent="0.25">
      <c r="A10955" t="s">
        <v>1531</v>
      </c>
      <c r="B10955">
        <v>-12.282222222222224</v>
      </c>
      <c r="C10955">
        <v>27.994444444444447</v>
      </c>
    </row>
    <row r="10956" spans="1:3" x14ac:dyDescent="0.25">
      <c r="A10956" t="s">
        <v>1531</v>
      </c>
      <c r="B10956">
        <v>-12.289166666666667</v>
      </c>
      <c r="C10956">
        <v>27.987500000000001</v>
      </c>
    </row>
    <row r="10957" spans="1:3" x14ac:dyDescent="0.25">
      <c r="A10957" t="s">
        <v>1531</v>
      </c>
      <c r="B10957">
        <v>-12.294722222222221</v>
      </c>
      <c r="C10957">
        <v>27.984722222222224</v>
      </c>
    </row>
    <row r="10958" spans="1:3" x14ac:dyDescent="0.25">
      <c r="A10958" t="s">
        <v>1531</v>
      </c>
      <c r="B10958">
        <v>-12.301944444444445</v>
      </c>
      <c r="C10958">
        <v>27.975555555555555</v>
      </c>
    </row>
    <row r="10959" spans="1:3" x14ac:dyDescent="0.25">
      <c r="A10959" t="s">
        <v>1532</v>
      </c>
      <c r="B10959">
        <v>-13.086944444444445</v>
      </c>
      <c r="C10959">
        <v>27.729444444444443</v>
      </c>
    </row>
    <row r="10960" spans="1:3" x14ac:dyDescent="0.25">
      <c r="A10960" t="s">
        <v>1532</v>
      </c>
      <c r="B10960">
        <v>-13.066666666666666</v>
      </c>
      <c r="C10960">
        <v>27.738611111111112</v>
      </c>
    </row>
    <row r="10961" spans="1:3" x14ac:dyDescent="0.25">
      <c r="A10961" t="s">
        <v>1532</v>
      </c>
      <c r="B10961">
        <v>-13.045277777777777</v>
      </c>
      <c r="C10961">
        <v>27.754444444444445</v>
      </c>
    </row>
    <row r="10962" spans="1:3" x14ac:dyDescent="0.25">
      <c r="A10962" t="s">
        <v>1532</v>
      </c>
      <c r="B10962">
        <v>-13.030555555555557</v>
      </c>
      <c r="C10962">
        <v>27.774999999999999</v>
      </c>
    </row>
    <row r="10963" spans="1:3" x14ac:dyDescent="0.25">
      <c r="A10963" t="s">
        <v>1532</v>
      </c>
      <c r="B10963">
        <v>-13.024444444444445</v>
      </c>
      <c r="C10963">
        <v>27.790555555555557</v>
      </c>
    </row>
    <row r="10964" spans="1:3" x14ac:dyDescent="0.25">
      <c r="A10964" t="s">
        <v>1532</v>
      </c>
      <c r="B10964">
        <v>-13.005833333333333</v>
      </c>
      <c r="C10964">
        <v>27.809166666666666</v>
      </c>
    </row>
    <row r="10965" spans="1:3" x14ac:dyDescent="0.25">
      <c r="A10965" t="s">
        <v>1532</v>
      </c>
      <c r="B10965">
        <v>-13.001666666666667</v>
      </c>
      <c r="C10965">
        <v>27.824166666666667</v>
      </c>
    </row>
    <row r="10966" spans="1:3" x14ac:dyDescent="0.25">
      <c r="A10966" t="s">
        <v>1532</v>
      </c>
      <c r="B10966">
        <v>-12.999166666666666</v>
      </c>
      <c r="C10966">
        <v>27.833333333333332</v>
      </c>
    </row>
    <row r="10967" spans="1:3" x14ac:dyDescent="0.25">
      <c r="A10967" t="s">
        <v>1532</v>
      </c>
      <c r="B10967">
        <v>-12.992222222222221</v>
      </c>
      <c r="C10967">
        <v>27.849444444444444</v>
      </c>
    </row>
    <row r="10968" spans="1:3" x14ac:dyDescent="0.25">
      <c r="A10968" t="s">
        <v>1532</v>
      </c>
      <c r="B10968">
        <v>-12.984999999999999</v>
      </c>
      <c r="C10968">
        <v>27.858611111111113</v>
      </c>
    </row>
    <row r="10969" spans="1:3" x14ac:dyDescent="0.25">
      <c r="A10969" t="s">
        <v>1532</v>
      </c>
      <c r="B10969">
        <v>-12.983333333333333</v>
      </c>
      <c r="C10969">
        <v>27.865555555555556</v>
      </c>
    </row>
    <row r="10970" spans="1:3" x14ac:dyDescent="0.25">
      <c r="A10970" t="s">
        <v>1532</v>
      </c>
      <c r="B10970">
        <v>-12.985555555555555</v>
      </c>
      <c r="C10970">
        <v>27.876666666666669</v>
      </c>
    </row>
    <row r="10971" spans="1:3" x14ac:dyDescent="0.25">
      <c r="A10971" t="s">
        <v>1532</v>
      </c>
      <c r="B10971">
        <v>-12.984444444444444</v>
      </c>
      <c r="C10971">
        <v>27.879166666666666</v>
      </c>
    </row>
    <row r="10972" spans="1:3" x14ac:dyDescent="0.25">
      <c r="A10972" t="s">
        <v>1532</v>
      </c>
      <c r="B10972">
        <v>-12.980555555555556</v>
      </c>
      <c r="C10972">
        <v>27.880833333333335</v>
      </c>
    </row>
    <row r="10973" spans="1:3" x14ac:dyDescent="0.25">
      <c r="A10973" t="s">
        <v>1532</v>
      </c>
      <c r="B10973">
        <v>-12.97638888888889</v>
      </c>
      <c r="C10973">
        <v>27.893055555555556</v>
      </c>
    </row>
    <row r="10974" spans="1:3" x14ac:dyDescent="0.25">
      <c r="A10974" t="s">
        <v>1532</v>
      </c>
      <c r="B10974">
        <v>-12.967222222222222</v>
      </c>
      <c r="C10974">
        <v>27.897222222222222</v>
      </c>
    </row>
    <row r="10975" spans="1:3" x14ac:dyDescent="0.25">
      <c r="A10975" t="s">
        <v>1532</v>
      </c>
      <c r="B10975">
        <v>-12.962222222222222</v>
      </c>
      <c r="C10975">
        <v>27.903055555555554</v>
      </c>
    </row>
    <row r="10976" spans="1:3" x14ac:dyDescent="0.25">
      <c r="A10976" t="s">
        <v>1532</v>
      </c>
      <c r="B10976">
        <v>-12.957777777777777</v>
      </c>
      <c r="C10976">
        <v>27.92027777777778</v>
      </c>
    </row>
    <row r="10977" spans="1:3" x14ac:dyDescent="0.25">
      <c r="A10977" t="s">
        <v>1532</v>
      </c>
      <c r="B10977">
        <v>-12.954722222222221</v>
      </c>
      <c r="C10977">
        <v>27.923055555555557</v>
      </c>
    </row>
    <row r="10978" spans="1:3" x14ac:dyDescent="0.25">
      <c r="A10978" t="s">
        <v>1532</v>
      </c>
      <c r="B10978">
        <v>-12.941111111111111</v>
      </c>
      <c r="C10978">
        <v>27.927500000000002</v>
      </c>
    </row>
    <row r="10979" spans="1:3" x14ac:dyDescent="0.25">
      <c r="A10979" t="s">
        <v>1532</v>
      </c>
      <c r="B10979">
        <v>-12.938333333333334</v>
      </c>
      <c r="C10979">
        <v>27.928611111111113</v>
      </c>
    </row>
    <row r="10980" spans="1:3" x14ac:dyDescent="0.25">
      <c r="A10980" t="s">
        <v>1532</v>
      </c>
      <c r="B10980">
        <v>-12.934166666666666</v>
      </c>
      <c r="C10980">
        <v>27.931666666666668</v>
      </c>
    </row>
    <row r="10981" spans="1:3" x14ac:dyDescent="0.25">
      <c r="A10981" t="s">
        <v>1532</v>
      </c>
      <c r="B10981">
        <v>-12.930833333333332</v>
      </c>
      <c r="C10981">
        <v>27.937222222222221</v>
      </c>
    </row>
    <row r="10982" spans="1:3" x14ac:dyDescent="0.25">
      <c r="A10982" t="s">
        <v>1532</v>
      </c>
      <c r="B10982">
        <v>-12.923333333333332</v>
      </c>
      <c r="C10982">
        <v>27.940833333333334</v>
      </c>
    </row>
    <row r="10983" spans="1:3" x14ac:dyDescent="0.25">
      <c r="A10983" t="s">
        <v>1532</v>
      </c>
      <c r="B10983">
        <v>-12.920555555555556</v>
      </c>
      <c r="C10983">
        <v>27.945277777777779</v>
      </c>
    </row>
    <row r="10984" spans="1:3" x14ac:dyDescent="0.25">
      <c r="A10984" t="s">
        <v>1532</v>
      </c>
      <c r="B10984">
        <v>-12.915833333333333</v>
      </c>
      <c r="C10984">
        <v>27.947777777777777</v>
      </c>
    </row>
    <row r="10985" spans="1:3" x14ac:dyDescent="0.25">
      <c r="A10985" t="s">
        <v>1532</v>
      </c>
      <c r="B10985">
        <v>-12.911666666666667</v>
      </c>
      <c r="C10985">
        <v>27.952222222222222</v>
      </c>
    </row>
    <row r="10986" spans="1:3" x14ac:dyDescent="0.25">
      <c r="A10986" t="s">
        <v>1532</v>
      </c>
      <c r="B10986">
        <v>-12.906944444444445</v>
      </c>
      <c r="C10986">
        <v>27.954166666666666</v>
      </c>
    </row>
    <row r="10987" spans="1:3" x14ac:dyDescent="0.25">
      <c r="A10987" t="s">
        <v>1532</v>
      </c>
      <c r="B10987">
        <v>-12.896944444444443</v>
      </c>
      <c r="C10987">
        <v>27.956388888888888</v>
      </c>
    </row>
    <row r="10988" spans="1:3" x14ac:dyDescent="0.25">
      <c r="A10988" t="s">
        <v>1532</v>
      </c>
      <c r="B10988">
        <v>-12.885833333333332</v>
      </c>
      <c r="C10988">
        <v>27.955555555555556</v>
      </c>
    </row>
    <row r="10989" spans="1:3" x14ac:dyDescent="0.25">
      <c r="A10989" t="s">
        <v>1532</v>
      </c>
      <c r="B10989">
        <v>-12.878611111111111</v>
      </c>
      <c r="C10989">
        <v>27.957222222222221</v>
      </c>
    </row>
    <row r="10990" spans="1:3" x14ac:dyDescent="0.25">
      <c r="A10990" t="s">
        <v>1532</v>
      </c>
      <c r="B10990">
        <v>-12.863888888888889</v>
      </c>
      <c r="C10990">
        <v>27.958055555555553</v>
      </c>
    </row>
    <row r="10991" spans="1:3" x14ac:dyDescent="0.25">
      <c r="A10991" t="s">
        <v>1532</v>
      </c>
      <c r="B10991">
        <v>-12.845277777777778</v>
      </c>
      <c r="C10991">
        <v>27.960833333333333</v>
      </c>
    </row>
    <row r="10992" spans="1:3" x14ac:dyDescent="0.25">
      <c r="A10992" t="s">
        <v>1532</v>
      </c>
      <c r="B10992">
        <v>-12.826388888888889</v>
      </c>
      <c r="C10992">
        <v>27.966944444444444</v>
      </c>
    </row>
    <row r="10993" spans="1:3" x14ac:dyDescent="0.25">
      <c r="A10993" t="s">
        <v>1532</v>
      </c>
      <c r="B10993">
        <v>-12.814166666666667</v>
      </c>
      <c r="C10993">
        <v>27.968611111111109</v>
      </c>
    </row>
    <row r="10994" spans="1:3" x14ac:dyDescent="0.25">
      <c r="A10994" t="s">
        <v>1532</v>
      </c>
      <c r="B10994">
        <v>-12.798888888888889</v>
      </c>
      <c r="C10994">
        <v>27.970555555555553</v>
      </c>
    </row>
    <row r="10995" spans="1:3" x14ac:dyDescent="0.25">
      <c r="A10995" t="s">
        <v>1532</v>
      </c>
      <c r="B10995">
        <v>-12.785</v>
      </c>
      <c r="C10995">
        <v>27.96972222222222</v>
      </c>
    </row>
    <row r="10996" spans="1:3" x14ac:dyDescent="0.25">
      <c r="A10996" t="s">
        <v>1532</v>
      </c>
      <c r="B10996">
        <v>-12.768611111111111</v>
      </c>
      <c r="C10996">
        <v>27.974444444444444</v>
      </c>
    </row>
    <row r="10997" spans="1:3" x14ac:dyDescent="0.25">
      <c r="A10997" t="s">
        <v>1532</v>
      </c>
      <c r="B10997">
        <v>-12.753888888888889</v>
      </c>
      <c r="C10997">
        <v>27.976111111111109</v>
      </c>
    </row>
    <row r="10998" spans="1:3" x14ac:dyDescent="0.25">
      <c r="A10998" t="s">
        <v>1532</v>
      </c>
      <c r="B10998">
        <v>-12.732222222222223</v>
      </c>
      <c r="C10998">
        <v>27.974999999999998</v>
      </c>
    </row>
    <row r="10999" spans="1:3" x14ac:dyDescent="0.25">
      <c r="A10999" t="s">
        <v>1532</v>
      </c>
      <c r="B10999">
        <v>-12.693888888888889</v>
      </c>
      <c r="C10999">
        <v>27.982499999999998</v>
      </c>
    </row>
    <row r="11000" spans="1:3" x14ac:dyDescent="0.25">
      <c r="A11000" t="s">
        <v>1532</v>
      </c>
      <c r="B11000">
        <v>-12.677222222222222</v>
      </c>
      <c r="C11000">
        <v>27.984444444444446</v>
      </c>
    </row>
    <row r="11001" spans="1:3" x14ac:dyDescent="0.25">
      <c r="A11001" t="s">
        <v>1532</v>
      </c>
      <c r="B11001">
        <v>-12.674166666666666</v>
      </c>
      <c r="C11001">
        <v>27.984444444444446</v>
      </c>
    </row>
    <row r="11002" spans="1:3" x14ac:dyDescent="0.25">
      <c r="A11002" t="s">
        <v>1532</v>
      </c>
      <c r="B11002">
        <v>-12.656666666666666</v>
      </c>
      <c r="C11002">
        <v>27.984444444444446</v>
      </c>
    </row>
    <row r="11003" spans="1:3" x14ac:dyDescent="0.25">
      <c r="A11003" t="s">
        <v>1532</v>
      </c>
      <c r="B11003">
        <v>-12.605833333333333</v>
      </c>
      <c r="C11003">
        <v>27.992222222222225</v>
      </c>
    </row>
    <row r="11004" spans="1:3" x14ac:dyDescent="0.25">
      <c r="A11004" t="s">
        <v>1532</v>
      </c>
      <c r="B11004">
        <v>-12.585833333333333</v>
      </c>
      <c r="C11004">
        <v>27.991111111111113</v>
      </c>
    </row>
    <row r="11005" spans="1:3" x14ac:dyDescent="0.25">
      <c r="A11005" t="s">
        <v>1532</v>
      </c>
      <c r="B11005">
        <v>-12.554444444444446</v>
      </c>
      <c r="C11005">
        <v>27.99388888888889</v>
      </c>
    </row>
    <row r="11006" spans="1:3" x14ac:dyDescent="0.25">
      <c r="A11006" t="s">
        <v>1532</v>
      </c>
      <c r="B11006">
        <v>-12.541388888888889</v>
      </c>
      <c r="C11006">
        <v>27.996666666666666</v>
      </c>
    </row>
    <row r="11007" spans="1:3" x14ac:dyDescent="0.25">
      <c r="A11007" t="s">
        <v>1532</v>
      </c>
      <c r="B11007">
        <v>-12.533888888888889</v>
      </c>
      <c r="C11007">
        <v>27.999444444444446</v>
      </c>
    </row>
    <row r="11008" spans="1:3" x14ac:dyDescent="0.25">
      <c r="A11008" t="s">
        <v>1532</v>
      </c>
      <c r="B11008">
        <v>-12.520277777777778</v>
      </c>
      <c r="C11008">
        <v>28.004166666666666</v>
      </c>
    </row>
    <row r="11009" spans="1:3" x14ac:dyDescent="0.25">
      <c r="A11009" t="s">
        <v>1532</v>
      </c>
      <c r="B11009">
        <v>-12.463333333333333</v>
      </c>
      <c r="C11009">
        <v>28.016388888888891</v>
      </c>
    </row>
    <row r="11010" spans="1:3" x14ac:dyDescent="0.25">
      <c r="A11010" t="s">
        <v>1532</v>
      </c>
      <c r="B11010">
        <v>-12.400277777777777</v>
      </c>
      <c r="C11010">
        <v>28.028611111111111</v>
      </c>
    </row>
    <row r="11011" spans="1:3" x14ac:dyDescent="0.25">
      <c r="A11011" t="s">
        <v>1532</v>
      </c>
      <c r="B11011">
        <v>-12.395833333333332</v>
      </c>
      <c r="C11011">
        <v>28.029166666666665</v>
      </c>
    </row>
    <row r="11012" spans="1:3" x14ac:dyDescent="0.25">
      <c r="A11012" t="s">
        <v>1532</v>
      </c>
      <c r="B11012">
        <v>-12.376111111111111</v>
      </c>
      <c r="C11012">
        <v>28.031111111111109</v>
      </c>
    </row>
    <row r="11013" spans="1:3" x14ac:dyDescent="0.25">
      <c r="A11013" t="s">
        <v>1532</v>
      </c>
      <c r="B11013">
        <v>-12.290833333333333</v>
      </c>
      <c r="C11013">
        <v>28.046111111111113</v>
      </c>
    </row>
    <row r="11014" spans="1:3" x14ac:dyDescent="0.25">
      <c r="A11014" t="s">
        <v>1532</v>
      </c>
      <c r="B11014">
        <v>-12.258888888888889</v>
      </c>
      <c r="C11014">
        <v>28.050277777777779</v>
      </c>
    </row>
    <row r="11015" spans="1:3" x14ac:dyDescent="0.25">
      <c r="A11015" t="s">
        <v>1532</v>
      </c>
      <c r="B11015">
        <v>-12.255833333333333</v>
      </c>
      <c r="C11015">
        <v>28.051111111111112</v>
      </c>
    </row>
    <row r="11016" spans="1:3" x14ac:dyDescent="0.25">
      <c r="A11016" t="s">
        <v>1532</v>
      </c>
      <c r="B11016">
        <v>-12.236388888888888</v>
      </c>
      <c r="C11016">
        <v>28.055833333333332</v>
      </c>
    </row>
    <row r="11017" spans="1:3" x14ac:dyDescent="0.25">
      <c r="A11017" t="s">
        <v>1532</v>
      </c>
      <c r="B11017">
        <v>-12.232222222222223</v>
      </c>
      <c r="C11017">
        <v>28.055277777777778</v>
      </c>
    </row>
    <row r="11018" spans="1:3" x14ac:dyDescent="0.25">
      <c r="A11018" t="s">
        <v>1532</v>
      </c>
      <c r="B11018">
        <v>-12.22861111111111</v>
      </c>
      <c r="C11018">
        <v>28.048888888888889</v>
      </c>
    </row>
    <row r="11019" spans="1:3" x14ac:dyDescent="0.25">
      <c r="A11019" t="s">
        <v>1532</v>
      </c>
      <c r="B11019">
        <v>-12.231388888888889</v>
      </c>
      <c r="C11019">
        <v>28.045555555555556</v>
      </c>
    </row>
    <row r="11020" spans="1:3" x14ac:dyDescent="0.25">
      <c r="A11020" t="s">
        <v>1532</v>
      </c>
      <c r="B11020">
        <v>-12.23861111111111</v>
      </c>
      <c r="C11020">
        <v>28.045833333333334</v>
      </c>
    </row>
    <row r="11021" spans="1:3" x14ac:dyDescent="0.25">
      <c r="A11021" t="s">
        <v>1532</v>
      </c>
      <c r="B11021">
        <v>-12.251944444444444</v>
      </c>
      <c r="C11021">
        <v>28.032777777777778</v>
      </c>
    </row>
    <row r="11022" spans="1:3" x14ac:dyDescent="0.25">
      <c r="A11022" t="s">
        <v>1532</v>
      </c>
      <c r="B11022">
        <v>-12.259722222222223</v>
      </c>
      <c r="C11022">
        <v>28.032777777777778</v>
      </c>
    </row>
    <row r="11023" spans="1:3" x14ac:dyDescent="0.25">
      <c r="A11023" t="s">
        <v>1532</v>
      </c>
      <c r="B11023">
        <v>-12.266944444444444</v>
      </c>
      <c r="C11023">
        <v>28.035555555555558</v>
      </c>
    </row>
    <row r="11024" spans="1:3" x14ac:dyDescent="0.25">
      <c r="A11024" t="s">
        <v>1532</v>
      </c>
      <c r="B11024">
        <v>-12.279722222222222</v>
      </c>
      <c r="C11024">
        <v>28.035833333333336</v>
      </c>
    </row>
    <row r="11025" spans="1:3" x14ac:dyDescent="0.25">
      <c r="A11025" t="s">
        <v>1532</v>
      </c>
      <c r="B11025">
        <v>-12.284444444444444</v>
      </c>
      <c r="C11025">
        <v>28.033055555555556</v>
      </c>
    </row>
    <row r="11026" spans="1:3" x14ac:dyDescent="0.25">
      <c r="A11026" t="s">
        <v>1532</v>
      </c>
      <c r="B11026">
        <v>-12.288055555555555</v>
      </c>
      <c r="C11026">
        <v>28.02611111111111</v>
      </c>
    </row>
    <row r="11027" spans="1:3" x14ac:dyDescent="0.25">
      <c r="A11027" t="s">
        <v>1532</v>
      </c>
      <c r="B11027">
        <v>-12.2875</v>
      </c>
      <c r="C11027">
        <v>28.022777777777776</v>
      </c>
    </row>
    <row r="11028" spans="1:3" x14ac:dyDescent="0.25">
      <c r="A11028" t="s">
        <v>1532</v>
      </c>
      <c r="B11028">
        <v>-12.286666666666667</v>
      </c>
      <c r="C11028">
        <v>28.02138888888889</v>
      </c>
    </row>
    <row r="11029" spans="1:3" x14ac:dyDescent="0.25">
      <c r="A11029" t="s">
        <v>1533</v>
      </c>
      <c r="B11029">
        <v>-13.086944444444445</v>
      </c>
      <c r="C11029">
        <v>27.729444444444443</v>
      </c>
    </row>
    <row r="11030" spans="1:3" x14ac:dyDescent="0.25">
      <c r="A11030" t="s">
        <v>1533</v>
      </c>
      <c r="B11030">
        <v>-13.098055555555556</v>
      </c>
      <c r="C11030">
        <v>27.727777777777778</v>
      </c>
    </row>
    <row r="11031" spans="1:3" x14ac:dyDescent="0.25">
      <c r="A11031" t="s">
        <v>1533</v>
      </c>
      <c r="B11031">
        <v>-13.120833333333334</v>
      </c>
      <c r="C11031">
        <v>27.708055555555553</v>
      </c>
    </row>
    <row r="11032" spans="1:3" x14ac:dyDescent="0.25">
      <c r="A11032" t="s">
        <v>1533</v>
      </c>
      <c r="B11032">
        <v>-13.133333333333333</v>
      </c>
      <c r="C11032">
        <v>27.704722222222223</v>
      </c>
    </row>
    <row r="11033" spans="1:3" x14ac:dyDescent="0.25">
      <c r="A11033" t="s">
        <v>1534</v>
      </c>
      <c r="B11033">
        <v>-13.133333333333333</v>
      </c>
      <c r="C11033">
        <v>27.704722222222223</v>
      </c>
    </row>
    <row r="11034" spans="1:3" x14ac:dyDescent="0.25">
      <c r="A11034" t="s">
        <v>1534</v>
      </c>
      <c r="B11034">
        <v>-13.143888888888888</v>
      </c>
      <c r="C11034">
        <v>27.702222222222222</v>
      </c>
    </row>
    <row r="11035" spans="1:3" x14ac:dyDescent="0.25">
      <c r="A11035" t="s">
        <v>1534</v>
      </c>
      <c r="B11035">
        <v>-13.156388888888889</v>
      </c>
      <c r="C11035">
        <v>27.694722222222222</v>
      </c>
    </row>
    <row r="11036" spans="1:3" x14ac:dyDescent="0.25">
      <c r="A11036" t="s">
        <v>1534</v>
      </c>
      <c r="B11036">
        <v>-13.161388888888888</v>
      </c>
      <c r="C11036">
        <v>27.674722222222222</v>
      </c>
    </row>
    <row r="11037" spans="1:3" x14ac:dyDescent="0.25">
      <c r="A11037" t="s">
        <v>1534</v>
      </c>
      <c r="B11037">
        <v>-13.168333333333333</v>
      </c>
      <c r="C11037">
        <v>27.666944444444447</v>
      </c>
    </row>
    <row r="11038" spans="1:3" x14ac:dyDescent="0.25">
      <c r="A11038" t="s">
        <v>1535</v>
      </c>
      <c r="B11038">
        <v>-13.168333333333333</v>
      </c>
      <c r="C11038">
        <v>27.666944444444447</v>
      </c>
    </row>
    <row r="11039" spans="1:3" x14ac:dyDescent="0.25">
      <c r="A11039" t="s">
        <v>1535</v>
      </c>
      <c r="B11039">
        <v>-13.026666666666667</v>
      </c>
      <c r="C11039">
        <v>27.667222222222222</v>
      </c>
    </row>
    <row r="11040" spans="1:3" x14ac:dyDescent="0.25">
      <c r="A11040" t="s">
        <v>1535</v>
      </c>
      <c r="B11040">
        <v>-12.885</v>
      </c>
      <c r="C11040">
        <v>27.6675</v>
      </c>
    </row>
    <row r="11041" spans="1:3" x14ac:dyDescent="0.25">
      <c r="A11041" t="s">
        <v>1535</v>
      </c>
      <c r="B11041">
        <v>-12.743055555555555</v>
      </c>
      <c r="C11041">
        <v>27.667777777777779</v>
      </c>
    </row>
    <row r="11042" spans="1:3" x14ac:dyDescent="0.25">
      <c r="A11042" t="s">
        <v>1535</v>
      </c>
      <c r="B11042">
        <v>-12.601111111111111</v>
      </c>
      <c r="C11042">
        <v>27.668055555555558</v>
      </c>
    </row>
    <row r="11043" spans="1:3" x14ac:dyDescent="0.25">
      <c r="A11043" t="s">
        <v>1535</v>
      </c>
      <c r="B11043">
        <v>-12.499444444444444</v>
      </c>
      <c r="C11043">
        <v>27.668055555555558</v>
      </c>
    </row>
    <row r="11044" spans="1:3" x14ac:dyDescent="0.25">
      <c r="A11044" t="s">
        <v>1535</v>
      </c>
      <c r="B11044">
        <v>-12.459444444444443</v>
      </c>
      <c r="C11044">
        <v>27.668333333333333</v>
      </c>
    </row>
    <row r="11045" spans="1:3" x14ac:dyDescent="0.25">
      <c r="A11045" t="s">
        <v>1535</v>
      </c>
      <c r="B11045">
        <v>-12.317499999999999</v>
      </c>
      <c r="C11045">
        <v>27.66888888888889</v>
      </c>
    </row>
    <row r="11046" spans="1:3" x14ac:dyDescent="0.25">
      <c r="A11046" t="s">
        <v>1535</v>
      </c>
      <c r="B11046">
        <v>-12.175833333333333</v>
      </c>
      <c r="C11046">
        <v>27.669166666666669</v>
      </c>
    </row>
    <row r="11047" spans="1:3" x14ac:dyDescent="0.25">
      <c r="A11047" t="s">
        <v>1535</v>
      </c>
      <c r="B11047">
        <v>-12.033888888888889</v>
      </c>
      <c r="C11047">
        <v>27.669444444444444</v>
      </c>
    </row>
    <row r="11048" spans="1:3" x14ac:dyDescent="0.25">
      <c r="A11048" t="s">
        <v>1535</v>
      </c>
      <c r="B11048">
        <v>-11.891944444444444</v>
      </c>
      <c r="C11048">
        <v>27.669444444444444</v>
      </c>
    </row>
    <row r="11049" spans="1:3" x14ac:dyDescent="0.25">
      <c r="A11049" t="s">
        <v>1535</v>
      </c>
      <c r="B11049">
        <v>-11.784166666666666</v>
      </c>
      <c r="C11049">
        <v>27.669444444444444</v>
      </c>
    </row>
    <row r="11050" spans="1:3" x14ac:dyDescent="0.25">
      <c r="A11050" t="s">
        <v>1535</v>
      </c>
      <c r="B11050">
        <v>-11.750277777777777</v>
      </c>
      <c r="C11050">
        <v>27.66888888888889</v>
      </c>
    </row>
    <row r="11051" spans="1:3" x14ac:dyDescent="0.25">
      <c r="A11051" t="s">
        <v>1535</v>
      </c>
      <c r="B11051">
        <v>-11.608333333333333</v>
      </c>
      <c r="C11051">
        <v>27.666666666666668</v>
      </c>
    </row>
    <row r="11052" spans="1:3" x14ac:dyDescent="0.25">
      <c r="A11052" t="s">
        <v>1535</v>
      </c>
      <c r="B11052">
        <v>-11.545833333333333</v>
      </c>
      <c r="C11052">
        <v>27.665555555555553</v>
      </c>
    </row>
    <row r="11053" spans="1:3" x14ac:dyDescent="0.25">
      <c r="A11053" t="s">
        <v>1535</v>
      </c>
      <c r="B11053">
        <v>-11.466666666666667</v>
      </c>
      <c r="C11053">
        <v>27.66611111111111</v>
      </c>
    </row>
    <row r="11054" spans="1:3" x14ac:dyDescent="0.25">
      <c r="A11054" t="s">
        <v>1535</v>
      </c>
      <c r="B11054">
        <v>-11.324722222222222</v>
      </c>
      <c r="C11054">
        <v>27.6675</v>
      </c>
    </row>
    <row r="11055" spans="1:3" x14ac:dyDescent="0.25">
      <c r="A11055" t="s">
        <v>1535</v>
      </c>
      <c r="B11055">
        <v>-11.30638888888889</v>
      </c>
      <c r="C11055">
        <v>27.6675</v>
      </c>
    </row>
    <row r="11056" spans="1:3" x14ac:dyDescent="0.25">
      <c r="A11056" t="s">
        <v>1535</v>
      </c>
      <c r="B11056">
        <v>-11.183055555555555</v>
      </c>
      <c r="C11056">
        <v>27.666666666666668</v>
      </c>
    </row>
    <row r="11057" spans="1:3" x14ac:dyDescent="0.25">
      <c r="A11057" t="s">
        <v>1535</v>
      </c>
      <c r="B11057">
        <v>-11.067222222222222</v>
      </c>
      <c r="C11057">
        <v>27.665555555555553</v>
      </c>
    </row>
    <row r="11058" spans="1:3" x14ac:dyDescent="0.25">
      <c r="A11058" t="s">
        <v>1535</v>
      </c>
      <c r="B11058">
        <v>-11.04111111111111</v>
      </c>
      <c r="C11058">
        <v>27.665833333333332</v>
      </c>
    </row>
    <row r="11059" spans="1:3" x14ac:dyDescent="0.25">
      <c r="A11059" t="s">
        <v>1535</v>
      </c>
      <c r="B11059">
        <v>-10.899166666666666</v>
      </c>
      <c r="C11059">
        <v>27.666666666666668</v>
      </c>
    </row>
    <row r="11060" spans="1:3" x14ac:dyDescent="0.25">
      <c r="A11060" t="s">
        <v>1535</v>
      </c>
      <c r="B11060">
        <v>-10.827777777777778</v>
      </c>
      <c r="C11060">
        <v>27.666944444444447</v>
      </c>
    </row>
    <row r="11061" spans="1:3" x14ac:dyDescent="0.25">
      <c r="A11061" t="s">
        <v>1535</v>
      </c>
      <c r="B11061">
        <v>-10.7575</v>
      </c>
      <c r="C11061">
        <v>27.66611111111111</v>
      </c>
    </row>
    <row r="11062" spans="1:3" x14ac:dyDescent="0.25">
      <c r="A11062" t="s">
        <v>1535</v>
      </c>
      <c r="B11062">
        <v>-10.708333333333332</v>
      </c>
      <c r="C11062">
        <v>27.665555555555553</v>
      </c>
    </row>
    <row r="11063" spans="1:3" x14ac:dyDescent="0.25">
      <c r="A11063" t="s">
        <v>1535</v>
      </c>
      <c r="B11063">
        <v>-10.615555555555556</v>
      </c>
      <c r="C11063">
        <v>27.66611111111111</v>
      </c>
    </row>
    <row r="11064" spans="1:3" x14ac:dyDescent="0.25">
      <c r="A11064" t="s">
        <v>1535</v>
      </c>
      <c r="B11064">
        <v>-10.473888888888888</v>
      </c>
      <c r="C11064">
        <v>27.666388888888889</v>
      </c>
    </row>
    <row r="11065" spans="1:3" x14ac:dyDescent="0.25">
      <c r="A11065" t="s">
        <v>1535</v>
      </c>
      <c r="B11065">
        <v>-10.331944444444444</v>
      </c>
      <c r="C11065">
        <v>27.666666666666668</v>
      </c>
    </row>
    <row r="11066" spans="1:3" x14ac:dyDescent="0.25">
      <c r="A11066" t="s">
        <v>1535</v>
      </c>
      <c r="B11066">
        <v>-10.189999999999998</v>
      </c>
      <c r="C11066">
        <v>27.666666666666668</v>
      </c>
    </row>
    <row r="11067" spans="1:3" x14ac:dyDescent="0.25">
      <c r="A11067" t="s">
        <v>1535</v>
      </c>
      <c r="B11067">
        <v>-10.048333333333334</v>
      </c>
      <c r="C11067">
        <v>27.666666666666668</v>
      </c>
    </row>
    <row r="11068" spans="1:3" x14ac:dyDescent="0.25">
      <c r="A11068" t="s">
        <v>1535</v>
      </c>
      <c r="B11068">
        <v>-10</v>
      </c>
      <c r="C11068">
        <v>27.666666666666668</v>
      </c>
    </row>
    <row r="11069" spans="1:3" x14ac:dyDescent="0.25">
      <c r="A11069" t="s">
        <v>1536</v>
      </c>
      <c r="B11069">
        <v>-13.168333333333333</v>
      </c>
      <c r="C11069">
        <v>27.666944444444447</v>
      </c>
    </row>
    <row r="11070" spans="1:3" x14ac:dyDescent="0.25">
      <c r="A11070" t="s">
        <v>1536</v>
      </c>
      <c r="B11070">
        <v>-13.170833333333333</v>
      </c>
      <c r="C11070">
        <v>27.663888888888888</v>
      </c>
    </row>
    <row r="11071" spans="1:3" x14ac:dyDescent="0.25">
      <c r="A11071" t="s">
        <v>1536</v>
      </c>
      <c r="B11071">
        <v>-13.180833333333332</v>
      </c>
      <c r="C11071">
        <v>27.644444444444446</v>
      </c>
    </row>
    <row r="11072" spans="1:3" x14ac:dyDescent="0.25">
      <c r="A11072" t="s">
        <v>1536</v>
      </c>
      <c r="B11072">
        <v>-13.185833333333333</v>
      </c>
      <c r="C11072">
        <v>27.625833333333333</v>
      </c>
    </row>
    <row r="11073" spans="1:3" x14ac:dyDescent="0.25">
      <c r="A11073" t="s">
        <v>1536</v>
      </c>
      <c r="B11073">
        <v>-13.199444444444445</v>
      </c>
      <c r="C11073">
        <v>27.605555555555558</v>
      </c>
    </row>
    <row r="11074" spans="1:3" x14ac:dyDescent="0.25">
      <c r="A11074" t="s">
        <v>1536</v>
      </c>
      <c r="B11074">
        <v>-13.199722222222222</v>
      </c>
      <c r="C11074">
        <v>27.600833333333334</v>
      </c>
    </row>
    <row r="11075" spans="1:3" x14ac:dyDescent="0.25">
      <c r="A11075" t="s">
        <v>1536</v>
      </c>
      <c r="B11075">
        <v>-13.2</v>
      </c>
      <c r="C11075">
        <v>27.59</v>
      </c>
    </row>
    <row r="11076" spans="1:3" x14ac:dyDescent="0.25">
      <c r="A11076" t="s">
        <v>1536</v>
      </c>
      <c r="B11076">
        <v>-13.206944444444444</v>
      </c>
      <c r="C11076">
        <v>27.563611111111111</v>
      </c>
    </row>
    <row r="11077" spans="1:3" x14ac:dyDescent="0.25">
      <c r="A11077" t="s">
        <v>1536</v>
      </c>
      <c r="B11077">
        <v>-13.215833333333332</v>
      </c>
      <c r="C11077">
        <v>27.545833333333334</v>
      </c>
    </row>
    <row r="11078" spans="1:3" x14ac:dyDescent="0.25">
      <c r="A11078" t="s">
        <v>1536</v>
      </c>
      <c r="B11078">
        <v>-13.222222222222223</v>
      </c>
      <c r="C11078">
        <v>27.523055555555555</v>
      </c>
    </row>
    <row r="11079" spans="1:3" x14ac:dyDescent="0.25">
      <c r="A11079" t="s">
        <v>1536</v>
      </c>
      <c r="B11079">
        <v>-13.237777777777778</v>
      </c>
      <c r="C11079">
        <v>27.479722222222222</v>
      </c>
    </row>
    <row r="11080" spans="1:3" x14ac:dyDescent="0.25">
      <c r="A11080" t="s">
        <v>1536</v>
      </c>
      <c r="B11080">
        <v>-13.243888888888888</v>
      </c>
      <c r="C11080">
        <v>27.463055555555556</v>
      </c>
    </row>
    <row r="11081" spans="1:3" x14ac:dyDescent="0.25">
      <c r="A11081" t="s">
        <v>1536</v>
      </c>
      <c r="B11081">
        <v>-13.270277777777778</v>
      </c>
      <c r="C11081">
        <v>27.411944444444444</v>
      </c>
    </row>
    <row r="11082" spans="1:3" x14ac:dyDescent="0.25">
      <c r="A11082" t="s">
        <v>1536</v>
      </c>
      <c r="B11082">
        <v>-13.274722222222223</v>
      </c>
      <c r="C11082">
        <v>27.391666666666666</v>
      </c>
    </row>
    <row r="11083" spans="1:3" x14ac:dyDescent="0.25">
      <c r="A11083" t="s">
        <v>1536</v>
      </c>
      <c r="B11083">
        <v>-13.281666666666668</v>
      </c>
      <c r="C11083">
        <v>27.372777777777777</v>
      </c>
    </row>
    <row r="11084" spans="1:3" x14ac:dyDescent="0.25">
      <c r="A11084" t="s">
        <v>1536</v>
      </c>
      <c r="B11084">
        <v>-13.289166666666667</v>
      </c>
      <c r="C11084">
        <v>27.363055555555558</v>
      </c>
    </row>
    <row r="11085" spans="1:3" x14ac:dyDescent="0.25">
      <c r="A11085" t="s">
        <v>1536</v>
      </c>
      <c r="B11085">
        <v>-13.292777777777777</v>
      </c>
      <c r="C11085">
        <v>27.358333333333334</v>
      </c>
    </row>
    <row r="11086" spans="1:3" x14ac:dyDescent="0.25">
      <c r="A11086" t="s">
        <v>1536</v>
      </c>
      <c r="B11086">
        <v>-13.299722222222222</v>
      </c>
      <c r="C11086">
        <v>27.339166666666664</v>
      </c>
    </row>
    <row r="11087" spans="1:3" x14ac:dyDescent="0.25">
      <c r="A11087" t="s">
        <v>1536</v>
      </c>
      <c r="B11087">
        <v>-13.307500000000001</v>
      </c>
      <c r="C11087">
        <v>27.33111111111111</v>
      </c>
    </row>
    <row r="11088" spans="1:3" x14ac:dyDescent="0.25">
      <c r="A11088" t="s">
        <v>1536</v>
      </c>
      <c r="B11088">
        <v>-13.307222222222222</v>
      </c>
      <c r="C11088">
        <v>27.328055555555554</v>
      </c>
    </row>
    <row r="11089" spans="1:3" x14ac:dyDescent="0.25">
      <c r="A11089" t="s">
        <v>1536</v>
      </c>
      <c r="B11089">
        <v>-13.304722222222223</v>
      </c>
      <c r="C11089">
        <v>27.326388888888889</v>
      </c>
    </row>
    <row r="11090" spans="1:3" x14ac:dyDescent="0.25">
      <c r="A11090" t="s">
        <v>1536</v>
      </c>
      <c r="B11090">
        <v>-13.299444444444445</v>
      </c>
      <c r="C11090">
        <v>27.327222222222222</v>
      </c>
    </row>
    <row r="11091" spans="1:3" x14ac:dyDescent="0.25">
      <c r="A11091" t="s">
        <v>1536</v>
      </c>
      <c r="B11091">
        <v>-13.298888888888889</v>
      </c>
      <c r="C11091">
        <v>27.324722222222221</v>
      </c>
    </row>
    <row r="11092" spans="1:3" x14ac:dyDescent="0.25">
      <c r="A11092" t="s">
        <v>1536</v>
      </c>
      <c r="B11092">
        <v>-13.307777777777778</v>
      </c>
      <c r="C11092">
        <v>27.315555555555555</v>
      </c>
    </row>
    <row r="11093" spans="1:3" x14ac:dyDescent="0.25">
      <c r="A11093" t="s">
        <v>1536</v>
      </c>
      <c r="B11093">
        <v>-13.320555555555556</v>
      </c>
      <c r="C11093">
        <v>27.293055555555558</v>
      </c>
    </row>
    <row r="11094" spans="1:3" x14ac:dyDescent="0.25">
      <c r="A11094" t="s">
        <v>1536</v>
      </c>
      <c r="B11094">
        <v>-13.322777777777777</v>
      </c>
      <c r="C11094">
        <v>27.284722222222225</v>
      </c>
    </row>
    <row r="11095" spans="1:3" x14ac:dyDescent="0.25">
      <c r="A11095" t="s">
        <v>1536</v>
      </c>
      <c r="B11095">
        <v>-13.3375</v>
      </c>
      <c r="C11095">
        <v>27.272222222222222</v>
      </c>
    </row>
    <row r="11096" spans="1:3" x14ac:dyDescent="0.25">
      <c r="A11096" t="s">
        <v>1536</v>
      </c>
      <c r="B11096">
        <v>-13.342222222222222</v>
      </c>
      <c r="C11096">
        <v>27.260555555555555</v>
      </c>
    </row>
    <row r="11097" spans="1:3" x14ac:dyDescent="0.25">
      <c r="A11097" t="s">
        <v>1536</v>
      </c>
      <c r="B11097">
        <v>-13.344166666666668</v>
      </c>
      <c r="C11097">
        <v>27.255555555555556</v>
      </c>
    </row>
    <row r="11098" spans="1:3" x14ac:dyDescent="0.25">
      <c r="A11098" t="s">
        <v>1536</v>
      </c>
      <c r="B11098">
        <v>-13.36361111111111</v>
      </c>
      <c r="C11098">
        <v>27.240000000000002</v>
      </c>
    </row>
    <row r="11099" spans="1:3" x14ac:dyDescent="0.25">
      <c r="A11099" t="s">
        <v>1536</v>
      </c>
      <c r="B11099">
        <v>-13.366944444444444</v>
      </c>
      <c r="C11099">
        <v>27.233333333333334</v>
      </c>
    </row>
    <row r="11100" spans="1:3" x14ac:dyDescent="0.25">
      <c r="A11100" t="s">
        <v>1536</v>
      </c>
      <c r="B11100">
        <v>-13.368055555555555</v>
      </c>
      <c r="C11100">
        <v>27.224722222222219</v>
      </c>
    </row>
    <row r="11101" spans="1:3" x14ac:dyDescent="0.25">
      <c r="A11101" t="s">
        <v>1536</v>
      </c>
      <c r="B11101">
        <v>-13.373611111111112</v>
      </c>
      <c r="C11101">
        <v>27.215833333333332</v>
      </c>
    </row>
    <row r="11102" spans="1:3" x14ac:dyDescent="0.25">
      <c r="A11102" t="s">
        <v>1537</v>
      </c>
      <c r="B11102">
        <v>-13.373611111111112</v>
      </c>
      <c r="C11102">
        <v>27.215833333333332</v>
      </c>
    </row>
    <row r="11103" spans="1:3" x14ac:dyDescent="0.25">
      <c r="A11103" t="s">
        <v>1537</v>
      </c>
      <c r="B11103">
        <v>-13.384722222222221</v>
      </c>
      <c r="C11103">
        <v>27.201388888888889</v>
      </c>
    </row>
    <row r="11104" spans="1:3" x14ac:dyDescent="0.25">
      <c r="A11104" t="s">
        <v>1538</v>
      </c>
      <c r="B11104">
        <v>-14.826666666666666</v>
      </c>
      <c r="C11104">
        <v>25</v>
      </c>
    </row>
    <row r="11105" spans="1:3" x14ac:dyDescent="0.25">
      <c r="A11105" t="s">
        <v>1538</v>
      </c>
      <c r="B11105">
        <v>-14.826666666666666</v>
      </c>
      <c r="C11105">
        <v>25.007777777777779</v>
      </c>
    </row>
    <row r="11106" spans="1:3" x14ac:dyDescent="0.25">
      <c r="A11106" t="s">
        <v>1538</v>
      </c>
      <c r="B11106">
        <v>-14.821944444444446</v>
      </c>
      <c r="C11106">
        <v>25.028333333333332</v>
      </c>
    </row>
    <row r="11107" spans="1:3" x14ac:dyDescent="0.25">
      <c r="A11107" t="s">
        <v>1538</v>
      </c>
      <c r="B11107">
        <v>-14.822222222222223</v>
      </c>
      <c r="C11107">
        <v>25.056944444444444</v>
      </c>
    </row>
    <row r="11108" spans="1:3" x14ac:dyDescent="0.25">
      <c r="A11108" t="s">
        <v>1538</v>
      </c>
      <c r="B11108">
        <v>-14.822222222222223</v>
      </c>
      <c r="C11108">
        <v>25.060555555555556</v>
      </c>
    </row>
    <row r="11109" spans="1:3" x14ac:dyDescent="0.25">
      <c r="A11109" t="s">
        <v>1538</v>
      </c>
      <c r="B11109">
        <v>-14.824999999999999</v>
      </c>
      <c r="C11109">
        <v>25.072777777777777</v>
      </c>
    </row>
    <row r="11110" spans="1:3" x14ac:dyDescent="0.25">
      <c r="A11110" t="s">
        <v>1538</v>
      </c>
      <c r="B11110">
        <v>-14.840277777777777</v>
      </c>
      <c r="C11110">
        <v>25.08722222222222</v>
      </c>
    </row>
    <row r="11111" spans="1:3" x14ac:dyDescent="0.25">
      <c r="A11111" t="s">
        <v>1538</v>
      </c>
      <c r="B11111">
        <v>-14.844166666666668</v>
      </c>
      <c r="C11111">
        <v>25.123888888888889</v>
      </c>
    </row>
    <row r="11112" spans="1:3" x14ac:dyDescent="0.25">
      <c r="A11112" t="s">
        <v>1538</v>
      </c>
      <c r="B11112">
        <v>-14.839166666666667</v>
      </c>
      <c r="C11112">
        <v>25.176944444444445</v>
      </c>
    </row>
    <row r="11113" spans="1:3" x14ac:dyDescent="0.25">
      <c r="A11113" t="s">
        <v>1538</v>
      </c>
      <c r="B11113">
        <v>-14.838333333333335</v>
      </c>
      <c r="C11113">
        <v>25.184444444444445</v>
      </c>
    </row>
    <row r="11114" spans="1:3" x14ac:dyDescent="0.25">
      <c r="A11114" t="s">
        <v>1538</v>
      </c>
      <c r="B11114">
        <v>-14.842777777777778</v>
      </c>
      <c r="C11114">
        <v>25.211944444444445</v>
      </c>
    </row>
    <row r="11115" spans="1:3" x14ac:dyDescent="0.25">
      <c r="A11115" t="s">
        <v>1538</v>
      </c>
      <c r="B11115">
        <v>-14.841111111111109</v>
      </c>
      <c r="C11115">
        <v>25.222777777777775</v>
      </c>
    </row>
    <row r="11116" spans="1:3" x14ac:dyDescent="0.25">
      <c r="A11116" t="s">
        <v>1538</v>
      </c>
      <c r="B11116">
        <v>-14.836111111111114</v>
      </c>
      <c r="C11116">
        <v>25.238888888888891</v>
      </c>
    </row>
    <row r="11117" spans="1:3" x14ac:dyDescent="0.25">
      <c r="A11117" t="s">
        <v>1538</v>
      </c>
      <c r="B11117">
        <v>-14.828888888888891</v>
      </c>
      <c r="C11117">
        <v>25.25138888888889</v>
      </c>
    </row>
    <row r="11118" spans="1:3" x14ac:dyDescent="0.25">
      <c r="A11118" t="s">
        <v>1538</v>
      </c>
      <c r="B11118">
        <v>-14.824999999999999</v>
      </c>
      <c r="C11118">
        <v>25.262777777777778</v>
      </c>
    </row>
    <row r="11119" spans="1:3" x14ac:dyDescent="0.25">
      <c r="A11119" t="s">
        <v>1538</v>
      </c>
      <c r="B11119">
        <v>-14.823333333333332</v>
      </c>
      <c r="C11119">
        <v>25.274999999999999</v>
      </c>
    </row>
    <row r="11120" spans="1:3" x14ac:dyDescent="0.25">
      <c r="A11120" t="s">
        <v>1538</v>
      </c>
      <c r="B11120">
        <v>-14.828888888888891</v>
      </c>
      <c r="C11120">
        <v>25.29527777777778</v>
      </c>
    </row>
    <row r="11121" spans="1:3" x14ac:dyDescent="0.25">
      <c r="A11121" t="s">
        <v>1538</v>
      </c>
      <c r="B11121">
        <v>-14.828333333333333</v>
      </c>
      <c r="C11121">
        <v>25.299166666666668</v>
      </c>
    </row>
    <row r="11122" spans="1:3" x14ac:dyDescent="0.25">
      <c r="A11122" t="s">
        <v>1538</v>
      </c>
      <c r="B11122">
        <v>-14.827500000000001</v>
      </c>
      <c r="C11122">
        <v>25.307222222222222</v>
      </c>
    </row>
    <row r="11123" spans="1:3" x14ac:dyDescent="0.25">
      <c r="A11123" t="s">
        <v>1538</v>
      </c>
      <c r="B11123">
        <v>-14.820833333333333</v>
      </c>
      <c r="C11123">
        <v>25.319166666666668</v>
      </c>
    </row>
    <row r="11124" spans="1:3" x14ac:dyDescent="0.25">
      <c r="A11124" t="s">
        <v>1538</v>
      </c>
      <c r="B11124">
        <v>-14.815277777777778</v>
      </c>
      <c r="C11124">
        <v>25.325277777777778</v>
      </c>
    </row>
    <row r="11125" spans="1:3" x14ac:dyDescent="0.25">
      <c r="A11125" t="s">
        <v>1538</v>
      </c>
      <c r="B11125">
        <v>-14.813611111111113</v>
      </c>
      <c r="C11125">
        <v>25.329444444444444</v>
      </c>
    </row>
    <row r="11126" spans="1:3" x14ac:dyDescent="0.25">
      <c r="A11126" t="s">
        <v>1538</v>
      </c>
      <c r="B11126">
        <v>-14.813888888888888</v>
      </c>
      <c r="C11126">
        <v>25.343333333333334</v>
      </c>
    </row>
    <row r="11127" spans="1:3" x14ac:dyDescent="0.25">
      <c r="A11127" t="s">
        <v>1538</v>
      </c>
      <c r="B11127">
        <v>-14.801944444444445</v>
      </c>
      <c r="C11127">
        <v>25.361944444444447</v>
      </c>
    </row>
    <row r="11128" spans="1:3" x14ac:dyDescent="0.25">
      <c r="A11128" t="s">
        <v>1538</v>
      </c>
      <c r="B11128">
        <v>-14.794166666666667</v>
      </c>
      <c r="C11128">
        <v>25.380555555555556</v>
      </c>
    </row>
    <row r="11129" spans="1:3" x14ac:dyDescent="0.25">
      <c r="A11129" t="s">
        <v>1538</v>
      </c>
      <c r="B11129">
        <v>-14.790833333333333</v>
      </c>
      <c r="C11129">
        <v>25.39361111111111</v>
      </c>
    </row>
    <row r="11130" spans="1:3" x14ac:dyDescent="0.25">
      <c r="A11130" t="s">
        <v>1538</v>
      </c>
      <c r="B11130">
        <v>-14.787222222222224</v>
      </c>
      <c r="C11130">
        <v>25.416944444444447</v>
      </c>
    </row>
    <row r="11131" spans="1:3" x14ac:dyDescent="0.25">
      <c r="A11131" t="s">
        <v>1538</v>
      </c>
      <c r="B11131">
        <v>-14.785555555555556</v>
      </c>
      <c r="C11131">
        <v>25.429722222222225</v>
      </c>
    </row>
    <row r="11132" spans="1:3" x14ac:dyDescent="0.25">
      <c r="A11132" t="s">
        <v>1538</v>
      </c>
      <c r="B11132">
        <v>-14.783055555555558</v>
      </c>
      <c r="C11132">
        <v>25.434444444444445</v>
      </c>
    </row>
    <row r="11133" spans="1:3" x14ac:dyDescent="0.25">
      <c r="A11133" t="s">
        <v>1538</v>
      </c>
      <c r="B11133">
        <v>-14.764444444444445</v>
      </c>
      <c r="C11133">
        <v>25.461388888888887</v>
      </c>
    </row>
    <row r="11134" spans="1:3" x14ac:dyDescent="0.25">
      <c r="A11134" t="s">
        <v>1538</v>
      </c>
      <c r="B11134">
        <v>-14.747499999999999</v>
      </c>
      <c r="C11134">
        <v>25.481944444444444</v>
      </c>
    </row>
    <row r="11135" spans="1:3" x14ac:dyDescent="0.25">
      <c r="A11135" t="s">
        <v>1538</v>
      </c>
      <c r="B11135">
        <v>-14.73</v>
      </c>
      <c r="C11135">
        <v>25.497777777777777</v>
      </c>
    </row>
    <row r="11136" spans="1:3" x14ac:dyDescent="0.25">
      <c r="A11136" t="s">
        <v>1538</v>
      </c>
      <c r="B11136">
        <v>-14.715833333333332</v>
      </c>
      <c r="C11136">
        <v>25.522777777777776</v>
      </c>
    </row>
    <row r="11137" spans="1:3" x14ac:dyDescent="0.25">
      <c r="A11137" t="s">
        <v>1538</v>
      </c>
      <c r="B11137">
        <v>-14.689166666666667</v>
      </c>
      <c r="C11137">
        <v>25.570833333333333</v>
      </c>
    </row>
    <row r="11138" spans="1:3" x14ac:dyDescent="0.25">
      <c r="A11138" t="s">
        <v>1538</v>
      </c>
      <c r="B11138">
        <v>-14.684722222222222</v>
      </c>
      <c r="C11138">
        <v>25.59</v>
      </c>
    </row>
    <row r="11139" spans="1:3" x14ac:dyDescent="0.25">
      <c r="A11139" t="s">
        <v>1538</v>
      </c>
      <c r="B11139">
        <v>-14.686944444444444</v>
      </c>
      <c r="C11139">
        <v>25.614166666666669</v>
      </c>
    </row>
    <row r="11140" spans="1:3" x14ac:dyDescent="0.25">
      <c r="A11140" t="s">
        <v>1538</v>
      </c>
      <c r="B11140">
        <v>-14.685</v>
      </c>
      <c r="C11140">
        <v>25.623888888888889</v>
      </c>
    </row>
    <row r="11141" spans="1:3" x14ac:dyDescent="0.25">
      <c r="A11141" t="s">
        <v>1538</v>
      </c>
      <c r="B11141">
        <v>-14.675833333333333</v>
      </c>
      <c r="C11141">
        <v>25.640555555555554</v>
      </c>
    </row>
    <row r="11142" spans="1:3" x14ac:dyDescent="0.25">
      <c r="A11142" t="s">
        <v>1538</v>
      </c>
      <c r="B11142">
        <v>-14.673611111111111</v>
      </c>
      <c r="C11142">
        <v>25.644444444444446</v>
      </c>
    </row>
    <row r="11143" spans="1:3" x14ac:dyDescent="0.25">
      <c r="A11143" t="s">
        <v>1538</v>
      </c>
      <c r="B11143">
        <v>-14.660277777777779</v>
      </c>
      <c r="C11143">
        <v>25.680833333333336</v>
      </c>
    </row>
    <row r="11144" spans="1:3" x14ac:dyDescent="0.25">
      <c r="A11144" t="s">
        <v>1538</v>
      </c>
      <c r="B11144">
        <v>-14.656666666666666</v>
      </c>
      <c r="C11144">
        <v>25.71</v>
      </c>
    </row>
    <row r="11145" spans="1:3" x14ac:dyDescent="0.25">
      <c r="A11145" t="s">
        <v>1538</v>
      </c>
      <c r="B11145">
        <v>-14.639166666666666</v>
      </c>
      <c r="C11145">
        <v>25.761666666666667</v>
      </c>
    </row>
    <row r="11146" spans="1:3" x14ac:dyDescent="0.25">
      <c r="A11146" t="s">
        <v>1538</v>
      </c>
      <c r="B11146">
        <v>-14.638611111111111</v>
      </c>
      <c r="C11146">
        <v>25.763333333333332</v>
      </c>
    </row>
    <row r="11147" spans="1:3" x14ac:dyDescent="0.25">
      <c r="A11147" t="s">
        <v>1538</v>
      </c>
      <c r="B11147">
        <v>-14.627222222222223</v>
      </c>
      <c r="C11147">
        <v>25.783888888888889</v>
      </c>
    </row>
    <row r="11148" spans="1:3" x14ac:dyDescent="0.25">
      <c r="A11148" t="s">
        <v>1538</v>
      </c>
      <c r="B11148">
        <v>-14.615277777777777</v>
      </c>
      <c r="C11148">
        <v>25.79388888888889</v>
      </c>
    </row>
    <row r="11149" spans="1:3" x14ac:dyDescent="0.25">
      <c r="A11149" t="s">
        <v>1538</v>
      </c>
      <c r="B11149">
        <v>-14.611111111111111</v>
      </c>
      <c r="C11149">
        <v>25.801111111111112</v>
      </c>
    </row>
    <row r="11150" spans="1:3" x14ac:dyDescent="0.25">
      <c r="A11150" t="s">
        <v>1538</v>
      </c>
      <c r="B11150">
        <v>-14.590277777777779</v>
      </c>
      <c r="C11150">
        <v>25.820277777777779</v>
      </c>
    </row>
    <row r="11151" spans="1:3" x14ac:dyDescent="0.25">
      <c r="A11151" t="s">
        <v>1538</v>
      </c>
      <c r="B11151">
        <v>-14.583333333333334</v>
      </c>
      <c r="C11151">
        <v>25.831944444444446</v>
      </c>
    </row>
    <row r="11152" spans="1:3" x14ac:dyDescent="0.25">
      <c r="A11152" t="s">
        <v>1538</v>
      </c>
      <c r="B11152">
        <v>-14.573611111111111</v>
      </c>
      <c r="C11152">
        <v>25.844166666666666</v>
      </c>
    </row>
    <row r="11153" spans="1:3" x14ac:dyDescent="0.25">
      <c r="A11153" t="s">
        <v>1538</v>
      </c>
      <c r="B11153">
        <v>-14.565833333333334</v>
      </c>
      <c r="C11153">
        <v>25.858333333333334</v>
      </c>
    </row>
    <row r="11154" spans="1:3" x14ac:dyDescent="0.25">
      <c r="A11154" t="s">
        <v>1538</v>
      </c>
      <c r="B11154">
        <v>-14.561666666666667</v>
      </c>
      <c r="C11154">
        <v>25.865000000000002</v>
      </c>
    </row>
    <row r="11155" spans="1:3" x14ac:dyDescent="0.25">
      <c r="A11155" t="s">
        <v>1538</v>
      </c>
      <c r="B11155">
        <v>-14.533888888888889</v>
      </c>
      <c r="C11155">
        <v>25.908055555555553</v>
      </c>
    </row>
    <row r="11156" spans="1:3" x14ac:dyDescent="0.25">
      <c r="A11156" t="s">
        <v>1538</v>
      </c>
      <c r="B11156">
        <v>-14.501666666666667</v>
      </c>
      <c r="C11156">
        <v>25.977499999999999</v>
      </c>
    </row>
    <row r="11157" spans="1:3" x14ac:dyDescent="0.25">
      <c r="A11157" t="s">
        <v>1538</v>
      </c>
      <c r="B11157">
        <v>-14.501388888888888</v>
      </c>
      <c r="C11157">
        <v>25.97861111111111</v>
      </c>
    </row>
    <row r="11158" spans="1:3" x14ac:dyDescent="0.25">
      <c r="A11158" t="s">
        <v>1538</v>
      </c>
      <c r="B11158">
        <v>-14.492222222222221</v>
      </c>
      <c r="C11158">
        <v>26.004166666666666</v>
      </c>
    </row>
    <row r="11159" spans="1:3" x14ac:dyDescent="0.25">
      <c r="A11159" t="s">
        <v>1538</v>
      </c>
      <c r="B11159">
        <v>-14.489999999999998</v>
      </c>
      <c r="C11159">
        <v>26.023611111111109</v>
      </c>
    </row>
    <row r="11160" spans="1:3" x14ac:dyDescent="0.25">
      <c r="A11160" t="s">
        <v>1538</v>
      </c>
      <c r="B11160">
        <v>-14.483333333333333</v>
      </c>
      <c r="C11160">
        <v>26.051944444444445</v>
      </c>
    </row>
    <row r="11161" spans="1:3" x14ac:dyDescent="0.25">
      <c r="A11161" t="s">
        <v>1538</v>
      </c>
      <c r="B11161">
        <v>-14.484444444444444</v>
      </c>
      <c r="C11161">
        <v>26.061666666666667</v>
      </c>
    </row>
    <row r="11162" spans="1:3" x14ac:dyDescent="0.25">
      <c r="A11162" t="s">
        <v>1538</v>
      </c>
      <c r="B11162">
        <v>-14.478055555555555</v>
      </c>
      <c r="C11162">
        <v>26.087777777777777</v>
      </c>
    </row>
    <row r="11163" spans="1:3" x14ac:dyDescent="0.25">
      <c r="A11163" t="s">
        <v>1538</v>
      </c>
      <c r="B11163">
        <v>-14.478333333333333</v>
      </c>
      <c r="C11163">
        <v>26.09611111111111</v>
      </c>
    </row>
    <row r="11164" spans="1:3" x14ac:dyDescent="0.25">
      <c r="A11164" t="s">
        <v>1538</v>
      </c>
      <c r="B11164">
        <v>-14.48</v>
      </c>
      <c r="C11164">
        <v>26.101666666666667</v>
      </c>
    </row>
    <row r="11165" spans="1:3" x14ac:dyDescent="0.25">
      <c r="A11165" t="s">
        <v>1538</v>
      </c>
      <c r="B11165">
        <v>-14.481388888888889</v>
      </c>
      <c r="C11165">
        <v>26.106944444444444</v>
      </c>
    </row>
    <row r="11166" spans="1:3" x14ac:dyDescent="0.25">
      <c r="A11166" t="s">
        <v>1538</v>
      </c>
      <c r="B11166">
        <v>-14.494444444444444</v>
      </c>
      <c r="C11166">
        <v>26.129722222222224</v>
      </c>
    </row>
    <row r="11167" spans="1:3" x14ac:dyDescent="0.25">
      <c r="A11167" t="s">
        <v>1538</v>
      </c>
      <c r="B11167">
        <v>-14.495833333333332</v>
      </c>
      <c r="C11167">
        <v>26.135833333333334</v>
      </c>
    </row>
    <row r="11168" spans="1:3" x14ac:dyDescent="0.25">
      <c r="A11168" t="s">
        <v>1538</v>
      </c>
      <c r="B11168">
        <v>-14.493055555555555</v>
      </c>
      <c r="C11168">
        <v>26.146111111111111</v>
      </c>
    </row>
    <row r="11169" spans="1:3" x14ac:dyDescent="0.25">
      <c r="A11169" t="s">
        <v>1538</v>
      </c>
      <c r="B11169">
        <v>-14.445833333333333</v>
      </c>
      <c r="C11169">
        <v>26.211944444444445</v>
      </c>
    </row>
    <row r="11170" spans="1:3" x14ac:dyDescent="0.25">
      <c r="A11170" t="s">
        <v>1538</v>
      </c>
      <c r="B11170">
        <v>-14.433888888888889</v>
      </c>
      <c r="C11170">
        <v>26.22861111111111</v>
      </c>
    </row>
    <row r="11171" spans="1:3" x14ac:dyDescent="0.25">
      <c r="A11171" t="s">
        <v>1538</v>
      </c>
      <c r="B11171">
        <v>-14.4125</v>
      </c>
      <c r="C11171">
        <v>26.252500000000001</v>
      </c>
    </row>
    <row r="11172" spans="1:3" x14ac:dyDescent="0.25">
      <c r="A11172" t="s">
        <v>1538</v>
      </c>
      <c r="B11172">
        <v>-14.401111111111112</v>
      </c>
      <c r="C11172">
        <v>26.262222222222221</v>
      </c>
    </row>
    <row r="11173" spans="1:3" x14ac:dyDescent="0.25">
      <c r="A11173" t="s">
        <v>1538</v>
      </c>
      <c r="B11173">
        <v>-14.396388888888888</v>
      </c>
      <c r="C11173">
        <v>26.263888888888889</v>
      </c>
    </row>
    <row r="11174" spans="1:3" x14ac:dyDescent="0.25">
      <c r="A11174" t="s">
        <v>1538</v>
      </c>
      <c r="B11174">
        <v>-14.378611111111111</v>
      </c>
      <c r="C11174">
        <v>26.265000000000001</v>
      </c>
    </row>
    <row r="11175" spans="1:3" x14ac:dyDescent="0.25">
      <c r="A11175" t="s">
        <v>1538</v>
      </c>
      <c r="B11175">
        <v>-14.340555555555556</v>
      </c>
      <c r="C11175">
        <v>26.275555555555556</v>
      </c>
    </row>
    <row r="11176" spans="1:3" x14ac:dyDescent="0.25">
      <c r="A11176" t="s">
        <v>1538</v>
      </c>
      <c r="B11176">
        <v>-14.335833333333333</v>
      </c>
      <c r="C11176">
        <v>26.278055555555554</v>
      </c>
    </row>
    <row r="11177" spans="1:3" x14ac:dyDescent="0.25">
      <c r="A11177" t="s">
        <v>1538</v>
      </c>
      <c r="B11177">
        <v>-14.304722222222223</v>
      </c>
      <c r="C11177">
        <v>26.293611111111112</v>
      </c>
    </row>
    <row r="11178" spans="1:3" x14ac:dyDescent="0.25">
      <c r="A11178" t="s">
        <v>1538</v>
      </c>
      <c r="B11178">
        <v>-14.251944444444444</v>
      </c>
      <c r="C11178">
        <v>26.33722222222222</v>
      </c>
    </row>
    <row r="11179" spans="1:3" x14ac:dyDescent="0.25">
      <c r="A11179" t="s">
        <v>1538</v>
      </c>
      <c r="B11179">
        <v>-14.242777777777777</v>
      </c>
      <c r="C11179">
        <v>26.351666666666667</v>
      </c>
    </row>
    <row r="11180" spans="1:3" x14ac:dyDescent="0.25">
      <c r="A11180" t="s">
        <v>1538</v>
      </c>
      <c r="B11180">
        <v>-14.232222222222223</v>
      </c>
      <c r="C11180">
        <v>26.360555555555557</v>
      </c>
    </row>
    <row r="11181" spans="1:3" x14ac:dyDescent="0.25">
      <c r="A11181" t="s">
        <v>1538</v>
      </c>
      <c r="B11181">
        <v>-14.220277777777778</v>
      </c>
      <c r="C11181">
        <v>26.370555555555555</v>
      </c>
    </row>
    <row r="11182" spans="1:3" x14ac:dyDescent="0.25">
      <c r="A11182" t="s">
        <v>1538</v>
      </c>
      <c r="B11182">
        <v>-14.205277777777777</v>
      </c>
      <c r="C11182">
        <v>26.387499999999999</v>
      </c>
    </row>
    <row r="11183" spans="1:3" x14ac:dyDescent="0.25">
      <c r="A11183" t="s">
        <v>1538</v>
      </c>
      <c r="B11183">
        <v>-14.184722222222222</v>
      </c>
      <c r="C11183">
        <v>26.423333333333336</v>
      </c>
    </row>
    <row r="11184" spans="1:3" x14ac:dyDescent="0.25">
      <c r="A11184" t="s">
        <v>1538</v>
      </c>
      <c r="B11184">
        <v>-14.17861111111111</v>
      </c>
      <c r="C11184">
        <v>26.427777777777781</v>
      </c>
    </row>
    <row r="11185" spans="1:3" x14ac:dyDescent="0.25">
      <c r="A11185" t="s">
        <v>1538</v>
      </c>
      <c r="B11185">
        <v>-14.172499999999999</v>
      </c>
      <c r="C11185">
        <v>26.429444444444446</v>
      </c>
    </row>
    <row r="11186" spans="1:3" x14ac:dyDescent="0.25">
      <c r="A11186" t="s">
        <v>1538</v>
      </c>
      <c r="B11186">
        <v>-14.131666666666668</v>
      </c>
      <c r="C11186">
        <v>26.427777777777781</v>
      </c>
    </row>
    <row r="11187" spans="1:3" x14ac:dyDescent="0.25">
      <c r="A11187" t="s">
        <v>1538</v>
      </c>
      <c r="B11187">
        <v>-14.129722222222222</v>
      </c>
      <c r="C11187">
        <v>26.427500000000002</v>
      </c>
    </row>
    <row r="11188" spans="1:3" x14ac:dyDescent="0.25">
      <c r="A11188" t="s">
        <v>1538</v>
      </c>
      <c r="B11188">
        <v>-14.090555555555556</v>
      </c>
      <c r="C11188">
        <v>26.432222222222222</v>
      </c>
    </row>
    <row r="11189" spans="1:3" x14ac:dyDescent="0.25">
      <c r="A11189" t="s">
        <v>1538</v>
      </c>
      <c r="B11189">
        <v>-14.070833333333333</v>
      </c>
      <c r="C11189">
        <v>26.43611111111111</v>
      </c>
    </row>
    <row r="11190" spans="1:3" x14ac:dyDescent="0.25">
      <c r="A11190" t="s">
        <v>1538</v>
      </c>
      <c r="B11190">
        <v>-14.0425</v>
      </c>
      <c r="C11190">
        <v>26.444166666666668</v>
      </c>
    </row>
    <row r="11191" spans="1:3" x14ac:dyDescent="0.25">
      <c r="A11191" t="s">
        <v>1538</v>
      </c>
      <c r="B11191">
        <v>-13.998055555555554</v>
      </c>
      <c r="C11191">
        <v>26.46222222222222</v>
      </c>
    </row>
    <row r="11192" spans="1:3" x14ac:dyDescent="0.25">
      <c r="A11192" t="s">
        <v>1538</v>
      </c>
      <c r="B11192">
        <v>-13.993611111111111</v>
      </c>
      <c r="C11192">
        <v>26.463888888888889</v>
      </c>
    </row>
    <row r="11193" spans="1:3" x14ac:dyDescent="0.25">
      <c r="A11193" t="s">
        <v>1538</v>
      </c>
      <c r="B11193">
        <v>-13.974444444444444</v>
      </c>
      <c r="C11193">
        <v>26.473055555555554</v>
      </c>
    </row>
    <row r="11194" spans="1:3" x14ac:dyDescent="0.25">
      <c r="A11194" t="s">
        <v>1538</v>
      </c>
      <c r="B11194">
        <v>-13.9575</v>
      </c>
      <c r="C11194">
        <v>26.483888888888888</v>
      </c>
    </row>
    <row r="11195" spans="1:3" x14ac:dyDescent="0.25">
      <c r="A11195" t="s">
        <v>1538</v>
      </c>
      <c r="B11195">
        <v>-13.910833333333334</v>
      </c>
      <c r="C11195">
        <v>26.521944444444443</v>
      </c>
    </row>
    <row r="11196" spans="1:3" x14ac:dyDescent="0.25">
      <c r="A11196" t="s">
        <v>1538</v>
      </c>
      <c r="B11196">
        <v>-13.899444444444445</v>
      </c>
      <c r="C11196">
        <v>26.528333333333332</v>
      </c>
    </row>
    <row r="11197" spans="1:3" x14ac:dyDescent="0.25">
      <c r="A11197" t="s">
        <v>1538</v>
      </c>
      <c r="B11197">
        <v>-13.883888888888889</v>
      </c>
      <c r="C11197">
        <v>26.533888888888889</v>
      </c>
    </row>
    <row r="11198" spans="1:3" x14ac:dyDescent="0.25">
      <c r="A11198" t="s">
        <v>1538</v>
      </c>
      <c r="B11198">
        <v>-13.874722222222223</v>
      </c>
      <c r="C11198">
        <v>26.537500000000001</v>
      </c>
    </row>
    <row r="11199" spans="1:3" x14ac:dyDescent="0.25">
      <c r="A11199" t="s">
        <v>1538</v>
      </c>
      <c r="B11199">
        <v>-13.858888888888888</v>
      </c>
      <c r="C11199">
        <v>26.545833333333334</v>
      </c>
    </row>
    <row r="11200" spans="1:3" x14ac:dyDescent="0.25">
      <c r="A11200" t="s">
        <v>1538</v>
      </c>
      <c r="B11200">
        <v>-13.839722222222223</v>
      </c>
      <c r="C11200">
        <v>26.560555555555556</v>
      </c>
    </row>
    <row r="11201" spans="1:3" x14ac:dyDescent="0.25">
      <c r="A11201" t="s">
        <v>1538</v>
      </c>
      <c r="B11201">
        <v>-13.820555555555556</v>
      </c>
      <c r="C11201">
        <v>26.567499999999999</v>
      </c>
    </row>
    <row r="11202" spans="1:3" x14ac:dyDescent="0.25">
      <c r="A11202" t="s">
        <v>1538</v>
      </c>
      <c r="B11202">
        <v>-13.762499999999999</v>
      </c>
      <c r="C11202">
        <v>26.59611111111111</v>
      </c>
    </row>
    <row r="11203" spans="1:3" x14ac:dyDescent="0.25">
      <c r="A11203" t="s">
        <v>1538</v>
      </c>
      <c r="B11203">
        <v>-13.756944444444445</v>
      </c>
      <c r="C11203">
        <v>26.598888888888887</v>
      </c>
    </row>
    <row r="11204" spans="1:3" x14ac:dyDescent="0.25">
      <c r="A11204" t="s">
        <v>1538</v>
      </c>
      <c r="B11204">
        <v>-13.721944444444444</v>
      </c>
      <c r="C11204">
        <v>26.622777777777777</v>
      </c>
    </row>
    <row r="11205" spans="1:3" x14ac:dyDescent="0.25">
      <c r="A11205" t="s">
        <v>1538</v>
      </c>
      <c r="B11205">
        <v>-13.695277777777777</v>
      </c>
      <c r="C11205">
        <v>26.635277777777777</v>
      </c>
    </row>
    <row r="11206" spans="1:3" x14ac:dyDescent="0.25">
      <c r="A11206" t="s">
        <v>1538</v>
      </c>
      <c r="B11206">
        <v>-13.672499999999999</v>
      </c>
      <c r="C11206">
        <v>26.653888888888886</v>
      </c>
    </row>
    <row r="11207" spans="1:3" x14ac:dyDescent="0.25">
      <c r="A11207" t="s">
        <v>1538</v>
      </c>
      <c r="B11207">
        <v>-13.646111111111111</v>
      </c>
      <c r="C11207">
        <v>26.665555555555553</v>
      </c>
    </row>
    <row r="11208" spans="1:3" x14ac:dyDescent="0.25">
      <c r="A11208" t="s">
        <v>1538</v>
      </c>
      <c r="B11208">
        <v>-13.645555555555555</v>
      </c>
      <c r="C11208">
        <v>26.665833333333332</v>
      </c>
    </row>
    <row r="11209" spans="1:3" x14ac:dyDescent="0.25">
      <c r="A11209" t="s">
        <v>1538</v>
      </c>
      <c r="B11209">
        <v>-13.620000000000001</v>
      </c>
      <c r="C11209">
        <v>26.685555555555556</v>
      </c>
    </row>
    <row r="11210" spans="1:3" x14ac:dyDescent="0.25">
      <c r="A11210" t="s">
        <v>1538</v>
      </c>
      <c r="B11210">
        <v>-13.573611111111111</v>
      </c>
      <c r="C11210">
        <v>26.732222222222219</v>
      </c>
    </row>
    <row r="11211" spans="1:3" x14ac:dyDescent="0.25">
      <c r="A11211" t="s">
        <v>1538</v>
      </c>
      <c r="B11211">
        <v>-13.554166666666667</v>
      </c>
      <c r="C11211">
        <v>26.76</v>
      </c>
    </row>
    <row r="11212" spans="1:3" x14ac:dyDescent="0.25">
      <c r="A11212" t="s">
        <v>1538</v>
      </c>
      <c r="B11212">
        <v>-13.547777777777778</v>
      </c>
      <c r="C11212">
        <v>26.768888888888888</v>
      </c>
    </row>
    <row r="11213" spans="1:3" x14ac:dyDescent="0.25">
      <c r="A11213" t="s">
        <v>1538</v>
      </c>
      <c r="B11213">
        <v>-13.54111111111111</v>
      </c>
      <c r="C11213">
        <v>26.789444444444445</v>
      </c>
    </row>
    <row r="11214" spans="1:3" x14ac:dyDescent="0.25">
      <c r="A11214" t="s">
        <v>1538</v>
      </c>
      <c r="B11214">
        <v>-13.528055555555556</v>
      </c>
      <c r="C11214">
        <v>26.805555555555557</v>
      </c>
    </row>
    <row r="11215" spans="1:3" x14ac:dyDescent="0.25">
      <c r="A11215" t="s">
        <v>1538</v>
      </c>
      <c r="B11215">
        <v>-13.517222222222223</v>
      </c>
      <c r="C11215">
        <v>26.832222222222221</v>
      </c>
    </row>
    <row r="11216" spans="1:3" x14ac:dyDescent="0.25">
      <c r="A11216" t="s">
        <v>1538</v>
      </c>
      <c r="B11216">
        <v>-13.510555555555555</v>
      </c>
      <c r="C11216">
        <v>26.855</v>
      </c>
    </row>
    <row r="11217" spans="1:3" x14ac:dyDescent="0.25">
      <c r="A11217" t="s">
        <v>1538</v>
      </c>
      <c r="B11217">
        <v>-13.497499999999999</v>
      </c>
      <c r="C11217">
        <v>26.874166666666667</v>
      </c>
    </row>
    <row r="11218" spans="1:3" x14ac:dyDescent="0.25">
      <c r="A11218" t="s">
        <v>1538</v>
      </c>
      <c r="B11218">
        <v>-13.495833333333332</v>
      </c>
      <c r="C11218">
        <v>26.876944444444444</v>
      </c>
    </row>
    <row r="11219" spans="1:3" x14ac:dyDescent="0.25">
      <c r="A11219" t="s">
        <v>1538</v>
      </c>
      <c r="B11219">
        <v>-13.487499999999999</v>
      </c>
      <c r="C11219">
        <v>26.901666666666664</v>
      </c>
    </row>
    <row r="11220" spans="1:3" x14ac:dyDescent="0.25">
      <c r="A11220" t="s">
        <v>1538</v>
      </c>
      <c r="B11220">
        <v>-13.486111111111111</v>
      </c>
      <c r="C11220">
        <v>26.922222222222224</v>
      </c>
    </row>
    <row r="11221" spans="1:3" x14ac:dyDescent="0.25">
      <c r="A11221" t="s">
        <v>1538</v>
      </c>
      <c r="B11221">
        <v>-13.456388888888888</v>
      </c>
      <c r="C11221">
        <v>26.99388888888889</v>
      </c>
    </row>
    <row r="11222" spans="1:3" x14ac:dyDescent="0.25">
      <c r="A11222" t="s">
        <v>1538</v>
      </c>
      <c r="B11222">
        <v>-13.432777777777778</v>
      </c>
      <c r="C11222">
        <v>27.051111111111112</v>
      </c>
    </row>
    <row r="11223" spans="1:3" x14ac:dyDescent="0.25">
      <c r="A11223" t="s">
        <v>1538</v>
      </c>
      <c r="B11223">
        <v>-13.42611111111111</v>
      </c>
      <c r="C11223">
        <v>27.074444444444445</v>
      </c>
    </row>
    <row r="11224" spans="1:3" x14ac:dyDescent="0.25">
      <c r="A11224" t="s">
        <v>1538</v>
      </c>
      <c r="B11224">
        <v>-13.415833333333333</v>
      </c>
      <c r="C11224">
        <v>27.090277777777775</v>
      </c>
    </row>
    <row r="11225" spans="1:3" x14ac:dyDescent="0.25">
      <c r="A11225" t="s">
        <v>1538</v>
      </c>
      <c r="B11225">
        <v>-13.414444444444445</v>
      </c>
      <c r="C11225">
        <v>27.097777777777775</v>
      </c>
    </row>
    <row r="11226" spans="1:3" x14ac:dyDescent="0.25">
      <c r="A11226" t="s">
        <v>1538</v>
      </c>
      <c r="B11226">
        <v>-13.415000000000001</v>
      </c>
      <c r="C11226">
        <v>27.113055555555558</v>
      </c>
    </row>
    <row r="11227" spans="1:3" x14ac:dyDescent="0.25">
      <c r="A11227" t="s">
        <v>1538</v>
      </c>
      <c r="B11227">
        <v>-13.415555555555557</v>
      </c>
      <c r="C11227">
        <v>27.124722222222221</v>
      </c>
    </row>
    <row r="11228" spans="1:3" x14ac:dyDescent="0.25">
      <c r="A11228" t="s">
        <v>1538</v>
      </c>
      <c r="B11228">
        <v>-13.410555555555556</v>
      </c>
      <c r="C11228">
        <v>27.144722222222221</v>
      </c>
    </row>
    <row r="11229" spans="1:3" x14ac:dyDescent="0.25">
      <c r="A11229" t="s">
        <v>1538</v>
      </c>
      <c r="B11229">
        <v>-13.411111111111111</v>
      </c>
      <c r="C11229">
        <v>27.151666666666664</v>
      </c>
    </row>
    <row r="11230" spans="1:3" x14ac:dyDescent="0.25">
      <c r="A11230" t="s">
        <v>1538</v>
      </c>
      <c r="B11230">
        <v>-13.409166666666668</v>
      </c>
      <c r="C11230">
        <v>27.16</v>
      </c>
    </row>
    <row r="11231" spans="1:3" x14ac:dyDescent="0.25">
      <c r="A11231" t="s">
        <v>1538</v>
      </c>
      <c r="B11231">
        <v>-13.403333333333334</v>
      </c>
      <c r="C11231">
        <v>27.177500000000002</v>
      </c>
    </row>
    <row r="11232" spans="1:3" x14ac:dyDescent="0.25">
      <c r="A11232" t="s">
        <v>1538</v>
      </c>
      <c r="B11232">
        <v>-13.39111111111111</v>
      </c>
      <c r="C11232">
        <v>27.184166666666666</v>
      </c>
    </row>
    <row r="11233" spans="1:3" x14ac:dyDescent="0.25">
      <c r="A11233" t="s">
        <v>1538</v>
      </c>
      <c r="B11233">
        <v>-13.389166666666666</v>
      </c>
      <c r="C11233">
        <v>27.195277777777779</v>
      </c>
    </row>
    <row r="11234" spans="1:3" x14ac:dyDescent="0.25">
      <c r="A11234" t="s">
        <v>1538</v>
      </c>
      <c r="B11234">
        <v>-13.384722222222221</v>
      </c>
      <c r="C11234">
        <v>27.201388888888889</v>
      </c>
    </row>
    <row r="11235" spans="1:3" x14ac:dyDescent="0.25">
      <c r="A11235" t="s">
        <v>1539</v>
      </c>
      <c r="B11235">
        <v>-10</v>
      </c>
      <c r="C11235">
        <v>25.998333333333335</v>
      </c>
    </row>
    <row r="11236" spans="1:3" x14ac:dyDescent="0.25">
      <c r="A11236" t="s">
        <v>1539</v>
      </c>
      <c r="B11236">
        <v>-10.028611111111111</v>
      </c>
      <c r="C11236">
        <v>25.998611111111114</v>
      </c>
    </row>
    <row r="11237" spans="1:3" x14ac:dyDescent="0.25">
      <c r="A11237" t="s">
        <v>1539</v>
      </c>
      <c r="B11237">
        <v>-10.168055555555554</v>
      </c>
      <c r="C11237">
        <v>25.999166666666667</v>
      </c>
    </row>
    <row r="11238" spans="1:3" x14ac:dyDescent="0.25">
      <c r="A11238" t="s">
        <v>1539</v>
      </c>
      <c r="B11238">
        <v>-10.217777777777776</v>
      </c>
      <c r="C11238">
        <v>25.999444444444446</v>
      </c>
    </row>
    <row r="11239" spans="1:3" x14ac:dyDescent="0.25">
      <c r="A11239" t="s">
        <v>1539</v>
      </c>
      <c r="B11239">
        <v>-10.307777777777778</v>
      </c>
      <c r="C11239">
        <v>25.998888888888889</v>
      </c>
    </row>
    <row r="11240" spans="1:3" x14ac:dyDescent="0.25">
      <c r="A11240" t="s">
        <v>1539</v>
      </c>
      <c r="B11240">
        <v>-10.373888888888889</v>
      </c>
      <c r="C11240">
        <v>25.998611111111114</v>
      </c>
    </row>
    <row r="11241" spans="1:3" x14ac:dyDescent="0.25">
      <c r="A11241" t="s">
        <v>1539</v>
      </c>
      <c r="B11241">
        <v>-10.4475</v>
      </c>
      <c r="C11241">
        <v>25.998888888888889</v>
      </c>
    </row>
    <row r="11242" spans="1:3" x14ac:dyDescent="0.25">
      <c r="A11242" t="s">
        <v>1539</v>
      </c>
      <c r="B11242">
        <v>-10.587222222222223</v>
      </c>
      <c r="C11242">
        <v>25.999444444444446</v>
      </c>
    </row>
    <row r="11243" spans="1:3" x14ac:dyDescent="0.25">
      <c r="A11243" t="s">
        <v>1539</v>
      </c>
      <c r="B11243">
        <v>-10.686111111111114</v>
      </c>
      <c r="C11243">
        <v>26</v>
      </c>
    </row>
    <row r="11244" spans="1:3" x14ac:dyDescent="0.25">
      <c r="A11244" t="s">
        <v>1539</v>
      </c>
      <c r="B11244">
        <v>-10.726944444444445</v>
      </c>
      <c r="C11244">
        <v>25.999444444444446</v>
      </c>
    </row>
    <row r="11245" spans="1:3" x14ac:dyDescent="0.25">
      <c r="A11245" t="s">
        <v>1539</v>
      </c>
      <c r="B11245">
        <v>-10.841111111111111</v>
      </c>
      <c r="C11245">
        <v>25.998333333333335</v>
      </c>
    </row>
    <row r="11246" spans="1:3" x14ac:dyDescent="0.25">
      <c r="A11246" t="s">
        <v>1539</v>
      </c>
      <c r="B11246">
        <v>-10.866666666666667</v>
      </c>
      <c r="C11246">
        <v>25.998333333333335</v>
      </c>
    </row>
    <row r="11247" spans="1:3" x14ac:dyDescent="0.25">
      <c r="A11247" t="s">
        <v>1539</v>
      </c>
      <c r="B11247">
        <v>-11.006388888888889</v>
      </c>
      <c r="C11247">
        <v>25.998611111111114</v>
      </c>
    </row>
    <row r="11248" spans="1:3" x14ac:dyDescent="0.25">
      <c r="A11248" t="s">
        <v>1539</v>
      </c>
      <c r="B11248">
        <v>-11.146111111111111</v>
      </c>
      <c r="C11248">
        <v>25.998611111111114</v>
      </c>
    </row>
    <row r="11249" spans="1:3" x14ac:dyDescent="0.25">
      <c r="A11249" t="s">
        <v>1539</v>
      </c>
      <c r="B11249">
        <v>-11.285555555555558</v>
      </c>
      <c r="C11249">
        <v>25.998333333333335</v>
      </c>
    </row>
    <row r="11250" spans="1:3" x14ac:dyDescent="0.25">
      <c r="A11250" t="s">
        <v>1539</v>
      </c>
      <c r="B11250">
        <v>-11.304722222222223</v>
      </c>
      <c r="C11250">
        <v>25.998333333333335</v>
      </c>
    </row>
    <row r="11251" spans="1:3" x14ac:dyDescent="0.25">
      <c r="A11251" t="s">
        <v>1539</v>
      </c>
      <c r="B11251">
        <v>-11.425277777777778</v>
      </c>
      <c r="C11251">
        <v>25.998333333333335</v>
      </c>
    </row>
    <row r="11252" spans="1:3" x14ac:dyDescent="0.25">
      <c r="A11252" t="s">
        <v>1539</v>
      </c>
      <c r="B11252">
        <v>-11.565000000000001</v>
      </c>
      <c r="C11252">
        <v>25.998333333333335</v>
      </c>
    </row>
    <row r="11253" spans="1:3" x14ac:dyDescent="0.25">
      <c r="A11253" t="s">
        <v>1539</v>
      </c>
      <c r="B11253">
        <v>-11.704722222222221</v>
      </c>
      <c r="C11253">
        <v>25.998333333333335</v>
      </c>
    </row>
    <row r="11254" spans="1:3" x14ac:dyDescent="0.25">
      <c r="A11254" t="s">
        <v>1539</v>
      </c>
      <c r="B11254">
        <v>-11.844444444444445</v>
      </c>
      <c r="C11254">
        <v>25.997777777777777</v>
      </c>
    </row>
    <row r="11255" spans="1:3" x14ac:dyDescent="0.25">
      <c r="A11255" t="s">
        <v>1539</v>
      </c>
      <c r="B11255">
        <v>-11.91861111111111</v>
      </c>
      <c r="C11255">
        <v>25.997777777777777</v>
      </c>
    </row>
    <row r="11256" spans="1:3" x14ac:dyDescent="0.25">
      <c r="A11256" t="s">
        <v>1539</v>
      </c>
      <c r="B11256">
        <v>-11.984166666666665</v>
      </c>
      <c r="C11256">
        <v>25.998333333333335</v>
      </c>
    </row>
    <row r="11257" spans="1:3" x14ac:dyDescent="0.25">
      <c r="A11257" t="s">
        <v>1539</v>
      </c>
      <c r="B11257">
        <v>-12.003888888888889</v>
      </c>
      <c r="C11257">
        <v>25.998611111111114</v>
      </c>
    </row>
    <row r="11258" spans="1:3" x14ac:dyDescent="0.25">
      <c r="A11258" t="s">
        <v>1539</v>
      </c>
      <c r="B11258">
        <v>-12.004722222222222</v>
      </c>
      <c r="C11258">
        <v>25.89</v>
      </c>
    </row>
    <row r="11259" spans="1:3" x14ac:dyDescent="0.25">
      <c r="A11259" t="s">
        <v>1539</v>
      </c>
      <c r="B11259">
        <v>-12.005000000000001</v>
      </c>
      <c r="C11259">
        <v>25.863055555555558</v>
      </c>
    </row>
    <row r="11260" spans="1:3" x14ac:dyDescent="0.25">
      <c r="A11260" t="s">
        <v>1539</v>
      </c>
      <c r="B11260">
        <v>-12.003611111111111</v>
      </c>
      <c r="C11260">
        <v>25.763888888888889</v>
      </c>
    </row>
    <row r="11261" spans="1:3" x14ac:dyDescent="0.25">
      <c r="A11261" t="s">
        <v>1539</v>
      </c>
      <c r="B11261">
        <v>-12.003333333333334</v>
      </c>
      <c r="C11261">
        <v>25.729166666666664</v>
      </c>
    </row>
    <row r="11262" spans="1:3" x14ac:dyDescent="0.25">
      <c r="A11262" t="s">
        <v>1539</v>
      </c>
      <c r="B11262">
        <v>-12.003611111111111</v>
      </c>
      <c r="C11262">
        <v>25.637499999999999</v>
      </c>
    </row>
    <row r="11263" spans="1:3" x14ac:dyDescent="0.25">
      <c r="A11263" t="s">
        <v>1539</v>
      </c>
      <c r="B11263">
        <v>-12.003888888888889</v>
      </c>
      <c r="C11263">
        <v>25.511388888888888</v>
      </c>
    </row>
    <row r="11264" spans="1:3" x14ac:dyDescent="0.25">
      <c r="A11264" t="s">
        <v>1539</v>
      </c>
      <c r="B11264">
        <v>-12.004166666666666</v>
      </c>
      <c r="C11264">
        <v>25.385277777777777</v>
      </c>
    </row>
    <row r="11265" spans="1:3" x14ac:dyDescent="0.25">
      <c r="A11265" t="s">
        <v>1539</v>
      </c>
      <c r="B11265">
        <v>-12.004722222222222</v>
      </c>
      <c r="C11265">
        <v>25.259166666666665</v>
      </c>
    </row>
    <row r="11266" spans="1:3" x14ac:dyDescent="0.25">
      <c r="A11266" t="s">
        <v>1539</v>
      </c>
      <c r="B11266">
        <v>-12.005000000000001</v>
      </c>
      <c r="C11266">
        <v>25.133055555555558</v>
      </c>
    </row>
    <row r="11267" spans="1:3" x14ac:dyDescent="0.25">
      <c r="A11267" t="s">
        <v>1539</v>
      </c>
      <c r="B11267">
        <v>-12.005555555555556</v>
      </c>
      <c r="C11267">
        <v>25.006944444444443</v>
      </c>
    </row>
    <row r="11268" spans="1:3" x14ac:dyDescent="0.25">
      <c r="A11268" t="s">
        <v>1539</v>
      </c>
      <c r="B11268">
        <v>-12.005555555555556</v>
      </c>
      <c r="C11268">
        <v>25</v>
      </c>
    </row>
    <row r="11269" spans="1:3" x14ac:dyDescent="0.25">
      <c r="A11269" t="s">
        <v>1540</v>
      </c>
      <c r="B11269">
        <v>-5.634722222222222</v>
      </c>
      <c r="C11269">
        <v>29.824722222222221</v>
      </c>
    </row>
    <row r="11270" spans="1:3" x14ac:dyDescent="0.25">
      <c r="A11270" t="s">
        <v>1540</v>
      </c>
      <c r="B11270">
        <v>-5.6177777777777784</v>
      </c>
      <c r="C11270">
        <v>29.83111111111111</v>
      </c>
    </row>
    <row r="11271" spans="1:3" x14ac:dyDescent="0.25">
      <c r="A11271" t="s">
        <v>1540</v>
      </c>
      <c r="B11271">
        <v>-5.6133333333333333</v>
      </c>
      <c r="C11271">
        <v>29.834444444444443</v>
      </c>
    </row>
    <row r="11272" spans="1:3" x14ac:dyDescent="0.25">
      <c r="A11272" t="s">
        <v>1540</v>
      </c>
      <c r="B11272">
        <v>-5.5813888888888883</v>
      </c>
      <c r="C11272">
        <v>29.843333333333334</v>
      </c>
    </row>
    <row r="11273" spans="1:3" x14ac:dyDescent="0.25">
      <c r="A11273" t="s">
        <v>1540</v>
      </c>
      <c r="B11273">
        <v>-5.5741666666666667</v>
      </c>
      <c r="C11273">
        <v>29.848055555555554</v>
      </c>
    </row>
    <row r="11274" spans="1:3" x14ac:dyDescent="0.25">
      <c r="A11274" t="s">
        <v>1540</v>
      </c>
      <c r="B11274">
        <v>-5.5477777777777773</v>
      </c>
      <c r="C11274">
        <v>29.857222222222223</v>
      </c>
    </row>
    <row r="11275" spans="1:3" x14ac:dyDescent="0.25">
      <c r="A11275" t="s">
        <v>1540</v>
      </c>
      <c r="B11275">
        <v>-5.5372222222222218</v>
      </c>
      <c r="C11275">
        <v>29.858888888888892</v>
      </c>
    </row>
    <row r="11276" spans="1:3" x14ac:dyDescent="0.25">
      <c r="A11276" t="s">
        <v>1540</v>
      </c>
      <c r="B11276">
        <v>-5.5241666666666669</v>
      </c>
      <c r="C11276">
        <v>29.8675</v>
      </c>
    </row>
    <row r="11277" spans="1:3" x14ac:dyDescent="0.25">
      <c r="A11277" t="s">
        <v>1540</v>
      </c>
      <c r="B11277">
        <v>-5.4941666666666666</v>
      </c>
      <c r="C11277">
        <v>29.878611111111113</v>
      </c>
    </row>
    <row r="11278" spans="1:3" x14ac:dyDescent="0.25">
      <c r="A11278" t="s">
        <v>1540</v>
      </c>
      <c r="B11278">
        <v>-5.4577777777777783</v>
      </c>
      <c r="C11278">
        <v>29.895277777777778</v>
      </c>
    </row>
    <row r="11279" spans="1:3" x14ac:dyDescent="0.25">
      <c r="A11279" t="s">
        <v>1540</v>
      </c>
      <c r="B11279">
        <v>-5.4175000000000004</v>
      </c>
      <c r="C11279">
        <v>29.908333333333331</v>
      </c>
    </row>
    <row r="11280" spans="1:3" x14ac:dyDescent="0.25">
      <c r="A11280" t="s">
        <v>1540</v>
      </c>
      <c r="B11280">
        <v>-5.4016666666666673</v>
      </c>
      <c r="C11280">
        <v>29.91611111111111</v>
      </c>
    </row>
    <row r="11281" spans="1:3" x14ac:dyDescent="0.25">
      <c r="A11281" t="s">
        <v>1540</v>
      </c>
      <c r="B11281">
        <v>-5.3933333333333335</v>
      </c>
      <c r="C11281">
        <v>29.916666666666668</v>
      </c>
    </row>
    <row r="11282" spans="1:3" x14ac:dyDescent="0.25">
      <c r="A11282" t="s">
        <v>1540</v>
      </c>
      <c r="B11282">
        <v>-5.3730555555555553</v>
      </c>
      <c r="C11282">
        <v>29.923333333333336</v>
      </c>
    </row>
    <row r="11283" spans="1:3" x14ac:dyDescent="0.25">
      <c r="A11283" t="s">
        <v>1540</v>
      </c>
      <c r="B11283">
        <v>-5.3680555555555554</v>
      </c>
      <c r="C11283">
        <v>29.926388888888891</v>
      </c>
    </row>
    <row r="11284" spans="1:3" x14ac:dyDescent="0.25">
      <c r="A11284" t="s">
        <v>1540</v>
      </c>
      <c r="B11284">
        <v>-5.3038888888888884</v>
      </c>
      <c r="C11284">
        <v>29.943333333333335</v>
      </c>
    </row>
    <row r="11285" spans="1:3" x14ac:dyDescent="0.25">
      <c r="A11285" t="s">
        <v>1540</v>
      </c>
      <c r="B11285">
        <v>-5.2761111111111108</v>
      </c>
      <c r="C11285">
        <v>29.954999999999998</v>
      </c>
    </row>
    <row r="11286" spans="1:3" x14ac:dyDescent="0.25">
      <c r="A11286" t="s">
        <v>1540</v>
      </c>
      <c r="B11286">
        <v>-5.2680555555555557</v>
      </c>
      <c r="C11286">
        <v>29.956388888888888</v>
      </c>
    </row>
    <row r="11287" spans="1:3" x14ac:dyDescent="0.25">
      <c r="A11287" t="s">
        <v>1540</v>
      </c>
      <c r="B11287">
        <v>-5.2516666666666669</v>
      </c>
      <c r="C11287">
        <v>29.962777777777777</v>
      </c>
    </row>
    <row r="11288" spans="1:3" x14ac:dyDescent="0.25">
      <c r="A11288" t="s">
        <v>1540</v>
      </c>
      <c r="B11288">
        <v>-5.2097222222222221</v>
      </c>
      <c r="C11288">
        <v>29.96972222222222</v>
      </c>
    </row>
    <row r="11289" spans="1:3" x14ac:dyDescent="0.25">
      <c r="A11289" t="s">
        <v>1540</v>
      </c>
      <c r="B11289">
        <v>-5.1966666666666672</v>
      </c>
      <c r="C11289">
        <v>29.974166666666665</v>
      </c>
    </row>
    <row r="11290" spans="1:3" x14ac:dyDescent="0.25">
      <c r="A11290" t="s">
        <v>1540</v>
      </c>
      <c r="B11290">
        <v>-5.1886111111111113</v>
      </c>
      <c r="C11290">
        <v>29.975277777777777</v>
      </c>
    </row>
    <row r="11291" spans="1:3" x14ac:dyDescent="0.25">
      <c r="A11291" t="s">
        <v>1540</v>
      </c>
      <c r="B11291">
        <v>-5.1302777777777777</v>
      </c>
      <c r="C11291">
        <v>29.999166666666667</v>
      </c>
    </row>
    <row r="11292" spans="1:3" x14ac:dyDescent="0.25">
      <c r="A11292" t="s">
        <v>1540</v>
      </c>
      <c r="B11292">
        <v>-5.1297222222222221</v>
      </c>
      <c r="C11292">
        <v>30</v>
      </c>
    </row>
    <row r="11293" spans="1:3" x14ac:dyDescent="0.25">
      <c r="A11293" t="s">
        <v>1541</v>
      </c>
      <c r="B11293">
        <v>-9.7238888888888884</v>
      </c>
      <c r="C11293">
        <v>30</v>
      </c>
    </row>
    <row r="11294" spans="1:3" x14ac:dyDescent="0.25">
      <c r="A11294" t="s">
        <v>1541</v>
      </c>
      <c r="B11294">
        <v>-9.7380555555555546</v>
      </c>
      <c r="C11294">
        <v>29.968888888888888</v>
      </c>
    </row>
    <row r="11295" spans="1:3" x14ac:dyDescent="0.25">
      <c r="A11295" t="s">
        <v>1541</v>
      </c>
      <c r="B11295">
        <v>-9.7408333333333328</v>
      </c>
      <c r="C11295">
        <v>29.962777777777777</v>
      </c>
    </row>
    <row r="11296" spans="1:3" x14ac:dyDescent="0.25">
      <c r="A11296" t="s">
        <v>1541</v>
      </c>
      <c r="B11296">
        <v>-9.7624999999999993</v>
      </c>
      <c r="C11296">
        <v>29.93138888888889</v>
      </c>
    </row>
    <row r="11297" spans="1:3" x14ac:dyDescent="0.25">
      <c r="A11297" t="s">
        <v>1541</v>
      </c>
      <c r="B11297">
        <v>-9.7630555555555549</v>
      </c>
      <c r="C11297">
        <v>29.920833333333334</v>
      </c>
    </row>
    <row r="11298" spans="1:3" x14ac:dyDescent="0.25">
      <c r="A11298" t="s">
        <v>1541</v>
      </c>
      <c r="B11298">
        <v>-9.7686111111111114</v>
      </c>
      <c r="C11298">
        <v>29.90583333333333</v>
      </c>
    </row>
    <row r="11299" spans="1:3" x14ac:dyDescent="0.25">
      <c r="A11299" t="s">
        <v>1541</v>
      </c>
      <c r="B11299">
        <v>-9.7888888888888896</v>
      </c>
      <c r="C11299">
        <v>29.880277777777778</v>
      </c>
    </row>
    <row r="11300" spans="1:3" x14ac:dyDescent="0.25">
      <c r="A11300" t="s">
        <v>1541</v>
      </c>
      <c r="B11300">
        <v>-9.7897222222222222</v>
      </c>
      <c r="C11300">
        <v>29.876111111111111</v>
      </c>
    </row>
    <row r="11301" spans="1:3" x14ac:dyDescent="0.25">
      <c r="A11301" t="s">
        <v>1541</v>
      </c>
      <c r="B11301">
        <v>-9.7880555555555553</v>
      </c>
      <c r="C11301">
        <v>29.870555555555555</v>
      </c>
    </row>
    <row r="11302" spans="1:3" x14ac:dyDescent="0.25">
      <c r="A11302" t="s">
        <v>1541</v>
      </c>
      <c r="B11302">
        <v>-9.7919444444444448</v>
      </c>
      <c r="C11302">
        <v>29.863611111111112</v>
      </c>
    </row>
    <row r="11303" spans="1:3" x14ac:dyDescent="0.25">
      <c r="A11303" t="s">
        <v>1541</v>
      </c>
      <c r="B11303">
        <v>-9.7980555555555551</v>
      </c>
      <c r="C11303">
        <v>29.85777777777778</v>
      </c>
    </row>
    <row r="11304" spans="1:3" x14ac:dyDescent="0.25">
      <c r="A11304" t="s">
        <v>1541</v>
      </c>
      <c r="B11304">
        <v>-9.8091666666666679</v>
      </c>
      <c r="C11304">
        <v>29.847777777777775</v>
      </c>
    </row>
    <row r="11305" spans="1:3" x14ac:dyDescent="0.25">
      <c r="A11305" t="s">
        <v>1541</v>
      </c>
      <c r="B11305">
        <v>-9.8344444444444452</v>
      </c>
      <c r="C11305">
        <v>29.816944444444445</v>
      </c>
    </row>
    <row r="11306" spans="1:3" x14ac:dyDescent="0.25">
      <c r="A11306" t="s">
        <v>1542</v>
      </c>
      <c r="B11306">
        <v>-5.7380555555555555</v>
      </c>
      <c r="C11306">
        <v>29.809166666666666</v>
      </c>
    </row>
    <row r="11307" spans="1:3" x14ac:dyDescent="0.25">
      <c r="A11307" t="s">
        <v>1542</v>
      </c>
      <c r="B11307">
        <v>-5.7197222222222219</v>
      </c>
      <c r="C11307">
        <v>29.810000000000002</v>
      </c>
    </row>
    <row r="11308" spans="1:3" x14ac:dyDescent="0.25">
      <c r="A11308" t="s">
        <v>1542</v>
      </c>
      <c r="B11308">
        <v>-5.6755555555555555</v>
      </c>
      <c r="C11308">
        <v>29.816388888888891</v>
      </c>
    </row>
    <row r="11309" spans="1:3" x14ac:dyDescent="0.25">
      <c r="A11309" t="s">
        <v>1542</v>
      </c>
      <c r="B11309">
        <v>-5.6702777777777778</v>
      </c>
      <c r="C11309">
        <v>29.818333333333332</v>
      </c>
    </row>
    <row r="11310" spans="1:3" x14ac:dyDescent="0.25">
      <c r="A11310" t="s">
        <v>1542</v>
      </c>
      <c r="B11310">
        <v>-5.6588888888888889</v>
      </c>
      <c r="C11310">
        <v>29.818055555555556</v>
      </c>
    </row>
    <row r="11311" spans="1:3" x14ac:dyDescent="0.25">
      <c r="A11311" t="s">
        <v>1542</v>
      </c>
      <c r="B11311">
        <v>-5.634722222222222</v>
      </c>
      <c r="C11311">
        <v>29.824722222222221</v>
      </c>
    </row>
    <row r="11312" spans="1:3" x14ac:dyDescent="0.25">
      <c r="A11312" t="s">
        <v>1543</v>
      </c>
      <c r="B11312">
        <v>-6.3197222222222216</v>
      </c>
      <c r="C11312">
        <v>29.711944444444445</v>
      </c>
    </row>
    <row r="11313" spans="1:3" x14ac:dyDescent="0.25">
      <c r="A11313" t="s">
        <v>1543</v>
      </c>
      <c r="B11313">
        <v>-6.3191666666666668</v>
      </c>
      <c r="C11313">
        <v>29.715277777777779</v>
      </c>
    </row>
    <row r="11314" spans="1:3" x14ac:dyDescent="0.25">
      <c r="A11314" t="s">
        <v>1543</v>
      </c>
      <c r="B11314">
        <v>-6.3005555555555555</v>
      </c>
      <c r="C11314">
        <v>29.717499999999998</v>
      </c>
    </row>
    <row r="11315" spans="1:3" x14ac:dyDescent="0.25">
      <c r="A11315" t="s">
        <v>1543</v>
      </c>
      <c r="B11315">
        <v>-6.2261111111111109</v>
      </c>
      <c r="C11315">
        <v>29.715555555555554</v>
      </c>
    </row>
    <row r="11316" spans="1:3" x14ac:dyDescent="0.25">
      <c r="A11316" t="s">
        <v>1543</v>
      </c>
      <c r="B11316">
        <v>-6.2102777777777778</v>
      </c>
      <c r="C11316">
        <v>29.716666666666665</v>
      </c>
    </row>
    <row r="11317" spans="1:3" x14ac:dyDescent="0.25">
      <c r="A11317" t="s">
        <v>1543</v>
      </c>
      <c r="B11317">
        <v>-6.156944444444445</v>
      </c>
      <c r="C11317">
        <v>29.703611111111112</v>
      </c>
    </row>
    <row r="11318" spans="1:3" x14ac:dyDescent="0.25">
      <c r="A11318" t="s">
        <v>1543</v>
      </c>
      <c r="B11318">
        <v>-6.1077777777777778</v>
      </c>
      <c r="C11318">
        <v>29.703611111111112</v>
      </c>
    </row>
    <row r="11319" spans="1:3" x14ac:dyDescent="0.25">
      <c r="A11319" t="s">
        <v>1543</v>
      </c>
      <c r="B11319">
        <v>-6.072222222222222</v>
      </c>
      <c r="C11319">
        <v>29.711944444444445</v>
      </c>
    </row>
    <row r="11320" spans="1:3" x14ac:dyDescent="0.25">
      <c r="A11320" t="s">
        <v>1543</v>
      </c>
      <c r="B11320">
        <v>-6.05</v>
      </c>
      <c r="C11320">
        <v>29.721388888888889</v>
      </c>
    </row>
    <row r="11321" spans="1:3" x14ac:dyDescent="0.25">
      <c r="A11321" t="s">
        <v>1543</v>
      </c>
      <c r="B11321">
        <v>-6.0236111111111112</v>
      </c>
      <c r="C11321">
        <v>29.735277777777778</v>
      </c>
    </row>
    <row r="11322" spans="1:3" x14ac:dyDescent="0.25">
      <c r="A11322" t="s">
        <v>1543</v>
      </c>
      <c r="B11322">
        <v>-6</v>
      </c>
      <c r="C11322">
        <v>29.751666666666665</v>
      </c>
    </row>
    <row r="11323" spans="1:3" x14ac:dyDescent="0.25">
      <c r="A11323" t="s">
        <v>1543</v>
      </c>
      <c r="B11323">
        <v>-5.9827777777777778</v>
      </c>
      <c r="C11323">
        <v>29.760833333333334</v>
      </c>
    </row>
    <row r="11324" spans="1:3" x14ac:dyDescent="0.25">
      <c r="A11324" t="s">
        <v>1543</v>
      </c>
      <c r="B11324">
        <v>-5.9427777777777777</v>
      </c>
      <c r="C11324">
        <v>29.778888888888886</v>
      </c>
    </row>
    <row r="11325" spans="1:3" x14ac:dyDescent="0.25">
      <c r="A11325" t="s">
        <v>1543</v>
      </c>
      <c r="B11325">
        <v>-5.9386111111111113</v>
      </c>
      <c r="C11325">
        <v>29.78222222222222</v>
      </c>
    </row>
    <row r="11326" spans="1:3" x14ac:dyDescent="0.25">
      <c r="A11326" t="s">
        <v>1543</v>
      </c>
      <c r="B11326">
        <v>-5.9188888888888895</v>
      </c>
      <c r="C11326">
        <v>29.790277777777778</v>
      </c>
    </row>
    <row r="11327" spans="1:3" x14ac:dyDescent="0.25">
      <c r="A11327" t="s">
        <v>1543</v>
      </c>
      <c r="B11327">
        <v>-5.8933333333333326</v>
      </c>
      <c r="C11327">
        <v>29.798055555555557</v>
      </c>
    </row>
    <row r="11328" spans="1:3" x14ac:dyDescent="0.25">
      <c r="A11328" t="s">
        <v>1543</v>
      </c>
      <c r="B11328">
        <v>-5.8711111111111114</v>
      </c>
      <c r="C11328">
        <v>29.802500000000002</v>
      </c>
    </row>
    <row r="11329" spans="1:3" x14ac:dyDescent="0.25">
      <c r="A11329" t="s">
        <v>1543</v>
      </c>
      <c r="B11329">
        <v>-5.8530555555555548</v>
      </c>
      <c r="C11329">
        <v>29.802222222222223</v>
      </c>
    </row>
    <row r="11330" spans="1:3" x14ac:dyDescent="0.25">
      <c r="A11330" t="s">
        <v>1543</v>
      </c>
      <c r="B11330">
        <v>-5.8480555555555549</v>
      </c>
      <c r="C11330">
        <v>29.804722222222225</v>
      </c>
    </row>
    <row r="11331" spans="1:3" x14ac:dyDescent="0.25">
      <c r="A11331" t="s">
        <v>1543</v>
      </c>
      <c r="B11331">
        <v>-5.8086111111111105</v>
      </c>
      <c r="C11331">
        <v>29.805555555555557</v>
      </c>
    </row>
    <row r="11332" spans="1:3" x14ac:dyDescent="0.25">
      <c r="A11332" t="s">
        <v>1543</v>
      </c>
      <c r="B11332">
        <v>-5.7666666666666666</v>
      </c>
      <c r="C11332">
        <v>29.810277777777777</v>
      </c>
    </row>
    <row r="11333" spans="1:3" x14ac:dyDescent="0.25">
      <c r="A11333" t="s">
        <v>1543</v>
      </c>
      <c r="B11333">
        <v>-5.7544444444444443</v>
      </c>
      <c r="C11333">
        <v>29.807222222222222</v>
      </c>
    </row>
    <row r="11334" spans="1:3" x14ac:dyDescent="0.25">
      <c r="A11334" t="s">
        <v>1543</v>
      </c>
      <c r="B11334">
        <v>-5.7544444444444443</v>
      </c>
      <c r="C11334">
        <v>29.808333333333334</v>
      </c>
    </row>
    <row r="11335" spans="1:3" x14ac:dyDescent="0.25">
      <c r="A11335" t="s">
        <v>1543</v>
      </c>
      <c r="B11335">
        <v>-5.7380555555555555</v>
      </c>
      <c r="C11335">
        <v>29.809166666666666</v>
      </c>
    </row>
    <row r="11336" spans="1:3" x14ac:dyDescent="0.25">
      <c r="A11336" t="s">
        <v>1544</v>
      </c>
      <c r="B11336">
        <v>-10</v>
      </c>
      <c r="C11336">
        <v>29.648611111111112</v>
      </c>
    </row>
    <row r="11337" spans="1:3" x14ac:dyDescent="0.25">
      <c r="A11337" t="s">
        <v>1544</v>
      </c>
      <c r="B11337">
        <v>-9.9913888888888884</v>
      </c>
      <c r="C11337">
        <v>29.658333333333331</v>
      </c>
    </row>
    <row r="11338" spans="1:3" x14ac:dyDescent="0.25">
      <c r="A11338" t="s">
        <v>1544</v>
      </c>
      <c r="B11338">
        <v>-9.9841666666666669</v>
      </c>
      <c r="C11338">
        <v>29.672222222222224</v>
      </c>
    </row>
    <row r="11339" spans="1:3" x14ac:dyDescent="0.25">
      <c r="A11339" t="s">
        <v>1544</v>
      </c>
      <c r="B11339">
        <v>-9.9674999999999994</v>
      </c>
      <c r="C11339">
        <v>29.694722222222222</v>
      </c>
    </row>
    <row r="11340" spans="1:3" x14ac:dyDescent="0.25">
      <c r="A11340" t="s">
        <v>1544</v>
      </c>
      <c r="B11340">
        <v>-9.9522222222222219</v>
      </c>
      <c r="C11340">
        <v>29.708055555555553</v>
      </c>
    </row>
    <row r="11341" spans="1:3" x14ac:dyDescent="0.25">
      <c r="A11341" t="s">
        <v>1544</v>
      </c>
      <c r="B11341">
        <v>-9.9386111111111113</v>
      </c>
      <c r="C11341">
        <v>29.723611111111108</v>
      </c>
    </row>
    <row r="11342" spans="1:3" x14ac:dyDescent="0.25">
      <c r="A11342" t="s">
        <v>1544</v>
      </c>
      <c r="B11342">
        <v>-9.9280555555555541</v>
      </c>
      <c r="C11342">
        <v>29.732499999999998</v>
      </c>
    </row>
    <row r="11343" spans="1:3" x14ac:dyDescent="0.25">
      <c r="A11343" t="s">
        <v>1544</v>
      </c>
      <c r="B11343">
        <v>-9.8674999999999997</v>
      </c>
      <c r="C11343">
        <v>29.782499999999999</v>
      </c>
    </row>
    <row r="11344" spans="1:3" x14ac:dyDescent="0.25">
      <c r="A11344" t="s">
        <v>1544</v>
      </c>
      <c r="B11344">
        <v>-9.8344444444444452</v>
      </c>
      <c r="C11344">
        <v>29.816944444444445</v>
      </c>
    </row>
    <row r="11345" spans="1:3" x14ac:dyDescent="0.25">
      <c r="A11345" t="s">
        <v>1545</v>
      </c>
      <c r="B11345">
        <v>-6.3197222222222216</v>
      </c>
      <c r="C11345">
        <v>29.711944444444445</v>
      </c>
    </row>
    <row r="11346" spans="1:3" x14ac:dyDescent="0.25">
      <c r="A11346" t="s">
        <v>1545</v>
      </c>
      <c r="B11346">
        <v>-6.3316666666666661</v>
      </c>
      <c r="C11346">
        <v>29.713333333333331</v>
      </c>
    </row>
    <row r="11347" spans="1:3" x14ac:dyDescent="0.25">
      <c r="A11347" t="s">
        <v>1545</v>
      </c>
      <c r="B11347">
        <v>-6.3480555555555549</v>
      </c>
      <c r="C11347">
        <v>29.71222222222222</v>
      </c>
    </row>
    <row r="11348" spans="1:3" x14ac:dyDescent="0.25">
      <c r="A11348" t="s">
        <v>1545</v>
      </c>
      <c r="B11348">
        <v>-6.3633333333333333</v>
      </c>
      <c r="C11348">
        <v>29.709722222222222</v>
      </c>
    </row>
    <row r="11349" spans="1:3" x14ac:dyDescent="0.25">
      <c r="A11349" t="s">
        <v>1545</v>
      </c>
      <c r="B11349">
        <v>-6.3991666666666669</v>
      </c>
      <c r="C11349">
        <v>29.707222222222221</v>
      </c>
    </row>
    <row r="11350" spans="1:3" x14ac:dyDescent="0.25">
      <c r="A11350" t="s">
        <v>1545</v>
      </c>
      <c r="B11350">
        <v>-6.4480555555555554</v>
      </c>
      <c r="C11350">
        <v>29.7</v>
      </c>
    </row>
    <row r="11351" spans="1:3" x14ac:dyDescent="0.25">
      <c r="A11351" t="s">
        <v>1545</v>
      </c>
      <c r="B11351">
        <v>-6.4588888888888887</v>
      </c>
      <c r="C11351">
        <v>29.696666666666665</v>
      </c>
    </row>
    <row r="11352" spans="1:3" x14ac:dyDescent="0.25">
      <c r="A11352" t="s">
        <v>1545</v>
      </c>
      <c r="B11352">
        <v>-6.4730555555555558</v>
      </c>
      <c r="C11352">
        <v>29.685555555555556</v>
      </c>
    </row>
    <row r="11353" spans="1:3" x14ac:dyDescent="0.25">
      <c r="A11353" t="s">
        <v>1545</v>
      </c>
      <c r="B11353">
        <v>-6.4797222222222226</v>
      </c>
      <c r="C11353">
        <v>29.671388888888892</v>
      </c>
    </row>
    <row r="11354" spans="1:3" x14ac:dyDescent="0.25">
      <c r="A11354" t="s">
        <v>1545</v>
      </c>
      <c r="B11354">
        <v>-6.479166666666667</v>
      </c>
      <c r="C11354">
        <v>29.667222222222222</v>
      </c>
    </row>
    <row r="11355" spans="1:3" x14ac:dyDescent="0.25">
      <c r="A11355" t="s">
        <v>1545</v>
      </c>
      <c r="B11355">
        <v>-6.4830555555555556</v>
      </c>
      <c r="C11355">
        <v>29.654444444444444</v>
      </c>
    </row>
    <row r="11356" spans="1:3" x14ac:dyDescent="0.25">
      <c r="A11356" t="s">
        <v>1545</v>
      </c>
      <c r="B11356">
        <v>-6.4852777777777781</v>
      </c>
      <c r="C11356">
        <v>29.637499999999999</v>
      </c>
    </row>
    <row r="11357" spans="1:3" x14ac:dyDescent="0.25">
      <c r="A11357" t="s">
        <v>1545</v>
      </c>
      <c r="B11357">
        <v>-6.49</v>
      </c>
      <c r="C11357">
        <v>29.624722222222221</v>
      </c>
    </row>
    <row r="11358" spans="1:3" x14ac:dyDescent="0.25">
      <c r="A11358" t="s">
        <v>1545</v>
      </c>
      <c r="B11358">
        <v>-6.5094444444444441</v>
      </c>
      <c r="C11358">
        <v>29.603611111111114</v>
      </c>
    </row>
    <row r="11359" spans="1:3" x14ac:dyDescent="0.25">
      <c r="A11359" t="s">
        <v>1545</v>
      </c>
      <c r="B11359">
        <v>-6.5166666666666666</v>
      </c>
      <c r="C11359">
        <v>29.596944444444443</v>
      </c>
    </row>
    <row r="11360" spans="1:3" x14ac:dyDescent="0.25">
      <c r="A11360" t="s">
        <v>1545</v>
      </c>
      <c r="B11360">
        <v>-6.5247222222222225</v>
      </c>
      <c r="C11360">
        <v>29.593333333333334</v>
      </c>
    </row>
    <row r="11361" spans="1:3" x14ac:dyDescent="0.25">
      <c r="A11361" t="s">
        <v>1545</v>
      </c>
      <c r="B11361">
        <v>-6.549722222222222</v>
      </c>
      <c r="C11361">
        <v>29.587499999999999</v>
      </c>
    </row>
    <row r="11362" spans="1:3" x14ac:dyDescent="0.25">
      <c r="A11362" t="s">
        <v>1545</v>
      </c>
      <c r="B11362">
        <v>-6.5708333333333329</v>
      </c>
      <c r="C11362">
        <v>29.585833333333333</v>
      </c>
    </row>
    <row r="11363" spans="1:3" x14ac:dyDescent="0.25">
      <c r="A11363" t="s">
        <v>1545</v>
      </c>
      <c r="B11363">
        <v>-6.5708333333333329</v>
      </c>
      <c r="C11363">
        <v>29.586944444444445</v>
      </c>
    </row>
    <row r="11364" spans="1:3" x14ac:dyDescent="0.25">
      <c r="A11364" t="s">
        <v>1545</v>
      </c>
      <c r="B11364">
        <v>-6.5972222222222232</v>
      </c>
      <c r="C11364">
        <v>29.58722222222222</v>
      </c>
    </row>
    <row r="11365" spans="1:3" x14ac:dyDescent="0.25">
      <c r="A11365" t="s">
        <v>1545</v>
      </c>
      <c r="B11365">
        <v>-6.6041666666666661</v>
      </c>
      <c r="C11365">
        <v>29.589166666666664</v>
      </c>
    </row>
    <row r="11366" spans="1:3" x14ac:dyDescent="0.25">
      <c r="A11366" t="s">
        <v>1545</v>
      </c>
      <c r="B11366">
        <v>-6.6208333333333336</v>
      </c>
      <c r="C11366">
        <v>29.587499999999999</v>
      </c>
    </row>
    <row r="11367" spans="1:3" x14ac:dyDescent="0.25">
      <c r="A11367" t="s">
        <v>1545</v>
      </c>
      <c r="B11367">
        <v>-6.6519444444444451</v>
      </c>
      <c r="C11367">
        <v>29.589722222222221</v>
      </c>
    </row>
    <row r="11368" spans="1:3" x14ac:dyDescent="0.25">
      <c r="A11368" t="s">
        <v>1545</v>
      </c>
      <c r="B11368">
        <v>-6.6944444444444446</v>
      </c>
      <c r="C11368">
        <v>29.587777777777777</v>
      </c>
    </row>
    <row r="11369" spans="1:3" x14ac:dyDescent="0.25">
      <c r="A11369" t="s">
        <v>1545</v>
      </c>
      <c r="B11369">
        <v>-6.7105555555555565</v>
      </c>
      <c r="C11369">
        <v>29.590277777777775</v>
      </c>
    </row>
    <row r="11370" spans="1:3" x14ac:dyDescent="0.25">
      <c r="A11370" t="s">
        <v>1545</v>
      </c>
      <c r="B11370">
        <v>-6.7341666666666669</v>
      </c>
      <c r="C11370">
        <v>29.59611111111111</v>
      </c>
    </row>
    <row r="11371" spans="1:3" x14ac:dyDescent="0.25">
      <c r="A11371" t="s">
        <v>1545</v>
      </c>
      <c r="B11371">
        <v>-6.7688888888888892</v>
      </c>
      <c r="C11371">
        <v>29.613888888888891</v>
      </c>
    </row>
    <row r="11372" spans="1:3" x14ac:dyDescent="0.25">
      <c r="A11372" t="s">
        <v>1545</v>
      </c>
      <c r="B11372">
        <v>-6.7755555555555551</v>
      </c>
      <c r="C11372">
        <v>29.619166666666668</v>
      </c>
    </row>
    <row r="11373" spans="1:3" x14ac:dyDescent="0.25">
      <c r="A11373" t="s">
        <v>1545</v>
      </c>
      <c r="B11373">
        <v>-6.7949999999999999</v>
      </c>
      <c r="C11373">
        <v>29.628055555555555</v>
      </c>
    </row>
    <row r="11374" spans="1:3" x14ac:dyDescent="0.25">
      <c r="A11374" t="s">
        <v>1545</v>
      </c>
      <c r="B11374">
        <v>-6.8147222222222217</v>
      </c>
      <c r="C11374">
        <v>29.634722222222223</v>
      </c>
    </row>
    <row r="11375" spans="1:3" x14ac:dyDescent="0.25">
      <c r="A11375" t="s">
        <v>1545</v>
      </c>
      <c r="B11375">
        <v>-6.8291666666666666</v>
      </c>
      <c r="C11375">
        <v>29.636388888888888</v>
      </c>
    </row>
    <row r="11376" spans="1:3" x14ac:dyDescent="0.25">
      <c r="A11376" t="s">
        <v>1545</v>
      </c>
      <c r="B11376">
        <v>-6.833333333333333</v>
      </c>
      <c r="C11376">
        <v>29.634444444444444</v>
      </c>
    </row>
    <row r="11377" spans="1:3" x14ac:dyDescent="0.25">
      <c r="A11377" t="s">
        <v>1545</v>
      </c>
      <c r="B11377">
        <v>-6.8736111111111118</v>
      </c>
      <c r="C11377">
        <v>29.62638888888889</v>
      </c>
    </row>
    <row r="11378" spans="1:3" x14ac:dyDescent="0.25">
      <c r="A11378" t="s">
        <v>1545</v>
      </c>
      <c r="B11378">
        <v>-6.9030555555555555</v>
      </c>
      <c r="C11378">
        <v>29.623888888888889</v>
      </c>
    </row>
    <row r="11379" spans="1:3" x14ac:dyDescent="0.25">
      <c r="A11379" t="s">
        <v>1545</v>
      </c>
      <c r="B11379">
        <v>-6.9241666666666672</v>
      </c>
      <c r="C11379">
        <v>29.623888888888889</v>
      </c>
    </row>
    <row r="11380" spans="1:3" x14ac:dyDescent="0.25">
      <c r="A11380" t="s">
        <v>1545</v>
      </c>
      <c r="B11380">
        <v>-6.9444444444444446</v>
      </c>
      <c r="C11380">
        <v>29.625555555555557</v>
      </c>
    </row>
    <row r="11381" spans="1:3" x14ac:dyDescent="0.25">
      <c r="A11381" t="s">
        <v>1545</v>
      </c>
      <c r="B11381">
        <v>-6.9619444444444447</v>
      </c>
      <c r="C11381">
        <v>29.629444444444445</v>
      </c>
    </row>
    <row r="11382" spans="1:3" x14ac:dyDescent="0.25">
      <c r="A11382" t="s">
        <v>1545</v>
      </c>
      <c r="B11382">
        <v>-6.98</v>
      </c>
      <c r="C11382">
        <v>29.636111111111109</v>
      </c>
    </row>
    <row r="11383" spans="1:3" x14ac:dyDescent="0.25">
      <c r="A11383" t="s">
        <v>1545</v>
      </c>
      <c r="B11383">
        <v>-6.98</v>
      </c>
      <c r="C11383">
        <v>29.637499999999999</v>
      </c>
    </row>
    <row r="11384" spans="1:3" x14ac:dyDescent="0.25">
      <c r="A11384" t="s">
        <v>1545</v>
      </c>
      <c r="B11384">
        <v>-6.9927777777777775</v>
      </c>
      <c r="C11384">
        <v>29.643333333333334</v>
      </c>
    </row>
    <row r="11385" spans="1:3" x14ac:dyDescent="0.25">
      <c r="A11385" t="s">
        <v>1545</v>
      </c>
      <c r="B11385">
        <v>-7</v>
      </c>
      <c r="C11385">
        <v>29.644722222222221</v>
      </c>
    </row>
    <row r="11386" spans="1:3" x14ac:dyDescent="0.25">
      <c r="A11386" t="s">
        <v>1546</v>
      </c>
      <c r="B11386">
        <v>-8.67</v>
      </c>
      <c r="C11386">
        <v>27.661944444444444</v>
      </c>
    </row>
    <row r="11387" spans="1:3" x14ac:dyDescent="0.25">
      <c r="A11387" t="s">
        <v>1546</v>
      </c>
      <c r="B11387">
        <v>-8.6691666666666656</v>
      </c>
      <c r="C11387">
        <v>27.687777777777779</v>
      </c>
    </row>
    <row r="11388" spans="1:3" x14ac:dyDescent="0.25">
      <c r="A11388" t="s">
        <v>1546</v>
      </c>
      <c r="B11388">
        <v>-8.6724999999999994</v>
      </c>
      <c r="C11388">
        <v>27.765833333333333</v>
      </c>
    </row>
    <row r="11389" spans="1:3" x14ac:dyDescent="0.25">
      <c r="A11389" t="s">
        <v>1546</v>
      </c>
      <c r="B11389">
        <v>-8.6722222222222225</v>
      </c>
      <c r="C11389">
        <v>27.788055555555559</v>
      </c>
    </row>
    <row r="11390" spans="1:3" x14ac:dyDescent="0.25">
      <c r="A11390" t="s">
        <v>1546</v>
      </c>
      <c r="B11390">
        <v>-8.6713888888888881</v>
      </c>
      <c r="C11390">
        <v>27.914444444444442</v>
      </c>
    </row>
    <row r="11391" spans="1:3" x14ac:dyDescent="0.25">
      <c r="A11391" t="s">
        <v>1546</v>
      </c>
      <c r="B11391">
        <v>-8.6702777777777769</v>
      </c>
      <c r="C11391">
        <v>28.039444444444445</v>
      </c>
    </row>
    <row r="11392" spans="1:3" x14ac:dyDescent="0.25">
      <c r="A11392" t="s">
        <v>1546</v>
      </c>
      <c r="B11392">
        <v>-8.6702777777777769</v>
      </c>
      <c r="C11392">
        <v>28.040555555555557</v>
      </c>
    </row>
    <row r="11393" spans="1:3" x14ac:dyDescent="0.25">
      <c r="A11393" t="s">
        <v>1546</v>
      </c>
      <c r="B11393">
        <v>-8.6722222222222225</v>
      </c>
      <c r="C11393">
        <v>28.132777777777779</v>
      </c>
    </row>
    <row r="11394" spans="1:3" x14ac:dyDescent="0.25">
      <c r="A11394" t="s">
        <v>1546</v>
      </c>
      <c r="B11394">
        <v>-8.6708333333333325</v>
      </c>
      <c r="C11394">
        <v>28.166944444444447</v>
      </c>
    </row>
    <row r="11395" spans="1:3" x14ac:dyDescent="0.25">
      <c r="A11395" t="s">
        <v>1546</v>
      </c>
      <c r="B11395">
        <v>-8.6705555555555556</v>
      </c>
      <c r="C11395">
        <v>28.171666666666667</v>
      </c>
    </row>
    <row r="11396" spans="1:3" x14ac:dyDescent="0.25">
      <c r="A11396" t="s">
        <v>1546</v>
      </c>
      <c r="B11396">
        <v>-8.67</v>
      </c>
      <c r="C11396">
        <v>28.293055555555558</v>
      </c>
    </row>
    <row r="11397" spans="1:3" x14ac:dyDescent="0.25">
      <c r="A11397" t="s">
        <v>1546</v>
      </c>
      <c r="B11397">
        <v>-8.67</v>
      </c>
      <c r="C11397">
        <v>28.304166666666667</v>
      </c>
    </row>
    <row r="11398" spans="1:3" x14ac:dyDescent="0.25">
      <c r="A11398" t="s">
        <v>1546</v>
      </c>
      <c r="B11398">
        <v>-8.6719444444444438</v>
      </c>
      <c r="C11398">
        <v>28.393888888888888</v>
      </c>
    </row>
    <row r="11399" spans="1:3" x14ac:dyDescent="0.25">
      <c r="A11399" t="s">
        <v>1546</v>
      </c>
      <c r="B11399">
        <v>-8.6716666666666669</v>
      </c>
      <c r="C11399">
        <v>28.419444444444444</v>
      </c>
    </row>
    <row r="11400" spans="1:3" x14ac:dyDescent="0.25">
      <c r="A11400" t="s">
        <v>1546</v>
      </c>
      <c r="B11400">
        <v>-8.6705555555555556</v>
      </c>
      <c r="C11400">
        <v>28.545555555555556</v>
      </c>
    </row>
    <row r="11401" spans="1:3" x14ac:dyDescent="0.25">
      <c r="A11401" t="s">
        <v>1546</v>
      </c>
      <c r="B11401">
        <v>-8.6702777777777769</v>
      </c>
      <c r="C11401">
        <v>28.571944444444444</v>
      </c>
    </row>
    <row r="11402" spans="1:3" x14ac:dyDescent="0.25">
      <c r="A11402" t="s">
        <v>1546</v>
      </c>
      <c r="B11402">
        <v>-8.6719444444444438</v>
      </c>
      <c r="C11402">
        <v>28.659444444444443</v>
      </c>
    </row>
    <row r="11403" spans="1:3" x14ac:dyDescent="0.25">
      <c r="A11403" t="s">
        <v>1546</v>
      </c>
      <c r="B11403">
        <v>-8.6716666666666669</v>
      </c>
      <c r="C11403">
        <v>28.671944444444446</v>
      </c>
    </row>
    <row r="11404" spans="1:3" x14ac:dyDescent="0.25">
      <c r="A11404" t="s">
        <v>1546</v>
      </c>
      <c r="B11404">
        <v>-8.6702777777777769</v>
      </c>
      <c r="C11404">
        <v>28.715555555555554</v>
      </c>
    </row>
    <row r="11405" spans="1:3" x14ac:dyDescent="0.25">
      <c r="A11405" t="s">
        <v>1546</v>
      </c>
      <c r="B11405">
        <v>-8.6691666666666656</v>
      </c>
      <c r="C11405">
        <v>28.71972222222222</v>
      </c>
    </row>
    <row r="11406" spans="1:3" x14ac:dyDescent="0.25">
      <c r="A11406" t="s">
        <v>1546</v>
      </c>
      <c r="B11406">
        <v>-8.5875000000000004</v>
      </c>
      <c r="C11406">
        <v>28.750277777777779</v>
      </c>
    </row>
    <row r="11407" spans="1:3" x14ac:dyDescent="0.25">
      <c r="A11407" t="s">
        <v>1546</v>
      </c>
      <c r="B11407">
        <v>-8.5769444444444449</v>
      </c>
      <c r="C11407">
        <v>28.754444444444445</v>
      </c>
    </row>
    <row r="11408" spans="1:3" x14ac:dyDescent="0.25">
      <c r="A11408" t="s">
        <v>1546</v>
      </c>
      <c r="B11408">
        <v>-8.5211111111111126</v>
      </c>
      <c r="C11408">
        <v>28.780833333333334</v>
      </c>
    </row>
    <row r="11409" spans="1:3" x14ac:dyDescent="0.25">
      <c r="A11409" t="s">
        <v>1546</v>
      </c>
      <c r="B11409">
        <v>-8.4899999999999984</v>
      </c>
      <c r="C11409">
        <v>28.805833333333332</v>
      </c>
    </row>
    <row r="11410" spans="1:3" x14ac:dyDescent="0.25">
      <c r="A11410" t="s">
        <v>1546</v>
      </c>
      <c r="B11410">
        <v>-8.4719444444444445</v>
      </c>
      <c r="C11410">
        <v>28.822499999999998</v>
      </c>
    </row>
    <row r="11411" spans="1:3" x14ac:dyDescent="0.25">
      <c r="A11411" t="s">
        <v>1546</v>
      </c>
      <c r="B11411">
        <v>-8.4624999999999986</v>
      </c>
      <c r="C11411">
        <v>28.831388888888888</v>
      </c>
    </row>
    <row r="11412" spans="1:3" x14ac:dyDescent="0.25">
      <c r="A11412" t="s">
        <v>1546</v>
      </c>
      <c r="B11412">
        <v>-8.4222222222222225</v>
      </c>
      <c r="C11412">
        <v>28.842222222222222</v>
      </c>
    </row>
    <row r="11413" spans="1:3" x14ac:dyDescent="0.25">
      <c r="A11413" t="s">
        <v>1546</v>
      </c>
      <c r="B11413">
        <v>-8.4102777777777789</v>
      </c>
      <c r="C11413">
        <v>28.851111111111113</v>
      </c>
    </row>
    <row r="11414" spans="1:3" x14ac:dyDescent="0.25">
      <c r="A11414" t="s">
        <v>1546</v>
      </c>
      <c r="B11414">
        <v>-8.3908333333333331</v>
      </c>
      <c r="C11414">
        <v>28.888055555555557</v>
      </c>
    </row>
    <row r="11415" spans="1:3" x14ac:dyDescent="0.25">
      <c r="A11415" t="s">
        <v>1546</v>
      </c>
      <c r="B11415">
        <v>-8.3741666666666674</v>
      </c>
      <c r="C11415">
        <v>28.90111111111111</v>
      </c>
    </row>
    <row r="11416" spans="1:3" x14ac:dyDescent="0.25">
      <c r="A11416" t="s">
        <v>1546</v>
      </c>
      <c r="B11416">
        <v>-8.3711111111111123</v>
      </c>
      <c r="C11416">
        <v>28.902777777777775</v>
      </c>
    </row>
    <row r="11417" spans="1:3" x14ac:dyDescent="0.25">
      <c r="A11417" t="s">
        <v>1546</v>
      </c>
      <c r="B11417">
        <v>-8.3163888888888895</v>
      </c>
      <c r="C11417">
        <v>28.929722222222225</v>
      </c>
    </row>
    <row r="11418" spans="1:3" x14ac:dyDescent="0.25">
      <c r="A11418" t="s">
        <v>1546</v>
      </c>
      <c r="B11418">
        <v>-8.2736111111111121</v>
      </c>
      <c r="C11418">
        <v>28.969444444444441</v>
      </c>
    </row>
    <row r="11419" spans="1:3" x14ac:dyDescent="0.25">
      <c r="A11419" t="s">
        <v>1546</v>
      </c>
      <c r="B11419">
        <v>-8.26</v>
      </c>
      <c r="C11419">
        <v>28.980555555555554</v>
      </c>
    </row>
    <row r="11420" spans="1:3" x14ac:dyDescent="0.25">
      <c r="A11420" t="s">
        <v>1546</v>
      </c>
      <c r="B11420">
        <v>-8.2127777777777773</v>
      </c>
      <c r="C11420">
        <v>29.018888888888888</v>
      </c>
    </row>
    <row r="11421" spans="1:3" x14ac:dyDescent="0.25">
      <c r="A11421" t="s">
        <v>1546</v>
      </c>
      <c r="B11421">
        <v>-8.174722222222222</v>
      </c>
      <c r="C11421">
        <v>29.040833333333335</v>
      </c>
    </row>
    <row r="11422" spans="1:3" x14ac:dyDescent="0.25">
      <c r="A11422" t="s">
        <v>1546</v>
      </c>
      <c r="B11422">
        <v>-8.1430555555555557</v>
      </c>
      <c r="C11422">
        <v>29.051388888888891</v>
      </c>
    </row>
    <row r="11423" spans="1:3" x14ac:dyDescent="0.25">
      <c r="A11423" t="s">
        <v>1546</v>
      </c>
      <c r="B11423">
        <v>-8.120000000000001</v>
      </c>
      <c r="C11423">
        <v>29.059166666666666</v>
      </c>
    </row>
    <row r="11424" spans="1:3" x14ac:dyDescent="0.25">
      <c r="A11424" t="s">
        <v>1546</v>
      </c>
      <c r="B11424">
        <v>-8.1061111111111099</v>
      </c>
      <c r="C11424">
        <v>29.059166666666666</v>
      </c>
    </row>
    <row r="11425" spans="1:3" x14ac:dyDescent="0.25">
      <c r="A11425" t="s">
        <v>1546</v>
      </c>
      <c r="B11425">
        <v>-8.0822222222222226</v>
      </c>
      <c r="C11425">
        <v>29.071666666666665</v>
      </c>
    </row>
    <row r="11426" spans="1:3" x14ac:dyDescent="0.25">
      <c r="A11426" t="s">
        <v>1546</v>
      </c>
      <c r="B11426">
        <v>-8.068888888888889</v>
      </c>
      <c r="C11426">
        <v>29.084999999999997</v>
      </c>
    </row>
    <row r="11427" spans="1:3" x14ac:dyDescent="0.25">
      <c r="A11427" t="s">
        <v>1546</v>
      </c>
      <c r="B11427">
        <v>-8.057500000000001</v>
      </c>
      <c r="C11427">
        <v>29.09</v>
      </c>
    </row>
    <row r="11428" spans="1:3" x14ac:dyDescent="0.25">
      <c r="A11428" t="s">
        <v>1546</v>
      </c>
      <c r="B11428">
        <v>-8.0516666666666676</v>
      </c>
      <c r="C11428">
        <v>29.0975</v>
      </c>
    </row>
    <row r="11429" spans="1:3" x14ac:dyDescent="0.25">
      <c r="A11429" t="s">
        <v>1546</v>
      </c>
      <c r="B11429">
        <v>-8.0227777777777778</v>
      </c>
      <c r="C11429">
        <v>29.109444444444446</v>
      </c>
    </row>
    <row r="11430" spans="1:3" x14ac:dyDescent="0.25">
      <c r="A11430" t="s">
        <v>1546</v>
      </c>
      <c r="B11430">
        <v>-8.0211111111111126</v>
      </c>
      <c r="C11430">
        <v>29.110555555555557</v>
      </c>
    </row>
    <row r="11431" spans="1:3" x14ac:dyDescent="0.25">
      <c r="A11431" t="s">
        <v>1546</v>
      </c>
      <c r="B11431">
        <v>-7.9797222222222226</v>
      </c>
      <c r="C11431">
        <v>29.133888888888887</v>
      </c>
    </row>
    <row r="11432" spans="1:3" x14ac:dyDescent="0.25">
      <c r="A11432" t="s">
        <v>1546</v>
      </c>
      <c r="B11432">
        <v>-7.9527777777777784</v>
      </c>
      <c r="C11432">
        <v>29.160833333333333</v>
      </c>
    </row>
    <row r="11433" spans="1:3" x14ac:dyDescent="0.25">
      <c r="A11433" t="s">
        <v>1546</v>
      </c>
      <c r="B11433">
        <v>-7.9297222222222228</v>
      </c>
      <c r="C11433">
        <v>29.178333333333335</v>
      </c>
    </row>
    <row r="11434" spans="1:3" x14ac:dyDescent="0.25">
      <c r="A11434" t="s">
        <v>1546</v>
      </c>
      <c r="B11434">
        <v>-7.9097222222222223</v>
      </c>
      <c r="C11434">
        <v>29.189166666666665</v>
      </c>
    </row>
    <row r="11435" spans="1:3" x14ac:dyDescent="0.25">
      <c r="A11435" t="s">
        <v>1546</v>
      </c>
      <c r="B11435">
        <v>-7.8647222222222215</v>
      </c>
      <c r="C11435">
        <v>29.21361111111111</v>
      </c>
    </row>
    <row r="11436" spans="1:3" x14ac:dyDescent="0.25">
      <c r="A11436" t="s">
        <v>1546</v>
      </c>
      <c r="B11436">
        <v>-7.8466666666666667</v>
      </c>
      <c r="C11436">
        <v>29.229999999999997</v>
      </c>
    </row>
    <row r="11437" spans="1:3" x14ac:dyDescent="0.25">
      <c r="A11437" t="s">
        <v>1546</v>
      </c>
      <c r="B11437">
        <v>-7.8355555555555556</v>
      </c>
      <c r="C11437">
        <v>29.234999999999999</v>
      </c>
    </row>
    <row r="11438" spans="1:3" x14ac:dyDescent="0.25">
      <c r="A11438" t="s">
        <v>1546</v>
      </c>
      <c r="B11438">
        <v>-7.8211111111111107</v>
      </c>
      <c r="C11438">
        <v>29.24527777777778</v>
      </c>
    </row>
    <row r="11439" spans="1:3" x14ac:dyDescent="0.25">
      <c r="A11439" t="s">
        <v>1546</v>
      </c>
      <c r="B11439">
        <v>-7.8019444444444446</v>
      </c>
      <c r="C11439">
        <v>29.263055555555557</v>
      </c>
    </row>
    <row r="11440" spans="1:3" x14ac:dyDescent="0.25">
      <c r="A11440" t="s">
        <v>1546</v>
      </c>
      <c r="B11440">
        <v>-7.7969444444444447</v>
      </c>
      <c r="C11440">
        <v>29.265833333333333</v>
      </c>
    </row>
    <row r="11441" spans="1:3" x14ac:dyDescent="0.25">
      <c r="A11441" t="s">
        <v>1546</v>
      </c>
      <c r="B11441">
        <v>-7.7769444444444442</v>
      </c>
      <c r="C11441">
        <v>29.275833333333331</v>
      </c>
    </row>
    <row r="11442" spans="1:3" x14ac:dyDescent="0.25">
      <c r="A11442" t="s">
        <v>1546</v>
      </c>
      <c r="B11442">
        <v>-7.7438888888888888</v>
      </c>
      <c r="C11442">
        <v>29.30638888888889</v>
      </c>
    </row>
    <row r="11443" spans="1:3" x14ac:dyDescent="0.25">
      <c r="A11443" t="s">
        <v>1546</v>
      </c>
      <c r="B11443">
        <v>-7.7152777777777777</v>
      </c>
      <c r="C11443">
        <v>29.306111111111111</v>
      </c>
    </row>
    <row r="11444" spans="1:3" x14ac:dyDescent="0.25">
      <c r="A11444" t="s">
        <v>1546</v>
      </c>
      <c r="B11444">
        <v>-7.7055555555555557</v>
      </c>
      <c r="C11444">
        <v>29.309444444444445</v>
      </c>
    </row>
    <row r="11445" spans="1:3" x14ac:dyDescent="0.25">
      <c r="A11445" t="s">
        <v>1546</v>
      </c>
      <c r="B11445">
        <v>-7.6866666666666665</v>
      </c>
      <c r="C11445">
        <v>29.333888888888886</v>
      </c>
    </row>
    <row r="11446" spans="1:3" x14ac:dyDescent="0.25">
      <c r="A11446" t="s">
        <v>1546</v>
      </c>
      <c r="B11446">
        <v>-7.660277777777778</v>
      </c>
      <c r="C11446">
        <v>29.368333333333332</v>
      </c>
    </row>
    <row r="11447" spans="1:3" x14ac:dyDescent="0.25">
      <c r="A11447" t="s">
        <v>1546</v>
      </c>
      <c r="B11447">
        <v>-7.6402777777777775</v>
      </c>
      <c r="C11447">
        <v>29.381388888888889</v>
      </c>
    </row>
    <row r="11448" spans="1:3" x14ac:dyDescent="0.25">
      <c r="A11448" t="s">
        <v>1546</v>
      </c>
      <c r="B11448">
        <v>-7.6049999999999995</v>
      </c>
      <c r="C11448">
        <v>29.389722222222222</v>
      </c>
    </row>
    <row r="11449" spans="1:3" x14ac:dyDescent="0.25">
      <c r="A11449" t="s">
        <v>1546</v>
      </c>
      <c r="B11449">
        <v>-7.5708333333333329</v>
      </c>
      <c r="C11449">
        <v>29.391111111111112</v>
      </c>
    </row>
    <row r="11450" spans="1:3" x14ac:dyDescent="0.25">
      <c r="A11450" t="s">
        <v>1546</v>
      </c>
      <c r="B11450">
        <v>-7.5697222222222216</v>
      </c>
      <c r="C11450">
        <v>29.390833333333333</v>
      </c>
    </row>
    <row r="11451" spans="1:3" x14ac:dyDescent="0.25">
      <c r="A11451" t="s">
        <v>1546</v>
      </c>
      <c r="B11451">
        <v>-7.5436111111111099</v>
      </c>
      <c r="C11451">
        <v>29.384166666666665</v>
      </c>
    </row>
    <row r="11452" spans="1:3" x14ac:dyDescent="0.25">
      <c r="A11452" t="s">
        <v>1546</v>
      </c>
      <c r="B11452">
        <v>-7.5166666666666666</v>
      </c>
      <c r="C11452">
        <v>29.385555555555555</v>
      </c>
    </row>
    <row r="11453" spans="1:3" x14ac:dyDescent="0.25">
      <c r="A11453" t="s">
        <v>1546</v>
      </c>
      <c r="B11453">
        <v>-7.4752777777777775</v>
      </c>
      <c r="C11453">
        <v>29.378055555555555</v>
      </c>
    </row>
    <row r="11454" spans="1:3" x14ac:dyDescent="0.25">
      <c r="A11454" t="s">
        <v>1546</v>
      </c>
      <c r="B11454">
        <v>-7.46</v>
      </c>
      <c r="C11454">
        <v>29.38111111111111</v>
      </c>
    </row>
    <row r="11455" spans="1:3" x14ac:dyDescent="0.25">
      <c r="A11455" t="s">
        <v>1546</v>
      </c>
      <c r="B11455">
        <v>-7.4441666666666659</v>
      </c>
      <c r="C11455">
        <v>29.389166666666664</v>
      </c>
    </row>
    <row r="11456" spans="1:3" x14ac:dyDescent="0.25">
      <c r="A11456" t="s">
        <v>1546</v>
      </c>
      <c r="B11456">
        <v>-7.4344444444444449</v>
      </c>
      <c r="C11456">
        <v>29.397500000000001</v>
      </c>
    </row>
    <row r="11457" spans="1:3" x14ac:dyDescent="0.25">
      <c r="A11457" t="s">
        <v>1546</v>
      </c>
      <c r="B11457">
        <v>-7.4027777777777786</v>
      </c>
      <c r="C11457">
        <v>29.425000000000001</v>
      </c>
    </row>
    <row r="11458" spans="1:3" x14ac:dyDescent="0.25">
      <c r="A11458" t="s">
        <v>1546</v>
      </c>
      <c r="B11458">
        <v>-7.3963888888888896</v>
      </c>
      <c r="C11458">
        <v>29.427222222222223</v>
      </c>
    </row>
    <row r="11459" spans="1:3" x14ac:dyDescent="0.25">
      <c r="A11459" t="s">
        <v>1546</v>
      </c>
      <c r="B11459">
        <v>-7.3699999999999992</v>
      </c>
      <c r="C11459">
        <v>29.453888888888887</v>
      </c>
    </row>
    <row r="11460" spans="1:3" x14ac:dyDescent="0.25">
      <c r="A11460" t="s">
        <v>1546</v>
      </c>
      <c r="B11460">
        <v>-7.3433333333333337</v>
      </c>
      <c r="C11460">
        <v>29.469444444444441</v>
      </c>
    </row>
    <row r="11461" spans="1:3" x14ac:dyDescent="0.25">
      <c r="A11461" t="s">
        <v>1546</v>
      </c>
      <c r="B11461">
        <v>-7.3372222222222216</v>
      </c>
      <c r="C11461">
        <v>29.480833333333333</v>
      </c>
    </row>
    <row r="11462" spans="1:3" x14ac:dyDescent="0.25">
      <c r="A11462" t="s">
        <v>1546</v>
      </c>
      <c r="B11462">
        <v>-7.3336111111111109</v>
      </c>
      <c r="C11462">
        <v>29.484999999999999</v>
      </c>
    </row>
    <row r="11463" spans="1:3" x14ac:dyDescent="0.25">
      <c r="A11463" t="s">
        <v>1546</v>
      </c>
      <c r="B11463">
        <v>-7.299722222222222</v>
      </c>
      <c r="C11463">
        <v>29.523333333333333</v>
      </c>
    </row>
    <row r="11464" spans="1:3" x14ac:dyDescent="0.25">
      <c r="A11464" t="s">
        <v>1546</v>
      </c>
      <c r="B11464">
        <v>-7.2744444444444447</v>
      </c>
      <c r="C11464">
        <v>29.545833333333334</v>
      </c>
    </row>
    <row r="11465" spans="1:3" x14ac:dyDescent="0.25">
      <c r="A11465" t="s">
        <v>1546</v>
      </c>
      <c r="B11465">
        <v>-7.2536111111111108</v>
      </c>
      <c r="C11465">
        <v>29.561944444444446</v>
      </c>
    </row>
    <row r="11466" spans="1:3" x14ac:dyDescent="0.25">
      <c r="A11466" t="s">
        <v>1546</v>
      </c>
      <c r="B11466">
        <v>-7.2344444444444447</v>
      </c>
      <c r="C11466">
        <v>29.569166666666668</v>
      </c>
    </row>
    <row r="11467" spans="1:3" x14ac:dyDescent="0.25">
      <c r="A11467" t="s">
        <v>1546</v>
      </c>
      <c r="B11467">
        <v>-7.2311111111111108</v>
      </c>
      <c r="C11467">
        <v>29.57138888888889</v>
      </c>
    </row>
    <row r="11468" spans="1:3" x14ac:dyDescent="0.25">
      <c r="A11468" t="s">
        <v>1546</v>
      </c>
      <c r="B11468">
        <v>-7.1855555555555561</v>
      </c>
      <c r="C11468">
        <v>29.600555555555555</v>
      </c>
    </row>
    <row r="11469" spans="1:3" x14ac:dyDescent="0.25">
      <c r="A11469" t="s">
        <v>1546</v>
      </c>
      <c r="B11469">
        <v>-7.1716666666666669</v>
      </c>
      <c r="C11469">
        <v>29.614444444444445</v>
      </c>
    </row>
    <row r="11470" spans="1:3" x14ac:dyDescent="0.25">
      <c r="A11470" t="s">
        <v>1546</v>
      </c>
      <c r="B11470">
        <v>-7.1447222222222226</v>
      </c>
      <c r="C11470">
        <v>29.62361111111111</v>
      </c>
    </row>
    <row r="11471" spans="1:3" x14ac:dyDescent="0.25">
      <c r="A11471" t="s">
        <v>1546</v>
      </c>
      <c r="B11471">
        <v>-7.1211111111111105</v>
      </c>
      <c r="C11471">
        <v>29.633611111111112</v>
      </c>
    </row>
    <row r="11472" spans="1:3" x14ac:dyDescent="0.25">
      <c r="A11472" t="s">
        <v>1546</v>
      </c>
      <c r="B11472">
        <v>-7.1097222222222216</v>
      </c>
      <c r="C11472">
        <v>29.634722222222223</v>
      </c>
    </row>
    <row r="11473" spans="1:3" x14ac:dyDescent="0.25">
      <c r="A11473" t="s">
        <v>1546</v>
      </c>
      <c r="B11473">
        <v>-7.0944444444444441</v>
      </c>
      <c r="C11473">
        <v>29.636388888888888</v>
      </c>
    </row>
    <row r="11474" spans="1:3" x14ac:dyDescent="0.25">
      <c r="A11474" t="s">
        <v>1546</v>
      </c>
      <c r="B11474">
        <v>-7.0666666666666664</v>
      </c>
      <c r="C11474">
        <v>29.631944444444446</v>
      </c>
    </row>
    <row r="11475" spans="1:3" x14ac:dyDescent="0.25">
      <c r="A11475" t="s">
        <v>1546</v>
      </c>
      <c r="B11475">
        <v>-7.0408333333333335</v>
      </c>
      <c r="C11475">
        <v>29.624444444444446</v>
      </c>
    </row>
    <row r="11476" spans="1:3" x14ac:dyDescent="0.25">
      <c r="A11476" t="s">
        <v>1546</v>
      </c>
      <c r="B11476">
        <v>-7</v>
      </c>
      <c r="C11476">
        <v>29.644722222222221</v>
      </c>
    </row>
    <row r="11477" spans="1:3" x14ac:dyDescent="0.25">
      <c r="A11477" t="s">
        <v>1547</v>
      </c>
      <c r="B11477">
        <v>-10</v>
      </c>
      <c r="C11477">
        <v>27.666666666666668</v>
      </c>
    </row>
    <row r="11478" spans="1:3" x14ac:dyDescent="0.25">
      <c r="A11478" t="s">
        <v>1547</v>
      </c>
      <c r="B11478">
        <v>-9.9063888888888894</v>
      </c>
      <c r="C11478">
        <v>27.666388888888889</v>
      </c>
    </row>
    <row r="11479" spans="1:3" x14ac:dyDescent="0.25">
      <c r="A11479" t="s">
        <v>1547</v>
      </c>
      <c r="B11479">
        <v>-9.7647222222222219</v>
      </c>
      <c r="C11479">
        <v>27.66611111111111</v>
      </c>
    </row>
    <row r="11480" spans="1:3" x14ac:dyDescent="0.25">
      <c r="A11480" t="s">
        <v>1547</v>
      </c>
      <c r="B11480">
        <v>-9.631388888888889</v>
      </c>
      <c r="C11480">
        <v>27.665555555555553</v>
      </c>
    </row>
    <row r="11481" spans="1:3" x14ac:dyDescent="0.25">
      <c r="A11481" t="s">
        <v>1547</v>
      </c>
      <c r="B11481">
        <v>-9.6227777777777774</v>
      </c>
      <c r="C11481">
        <v>27.665555555555553</v>
      </c>
    </row>
    <row r="11482" spans="1:3" x14ac:dyDescent="0.25">
      <c r="A11482" t="s">
        <v>1547</v>
      </c>
      <c r="B11482">
        <v>-9.5116666666666667</v>
      </c>
      <c r="C11482">
        <v>27.663888888888888</v>
      </c>
    </row>
    <row r="11483" spans="1:3" x14ac:dyDescent="0.25">
      <c r="A11483" t="s">
        <v>1547</v>
      </c>
      <c r="B11483">
        <v>-9.480833333333333</v>
      </c>
      <c r="C11483">
        <v>27.664166666666667</v>
      </c>
    </row>
    <row r="11484" spans="1:3" x14ac:dyDescent="0.25">
      <c r="A11484" t="s">
        <v>1547</v>
      </c>
      <c r="B11484">
        <v>-9.3391666666666673</v>
      </c>
      <c r="C11484">
        <v>27.664444444444442</v>
      </c>
    </row>
    <row r="11485" spans="1:3" x14ac:dyDescent="0.25">
      <c r="A11485" t="s">
        <v>1547</v>
      </c>
      <c r="B11485">
        <v>-9.1972222222222229</v>
      </c>
      <c r="C11485">
        <v>27.66472222222222</v>
      </c>
    </row>
    <row r="11486" spans="1:3" x14ac:dyDescent="0.25">
      <c r="A11486" t="s">
        <v>1547</v>
      </c>
      <c r="B11486">
        <v>-9.0555555555555571</v>
      </c>
      <c r="C11486">
        <v>27.664999999999999</v>
      </c>
    </row>
    <row r="11487" spans="1:3" x14ac:dyDescent="0.25">
      <c r="A11487" t="s">
        <v>1547</v>
      </c>
      <c r="B11487">
        <v>-8.9136111111111109</v>
      </c>
      <c r="C11487">
        <v>27.664999999999999</v>
      </c>
    </row>
    <row r="11488" spans="1:3" x14ac:dyDescent="0.25">
      <c r="A11488" t="s">
        <v>1547</v>
      </c>
      <c r="B11488">
        <v>-8.7716666666666683</v>
      </c>
      <c r="C11488">
        <v>27.66472222222222</v>
      </c>
    </row>
    <row r="11489" spans="1:3" x14ac:dyDescent="0.25">
      <c r="A11489" t="s">
        <v>1547</v>
      </c>
      <c r="B11489">
        <v>-8.7302777777777774</v>
      </c>
      <c r="C11489">
        <v>27.66472222222222</v>
      </c>
    </row>
    <row r="11490" spans="1:3" x14ac:dyDescent="0.25">
      <c r="A11490" t="s">
        <v>1547</v>
      </c>
      <c r="B11490">
        <v>-8.67</v>
      </c>
      <c r="C11490">
        <v>27.661944444444444</v>
      </c>
    </row>
    <row r="11491" spans="1:3" x14ac:dyDescent="0.25">
      <c r="A11491" t="s">
        <v>1548</v>
      </c>
      <c r="B11491">
        <v>-8.6736111111111107</v>
      </c>
      <c r="C11491">
        <v>27.298055555555557</v>
      </c>
    </row>
    <row r="11492" spans="1:3" x14ac:dyDescent="0.25">
      <c r="A11492" t="s">
        <v>1548</v>
      </c>
      <c r="B11492">
        <v>-8.6716666666666669</v>
      </c>
      <c r="C11492">
        <v>27.424166666666668</v>
      </c>
    </row>
    <row r="11493" spans="1:3" x14ac:dyDescent="0.25">
      <c r="A11493" t="s">
        <v>1548</v>
      </c>
      <c r="B11493">
        <v>-8.6711111111111112</v>
      </c>
      <c r="C11493">
        <v>27.446944444444444</v>
      </c>
    </row>
    <row r="11494" spans="1:3" x14ac:dyDescent="0.25">
      <c r="A11494" t="s">
        <v>1548</v>
      </c>
      <c r="B11494">
        <v>-8.6716666666666669</v>
      </c>
      <c r="C11494">
        <v>27.550555555555555</v>
      </c>
    </row>
    <row r="11495" spans="1:3" x14ac:dyDescent="0.25">
      <c r="A11495" t="s">
        <v>1548</v>
      </c>
      <c r="B11495">
        <v>-8.6719444444444438</v>
      </c>
      <c r="C11495">
        <v>27.60777777777778</v>
      </c>
    </row>
    <row r="11496" spans="1:3" x14ac:dyDescent="0.25">
      <c r="A11496" t="s">
        <v>1548</v>
      </c>
      <c r="B11496">
        <v>-8.67</v>
      </c>
      <c r="C11496">
        <v>27.661944444444444</v>
      </c>
    </row>
    <row r="11497" spans="1:3" x14ac:dyDescent="0.25">
      <c r="A11497" t="s">
        <v>1549</v>
      </c>
      <c r="B11497">
        <v>-8.6736111111111107</v>
      </c>
      <c r="C11497">
        <v>27.298055555555557</v>
      </c>
    </row>
    <row r="11498" spans="1:3" x14ac:dyDescent="0.25">
      <c r="A11498" t="s">
        <v>1549</v>
      </c>
      <c r="B11498">
        <v>-8.663333333333334</v>
      </c>
      <c r="C11498">
        <v>27.29388888888889</v>
      </c>
    </row>
    <row r="11499" spans="1:3" x14ac:dyDescent="0.25">
      <c r="A11499" t="s">
        <v>1549</v>
      </c>
      <c r="B11499">
        <v>-8.5538888888888902</v>
      </c>
      <c r="C11499">
        <v>27.231111111111108</v>
      </c>
    </row>
    <row r="11500" spans="1:3" x14ac:dyDescent="0.25">
      <c r="A11500" t="s">
        <v>1549</v>
      </c>
      <c r="B11500">
        <v>-8.4352777777777774</v>
      </c>
      <c r="C11500">
        <v>27.162777777777777</v>
      </c>
    </row>
    <row r="11501" spans="1:3" x14ac:dyDescent="0.25">
      <c r="A11501" t="s">
        <v>1549</v>
      </c>
      <c r="B11501">
        <v>-8.3561111111111099</v>
      </c>
      <c r="C11501">
        <v>27.117222222222221</v>
      </c>
    </row>
    <row r="11502" spans="1:3" x14ac:dyDescent="0.25">
      <c r="A11502" t="s">
        <v>1549</v>
      </c>
      <c r="B11502">
        <v>-8.3163888888888895</v>
      </c>
      <c r="C11502">
        <v>27.094444444444445</v>
      </c>
    </row>
    <row r="11503" spans="1:3" x14ac:dyDescent="0.25">
      <c r="A11503" t="s">
        <v>1549</v>
      </c>
      <c r="B11503">
        <v>-8.1974999999999998</v>
      </c>
      <c r="C11503">
        <v>27.026666666666667</v>
      </c>
    </row>
    <row r="11504" spans="1:3" x14ac:dyDescent="0.25">
      <c r="A11504" t="s">
        <v>1549</v>
      </c>
      <c r="B11504">
        <v>-8.0786111111111101</v>
      </c>
      <c r="C11504">
        <v>26.95888888888889</v>
      </c>
    </row>
    <row r="11505" spans="1:3" x14ac:dyDescent="0.25">
      <c r="A11505" t="s">
        <v>1549</v>
      </c>
      <c r="B11505">
        <v>-7.9597222222222221</v>
      </c>
      <c r="C11505">
        <v>26.891111111111112</v>
      </c>
    </row>
    <row r="11506" spans="1:3" x14ac:dyDescent="0.25">
      <c r="A11506" t="s">
        <v>1549</v>
      </c>
      <c r="B11506">
        <v>-7.8947222222222218</v>
      </c>
      <c r="C11506">
        <v>26.853611111111114</v>
      </c>
    </row>
    <row r="11507" spans="1:3" x14ac:dyDescent="0.25">
      <c r="A11507" t="s">
        <v>1549</v>
      </c>
      <c r="B11507">
        <v>-7.8405555555555555</v>
      </c>
      <c r="C11507">
        <v>26.823888888888888</v>
      </c>
    </row>
    <row r="11508" spans="1:3" x14ac:dyDescent="0.25">
      <c r="A11508" t="s">
        <v>1549</v>
      </c>
      <c r="B11508">
        <v>-7.74</v>
      </c>
      <c r="C11508">
        <v>26.768888888888888</v>
      </c>
    </row>
    <row r="11509" spans="1:3" x14ac:dyDescent="0.25">
      <c r="A11509" t="s">
        <v>1549</v>
      </c>
      <c r="B11509">
        <v>-7.7208333333333332</v>
      </c>
      <c r="C11509">
        <v>26.757777777777779</v>
      </c>
    </row>
    <row r="11510" spans="1:3" x14ac:dyDescent="0.25">
      <c r="A11510" t="s">
        <v>1549</v>
      </c>
      <c r="B11510">
        <v>-7.6022222222222222</v>
      </c>
      <c r="C11510">
        <v>26.689722222222223</v>
      </c>
    </row>
    <row r="11511" spans="1:3" x14ac:dyDescent="0.25">
      <c r="A11511" t="s">
        <v>1549</v>
      </c>
      <c r="B11511">
        <v>-7.509722222222222</v>
      </c>
      <c r="C11511">
        <v>26.636666666666667</v>
      </c>
    </row>
    <row r="11512" spans="1:3" x14ac:dyDescent="0.25">
      <c r="A11512" t="s">
        <v>1549</v>
      </c>
      <c r="B11512">
        <v>-7.4838888888888881</v>
      </c>
      <c r="C11512">
        <v>26.621666666666666</v>
      </c>
    </row>
    <row r="11513" spans="1:3" x14ac:dyDescent="0.25">
      <c r="A11513" t="s">
        <v>1549</v>
      </c>
      <c r="B11513">
        <v>-7.3661111111111097</v>
      </c>
      <c r="C11513">
        <v>26.552777777777777</v>
      </c>
    </row>
    <row r="11514" spans="1:3" x14ac:dyDescent="0.25">
      <c r="A11514" t="s">
        <v>1549</v>
      </c>
      <c r="B11514">
        <v>-7.2486111111111118</v>
      </c>
      <c r="C11514">
        <v>26.483888888888888</v>
      </c>
    </row>
    <row r="11515" spans="1:3" x14ac:dyDescent="0.25">
      <c r="A11515" t="s">
        <v>1549</v>
      </c>
      <c r="B11515">
        <v>-7.1313888888888881</v>
      </c>
      <c r="C11515">
        <v>26.414999999999999</v>
      </c>
    </row>
    <row r="11516" spans="1:3" x14ac:dyDescent="0.25">
      <c r="A11516" t="s">
        <v>1549</v>
      </c>
      <c r="B11516">
        <v>-7.0152777777777775</v>
      </c>
      <c r="C11516">
        <v>26.343888888888888</v>
      </c>
    </row>
    <row r="11517" spans="1:3" x14ac:dyDescent="0.25">
      <c r="A11517" t="s">
        <v>1549</v>
      </c>
      <c r="B11517">
        <v>-7</v>
      </c>
      <c r="C11517">
        <v>26.341111111111111</v>
      </c>
    </row>
    <row r="11518" spans="1:3" x14ac:dyDescent="0.25">
      <c r="A11518" t="s">
        <v>1550</v>
      </c>
      <c r="B11518">
        <v>-8.6736111111111107</v>
      </c>
      <c r="C11518">
        <v>27.298055555555557</v>
      </c>
    </row>
    <row r="11519" spans="1:3" x14ac:dyDescent="0.25">
      <c r="A11519" t="s">
        <v>1550</v>
      </c>
      <c r="B11519">
        <v>-8.6722222222222225</v>
      </c>
      <c r="C11519">
        <v>27.288055555555559</v>
      </c>
    </row>
    <row r="11520" spans="1:3" x14ac:dyDescent="0.25">
      <c r="A11520" t="s">
        <v>1550</v>
      </c>
      <c r="B11520">
        <v>-8.673333333333332</v>
      </c>
      <c r="C11520">
        <v>27.207777777777778</v>
      </c>
    </row>
    <row r="11521" spans="1:3" x14ac:dyDescent="0.25">
      <c r="A11521" t="s">
        <v>1550</v>
      </c>
      <c r="B11521">
        <v>-8.6722222222222225</v>
      </c>
      <c r="C11521">
        <v>27.171666666666667</v>
      </c>
    </row>
    <row r="11522" spans="1:3" x14ac:dyDescent="0.25">
      <c r="A11522" t="s">
        <v>1550</v>
      </c>
      <c r="B11522">
        <v>-8.6708333333333325</v>
      </c>
      <c r="C11522">
        <v>27.12638888888889</v>
      </c>
    </row>
    <row r="11523" spans="1:3" x14ac:dyDescent="0.25">
      <c r="A11523" t="s">
        <v>1550</v>
      </c>
      <c r="B11523">
        <v>-8.6727777777777764</v>
      </c>
      <c r="C11523">
        <v>27.045555555555556</v>
      </c>
    </row>
    <row r="11524" spans="1:3" x14ac:dyDescent="0.25">
      <c r="A11524" t="s">
        <v>1550</v>
      </c>
      <c r="B11524">
        <v>-8.6727777777777764</v>
      </c>
      <c r="C11524">
        <v>26.919166666666669</v>
      </c>
    </row>
    <row r="11525" spans="1:3" x14ac:dyDescent="0.25">
      <c r="A11525" t="s">
        <v>1550</v>
      </c>
      <c r="B11525">
        <v>-8.6724999999999994</v>
      </c>
      <c r="C11525">
        <v>26.793055555555558</v>
      </c>
    </row>
    <row r="11526" spans="1:3" x14ac:dyDescent="0.25">
      <c r="A11526" t="s">
        <v>1550</v>
      </c>
      <c r="B11526">
        <v>-8.6722222222222225</v>
      </c>
      <c r="C11526">
        <v>26.666666666666668</v>
      </c>
    </row>
    <row r="11527" spans="1:3" x14ac:dyDescent="0.25">
      <c r="A11527" t="s">
        <v>1550</v>
      </c>
      <c r="B11527">
        <v>-8.6722222222222225</v>
      </c>
      <c r="C11527">
        <v>26.540555555555557</v>
      </c>
    </row>
    <row r="11528" spans="1:3" x14ac:dyDescent="0.25">
      <c r="A11528" t="s">
        <v>1550</v>
      </c>
      <c r="B11528">
        <v>-8.6719444444444438</v>
      </c>
      <c r="C11528">
        <v>26.414166666666667</v>
      </c>
    </row>
    <row r="11529" spans="1:3" x14ac:dyDescent="0.25">
      <c r="A11529" t="s">
        <v>1550</v>
      </c>
      <c r="B11529">
        <v>-8.6719444444444438</v>
      </c>
      <c r="C11529">
        <v>26.304166666666667</v>
      </c>
    </row>
    <row r="11530" spans="1:3" x14ac:dyDescent="0.25">
      <c r="A11530" t="s">
        <v>1550</v>
      </c>
      <c r="B11530">
        <v>-8.6719444444444438</v>
      </c>
      <c r="C11530">
        <v>26.288055555555559</v>
      </c>
    </row>
    <row r="11531" spans="1:3" x14ac:dyDescent="0.25">
      <c r="A11531" t="s">
        <v>1550</v>
      </c>
      <c r="B11531">
        <v>-8.6727777777777764</v>
      </c>
      <c r="C11531">
        <v>26.161944444444444</v>
      </c>
    </row>
    <row r="11532" spans="1:3" x14ac:dyDescent="0.25">
      <c r="A11532" t="s">
        <v>1550</v>
      </c>
      <c r="B11532">
        <v>-8.6736111111111107</v>
      </c>
      <c r="C11532">
        <v>26.035555555555558</v>
      </c>
    </row>
    <row r="11533" spans="1:3" x14ac:dyDescent="0.25">
      <c r="A11533" t="s">
        <v>1550</v>
      </c>
      <c r="B11533">
        <v>-8.6738888888888876</v>
      </c>
      <c r="C11533">
        <v>25.997500000000002</v>
      </c>
    </row>
    <row r="11534" spans="1:3" x14ac:dyDescent="0.25">
      <c r="A11534" t="s">
        <v>1550</v>
      </c>
      <c r="B11534">
        <v>-8.7713888888888896</v>
      </c>
      <c r="C11534">
        <v>25.997222222222224</v>
      </c>
    </row>
    <row r="11535" spans="1:3" x14ac:dyDescent="0.25">
      <c r="A11535" t="s">
        <v>1550</v>
      </c>
      <c r="B11535">
        <v>-8.9111111111111114</v>
      </c>
      <c r="C11535">
        <v>25.996944444444445</v>
      </c>
    </row>
    <row r="11536" spans="1:3" x14ac:dyDescent="0.25">
      <c r="A11536" t="s">
        <v>1550</v>
      </c>
      <c r="B11536">
        <v>-8.9788888888888891</v>
      </c>
      <c r="C11536">
        <v>25.996666666666666</v>
      </c>
    </row>
    <row r="11537" spans="1:3" x14ac:dyDescent="0.25">
      <c r="A11537" t="s">
        <v>1550</v>
      </c>
      <c r="B11537">
        <v>-9.0508333333333333</v>
      </c>
      <c r="C11537">
        <v>25.997500000000002</v>
      </c>
    </row>
    <row r="11538" spans="1:3" x14ac:dyDescent="0.25">
      <c r="A11538" t="s">
        <v>1550</v>
      </c>
      <c r="B11538">
        <v>-9.1905555555555551</v>
      </c>
      <c r="C11538">
        <v>25.998611111111114</v>
      </c>
    </row>
    <row r="11539" spans="1:3" x14ac:dyDescent="0.25">
      <c r="A11539" t="s">
        <v>1550</v>
      </c>
      <c r="B11539">
        <v>-9.2836111111111101</v>
      </c>
      <c r="C11539">
        <v>25.999166666666667</v>
      </c>
    </row>
    <row r="11540" spans="1:3" x14ac:dyDescent="0.25">
      <c r="A11540" t="s">
        <v>1550</v>
      </c>
      <c r="B11540">
        <v>-9.330277777777777</v>
      </c>
      <c r="C11540">
        <v>25.998888888888889</v>
      </c>
    </row>
    <row r="11541" spans="1:3" x14ac:dyDescent="0.25">
      <c r="A11541" t="s">
        <v>1550</v>
      </c>
      <c r="B11541">
        <v>-9.4700000000000006</v>
      </c>
      <c r="C11541">
        <v>25.998055555555556</v>
      </c>
    </row>
    <row r="11542" spans="1:3" x14ac:dyDescent="0.25">
      <c r="A11542" t="s">
        <v>1550</v>
      </c>
      <c r="B11542">
        <v>-9.4869444444444433</v>
      </c>
      <c r="C11542">
        <v>25.997777777777777</v>
      </c>
    </row>
    <row r="11543" spans="1:3" x14ac:dyDescent="0.25">
      <c r="A11543" t="s">
        <v>1550</v>
      </c>
      <c r="B11543">
        <v>-9.5627777777777787</v>
      </c>
      <c r="C11543">
        <v>26</v>
      </c>
    </row>
    <row r="11544" spans="1:3" x14ac:dyDescent="0.25">
      <c r="A11544" t="s">
        <v>1550</v>
      </c>
      <c r="B11544">
        <v>-9.6094444444444456</v>
      </c>
      <c r="C11544">
        <v>25.998888888888889</v>
      </c>
    </row>
    <row r="11545" spans="1:3" x14ac:dyDescent="0.25">
      <c r="A11545" t="s">
        <v>1550</v>
      </c>
      <c r="B11545">
        <v>-9.6858333333333331</v>
      </c>
      <c r="C11545">
        <v>25.997500000000002</v>
      </c>
    </row>
    <row r="11546" spans="1:3" x14ac:dyDescent="0.25">
      <c r="A11546" t="s">
        <v>1550</v>
      </c>
      <c r="B11546">
        <v>-9.6969444444444441</v>
      </c>
      <c r="C11546">
        <v>25.998888888888889</v>
      </c>
    </row>
    <row r="11547" spans="1:3" x14ac:dyDescent="0.25">
      <c r="A11547" t="s">
        <v>1550</v>
      </c>
      <c r="B11547">
        <v>-9.7491666666666656</v>
      </c>
      <c r="C11547">
        <v>25.998611111111114</v>
      </c>
    </row>
    <row r="11548" spans="1:3" x14ac:dyDescent="0.25">
      <c r="A11548" t="s">
        <v>1550</v>
      </c>
      <c r="B11548">
        <v>-9.8880555555555549</v>
      </c>
      <c r="C11548">
        <v>25.997500000000002</v>
      </c>
    </row>
    <row r="11549" spans="1:3" x14ac:dyDescent="0.25">
      <c r="A11549" t="s">
        <v>1550</v>
      </c>
      <c r="B11549">
        <v>-9.8888888888888893</v>
      </c>
      <c r="C11549">
        <v>25.997500000000002</v>
      </c>
    </row>
    <row r="11550" spans="1:3" x14ac:dyDescent="0.25">
      <c r="A11550" t="s">
        <v>1550</v>
      </c>
      <c r="B11550">
        <v>-10</v>
      </c>
      <c r="C11550">
        <v>25.998333333333335</v>
      </c>
    </row>
    <row r="11551" spans="1:3" x14ac:dyDescent="0.25">
      <c r="A11551" t="s">
        <v>1551</v>
      </c>
      <c r="B11551">
        <v>-7</v>
      </c>
      <c r="C11551">
        <v>26.341111111111111</v>
      </c>
    </row>
    <row r="11552" spans="1:3" x14ac:dyDescent="0.25">
      <c r="A11552" t="s">
        <v>1551</v>
      </c>
      <c r="B11552">
        <v>-6.9408333333333339</v>
      </c>
      <c r="C11552">
        <v>26.303888888888888</v>
      </c>
    </row>
    <row r="11553" spans="1:3" x14ac:dyDescent="0.25">
      <c r="A11553" t="s">
        <v>1551</v>
      </c>
      <c r="B11553">
        <v>-6.9300000000000006</v>
      </c>
      <c r="C11553">
        <v>26.299166666666668</v>
      </c>
    </row>
    <row r="11554" spans="1:3" x14ac:dyDescent="0.25">
      <c r="A11554" t="s">
        <v>1551</v>
      </c>
      <c r="B11554">
        <v>-6.9144444444444444</v>
      </c>
      <c r="C11554">
        <v>26.288055555555559</v>
      </c>
    </row>
    <row r="11555" spans="1:3" x14ac:dyDescent="0.25">
      <c r="A11555" t="s">
        <v>1551</v>
      </c>
      <c r="B11555">
        <v>-6.9063888888888894</v>
      </c>
      <c r="C11555">
        <v>26.285</v>
      </c>
    </row>
    <row r="11556" spans="1:3" x14ac:dyDescent="0.25">
      <c r="A11556" t="s">
        <v>1551</v>
      </c>
      <c r="B11556">
        <v>-6.6947222222222225</v>
      </c>
      <c r="C11556">
        <v>26.15583333333333</v>
      </c>
    </row>
    <row r="11557" spans="1:3" x14ac:dyDescent="0.25">
      <c r="A11557" t="s">
        <v>1551</v>
      </c>
      <c r="B11557">
        <v>-6.6755555555555555</v>
      </c>
      <c r="C11557">
        <v>26.14638888888889</v>
      </c>
    </row>
    <row r="11558" spans="1:3" x14ac:dyDescent="0.25">
      <c r="A11558" t="s">
        <v>1551</v>
      </c>
      <c r="B11558">
        <v>-6.6708333333333334</v>
      </c>
      <c r="C11558">
        <v>26.141111111111112</v>
      </c>
    </row>
    <row r="11559" spans="1:3" x14ac:dyDescent="0.25">
      <c r="A11559" t="s">
        <v>1551</v>
      </c>
      <c r="B11559">
        <v>-6.628055555555556</v>
      </c>
      <c r="C11559">
        <v>26.115000000000002</v>
      </c>
    </row>
    <row r="11560" spans="1:3" x14ac:dyDescent="0.25">
      <c r="A11560" t="s">
        <v>1551</v>
      </c>
      <c r="B11560">
        <v>-6.6244444444444452</v>
      </c>
      <c r="C11560">
        <v>26.111111111111114</v>
      </c>
    </row>
    <row r="11561" spans="1:3" x14ac:dyDescent="0.25">
      <c r="A11561" t="s">
        <v>1551</v>
      </c>
      <c r="B11561">
        <v>-6.5405555555555548</v>
      </c>
      <c r="C11561">
        <v>26.061944444444446</v>
      </c>
    </row>
    <row r="11562" spans="1:3" x14ac:dyDescent="0.25">
      <c r="A11562" t="s">
        <v>1551</v>
      </c>
      <c r="B11562">
        <v>-6.4797222222222226</v>
      </c>
      <c r="C11562">
        <v>26.022499999999997</v>
      </c>
    </row>
    <row r="11563" spans="1:3" x14ac:dyDescent="0.25">
      <c r="A11563" t="s">
        <v>1551</v>
      </c>
      <c r="B11563">
        <v>-6.4755555555555553</v>
      </c>
      <c r="C11563">
        <v>26.02138888888889</v>
      </c>
    </row>
    <row r="11564" spans="1:3" x14ac:dyDescent="0.25">
      <c r="A11564" t="s">
        <v>1551</v>
      </c>
      <c r="B11564">
        <v>-6.4227777777777781</v>
      </c>
      <c r="C11564">
        <v>25.988888888888891</v>
      </c>
    </row>
    <row r="11565" spans="1:3" x14ac:dyDescent="0.25">
      <c r="A11565" t="s">
        <v>1551</v>
      </c>
      <c r="B11565">
        <v>-6.4163888888888891</v>
      </c>
      <c r="C11565">
        <v>25.986111111111111</v>
      </c>
    </row>
    <row r="11566" spans="1:3" x14ac:dyDescent="0.25">
      <c r="A11566" t="s">
        <v>1551</v>
      </c>
      <c r="B11566">
        <v>-6.410277777777778</v>
      </c>
      <c r="C11566">
        <v>25.980555555555554</v>
      </c>
    </row>
    <row r="11567" spans="1:3" x14ac:dyDescent="0.25">
      <c r="A11567" t="s">
        <v>1551</v>
      </c>
      <c r="B11567">
        <v>-6.3975000000000009</v>
      </c>
      <c r="C11567">
        <v>25.973611111111108</v>
      </c>
    </row>
    <row r="11568" spans="1:3" x14ac:dyDescent="0.25">
      <c r="A11568" t="s">
        <v>1551</v>
      </c>
      <c r="B11568">
        <v>-6.3850000000000007</v>
      </c>
      <c r="C11568">
        <v>25.963333333333331</v>
      </c>
    </row>
    <row r="11569" spans="1:3" x14ac:dyDescent="0.25">
      <c r="A11569" t="s">
        <v>1551</v>
      </c>
      <c r="B11569">
        <v>-6.3491666666666662</v>
      </c>
      <c r="C11569">
        <v>25.945277777777779</v>
      </c>
    </row>
    <row r="11570" spans="1:3" x14ac:dyDescent="0.25">
      <c r="A11570" t="s">
        <v>1551</v>
      </c>
      <c r="B11570">
        <v>-6.3419444444444437</v>
      </c>
      <c r="C11570">
        <v>25.939166666666665</v>
      </c>
    </row>
    <row r="11571" spans="1:3" x14ac:dyDescent="0.25">
      <c r="A11571" t="s">
        <v>1551</v>
      </c>
      <c r="B11571">
        <v>-6.1536111111111111</v>
      </c>
      <c r="C11571">
        <v>25.825277777777778</v>
      </c>
    </row>
    <row r="11572" spans="1:3" x14ac:dyDescent="0.25">
      <c r="A11572" t="s">
        <v>1551</v>
      </c>
      <c r="B11572">
        <v>-6.1383333333333336</v>
      </c>
      <c r="C11572">
        <v>25.814166666666669</v>
      </c>
    </row>
    <row r="11573" spans="1:3" x14ac:dyDescent="0.25">
      <c r="A11573" t="s">
        <v>1551</v>
      </c>
      <c r="B11573">
        <v>-6.1236111111111109</v>
      </c>
      <c r="C11573">
        <v>25.806666666666668</v>
      </c>
    </row>
    <row r="11574" spans="1:3" x14ac:dyDescent="0.25">
      <c r="A11574" t="s">
        <v>1551</v>
      </c>
      <c r="B11574">
        <v>-6.1163888888888884</v>
      </c>
      <c r="C11574">
        <v>25.800277777777779</v>
      </c>
    </row>
    <row r="11575" spans="1:3" x14ac:dyDescent="0.25">
      <c r="A11575" t="s">
        <v>1551</v>
      </c>
      <c r="B11575">
        <v>-6.1025</v>
      </c>
      <c r="C11575">
        <v>25.794166666666669</v>
      </c>
    </row>
    <row r="11576" spans="1:3" x14ac:dyDescent="0.25">
      <c r="A11576" t="s">
        <v>1551</v>
      </c>
      <c r="B11576">
        <v>-6.0838888888888887</v>
      </c>
      <c r="C11576">
        <v>25.78222222222222</v>
      </c>
    </row>
    <row r="11577" spans="1:3" x14ac:dyDescent="0.25">
      <c r="A11577" t="s">
        <v>1551</v>
      </c>
      <c r="B11577">
        <v>-6.0711111111111107</v>
      </c>
      <c r="C11577">
        <v>25.77611111111111</v>
      </c>
    </row>
    <row r="11578" spans="1:3" x14ac:dyDescent="0.25">
      <c r="A11578" t="s">
        <v>1551</v>
      </c>
      <c r="B11578">
        <v>-6.065833333333333</v>
      </c>
      <c r="C11578">
        <v>25.77138888888889</v>
      </c>
    </row>
    <row r="11579" spans="1:3" x14ac:dyDescent="0.25">
      <c r="A11579" t="s">
        <v>1551</v>
      </c>
      <c r="B11579">
        <v>-5.9794444444444448</v>
      </c>
      <c r="C11579">
        <v>25.71833333333333</v>
      </c>
    </row>
    <row r="11580" spans="1:3" x14ac:dyDescent="0.25">
      <c r="A11580" t="s">
        <v>1551</v>
      </c>
      <c r="B11580">
        <v>-5.9338888888888892</v>
      </c>
      <c r="C11580">
        <v>25.692499999999999</v>
      </c>
    </row>
    <row r="11581" spans="1:3" x14ac:dyDescent="0.25">
      <c r="A11581" t="s">
        <v>1551</v>
      </c>
      <c r="B11581">
        <v>-5.8597222222222216</v>
      </c>
      <c r="C11581">
        <v>25.644722222222221</v>
      </c>
    </row>
    <row r="11582" spans="1:3" x14ac:dyDescent="0.25">
      <c r="A11582" t="s">
        <v>1551</v>
      </c>
      <c r="B11582">
        <v>-5.8411111111111111</v>
      </c>
      <c r="C11582">
        <v>25.635277777777777</v>
      </c>
    </row>
    <row r="11583" spans="1:3" x14ac:dyDescent="0.25">
      <c r="A11583" t="s">
        <v>1551</v>
      </c>
      <c r="B11583">
        <v>-5.7522222222222226</v>
      </c>
      <c r="C11583">
        <v>25.578888888888887</v>
      </c>
    </row>
    <row r="11584" spans="1:3" x14ac:dyDescent="0.25">
      <c r="A11584" t="s">
        <v>1551</v>
      </c>
      <c r="B11584">
        <v>-5.5694444444444446</v>
      </c>
      <c r="C11584">
        <v>25.466666666666665</v>
      </c>
    </row>
    <row r="11585" spans="1:3" x14ac:dyDescent="0.25">
      <c r="A11585" t="s">
        <v>1551</v>
      </c>
      <c r="B11585">
        <v>-5.5380555555555553</v>
      </c>
      <c r="C11585">
        <v>25.445555555555554</v>
      </c>
    </row>
    <row r="11586" spans="1:3" x14ac:dyDescent="0.25">
      <c r="A11586" t="s">
        <v>1551</v>
      </c>
      <c r="B11586">
        <v>-5.4083333333333341</v>
      </c>
      <c r="C11586">
        <v>25.366388888888892</v>
      </c>
    </row>
    <row r="11587" spans="1:3" x14ac:dyDescent="0.25">
      <c r="A11587" t="s">
        <v>1551</v>
      </c>
      <c r="B11587">
        <v>-5.4058333333333337</v>
      </c>
      <c r="C11587">
        <v>25.362777777777779</v>
      </c>
    </row>
    <row r="11588" spans="1:3" x14ac:dyDescent="0.25">
      <c r="A11588" t="s">
        <v>1551</v>
      </c>
      <c r="B11588">
        <v>-5.3463888888888889</v>
      </c>
      <c r="C11588">
        <v>25.325555555555557</v>
      </c>
    </row>
    <row r="11589" spans="1:3" x14ac:dyDescent="0.25">
      <c r="A11589" t="s">
        <v>1551</v>
      </c>
      <c r="B11589">
        <v>-5.3355555555555556</v>
      </c>
      <c r="C11589">
        <v>25.320277777777779</v>
      </c>
    </row>
    <row r="11590" spans="1:3" x14ac:dyDescent="0.25">
      <c r="A11590" t="s">
        <v>1551</v>
      </c>
      <c r="B11590">
        <v>-5.1622222222222227</v>
      </c>
      <c r="C11590">
        <v>25.20888888888889</v>
      </c>
    </row>
    <row r="11591" spans="1:3" x14ac:dyDescent="0.25">
      <c r="A11591" t="s">
        <v>1551</v>
      </c>
      <c r="B11591">
        <v>-5.1358333333333341</v>
      </c>
      <c r="C11591">
        <v>25.19361111111111</v>
      </c>
    </row>
    <row r="11592" spans="1:3" x14ac:dyDescent="0.25">
      <c r="A11592" t="s">
        <v>1551</v>
      </c>
      <c r="B11592">
        <v>-5.1297222222222221</v>
      </c>
      <c r="C11592">
        <v>25.188611111111111</v>
      </c>
    </row>
    <row r="11593" spans="1:3" x14ac:dyDescent="0.25">
      <c r="A11593" t="s">
        <v>1551</v>
      </c>
      <c r="B11593">
        <v>-5.0344444444444445</v>
      </c>
      <c r="C11593">
        <v>25.127222222222223</v>
      </c>
    </row>
    <row r="11594" spans="1:3" x14ac:dyDescent="0.25">
      <c r="A11594" t="s">
        <v>1551</v>
      </c>
      <c r="B11594">
        <v>-5.0019444444444447</v>
      </c>
      <c r="C11594">
        <v>25.108611111111113</v>
      </c>
    </row>
    <row r="11595" spans="1:3" x14ac:dyDescent="0.25">
      <c r="A11595" t="s">
        <v>1551</v>
      </c>
      <c r="B11595">
        <v>-5</v>
      </c>
      <c r="C11595">
        <v>25.107222222222223</v>
      </c>
    </row>
    <row r="11596" spans="1:3" x14ac:dyDescent="0.25">
      <c r="A11596" t="s">
        <v>1552</v>
      </c>
      <c r="B11596">
        <v>-5</v>
      </c>
      <c r="C11596">
        <v>25.107222222222223</v>
      </c>
    </row>
    <row r="11597" spans="1:3" x14ac:dyDescent="0.25">
      <c r="A11597" t="s">
        <v>1552</v>
      </c>
      <c r="B11597">
        <v>-4.9419444444444443</v>
      </c>
      <c r="C11597">
        <v>25.069444444444443</v>
      </c>
    </row>
    <row r="11598" spans="1:3" x14ac:dyDescent="0.25">
      <c r="A11598" t="s">
        <v>1553</v>
      </c>
      <c r="B11598">
        <v>-4.9419444444444443</v>
      </c>
      <c r="C11598">
        <v>25.069444444444443</v>
      </c>
    </row>
    <row r="11599" spans="1:3" x14ac:dyDescent="0.25">
      <c r="A11599" t="s">
        <v>1553</v>
      </c>
      <c r="B11599">
        <v>-4.836666666666666</v>
      </c>
      <c r="C11599">
        <v>25.002777777777776</v>
      </c>
    </row>
    <row r="11600" spans="1:3" x14ac:dyDescent="0.25">
      <c r="A11600" t="s">
        <v>1553</v>
      </c>
      <c r="B11600">
        <v>-4.835</v>
      </c>
      <c r="C11600">
        <v>25</v>
      </c>
    </row>
    <row r="11601" spans="1:3" x14ac:dyDescent="0.25">
      <c r="A11601" t="s">
        <v>1554</v>
      </c>
      <c r="B11601">
        <v>-9.3730555555555561</v>
      </c>
      <c r="C11601">
        <v>32</v>
      </c>
    </row>
    <row r="11602" spans="1:3" x14ac:dyDescent="0.25">
      <c r="A11602" t="s">
        <v>1554</v>
      </c>
      <c r="B11602">
        <v>-9.3725000000000023</v>
      </c>
      <c r="C11602">
        <v>32.005000000000003</v>
      </c>
    </row>
    <row r="11603" spans="1:3" x14ac:dyDescent="0.25">
      <c r="A11603" t="s">
        <v>1554</v>
      </c>
      <c r="B11603">
        <v>-9.3588888888888881</v>
      </c>
      <c r="C11603">
        <v>32.018055555555556</v>
      </c>
    </row>
    <row r="11604" spans="1:3" x14ac:dyDescent="0.25">
      <c r="A11604" t="s">
        <v>1554</v>
      </c>
      <c r="B11604">
        <v>-9.3447222222222202</v>
      </c>
      <c r="C11604">
        <v>32.036388888888887</v>
      </c>
    </row>
    <row r="11605" spans="1:3" x14ac:dyDescent="0.25">
      <c r="A11605" t="s">
        <v>1554</v>
      </c>
      <c r="B11605">
        <v>-9.3361111111111121</v>
      </c>
      <c r="C11605">
        <v>32.055833333333332</v>
      </c>
    </row>
    <row r="11606" spans="1:3" x14ac:dyDescent="0.25">
      <c r="A11606" t="s">
        <v>1554</v>
      </c>
      <c r="B11606">
        <v>-9.3286111111111101</v>
      </c>
      <c r="C11606">
        <v>32.065555555555555</v>
      </c>
    </row>
    <row r="11607" spans="1:3" x14ac:dyDescent="0.25">
      <c r="A11607" t="s">
        <v>1554</v>
      </c>
      <c r="B11607">
        <v>-9.3269444444444467</v>
      </c>
      <c r="C11607">
        <v>32.067777777777778</v>
      </c>
    </row>
    <row r="11608" spans="1:3" x14ac:dyDescent="0.25">
      <c r="A11608" t="s">
        <v>1554</v>
      </c>
      <c r="B11608">
        <v>-9.3247222222222224</v>
      </c>
      <c r="C11608">
        <v>32.073888888888895</v>
      </c>
    </row>
    <row r="11609" spans="1:3" x14ac:dyDescent="0.25">
      <c r="A11609" t="s">
        <v>1554</v>
      </c>
      <c r="B11609">
        <v>-9.3269444444444467</v>
      </c>
      <c r="C11609">
        <v>32.084166666666668</v>
      </c>
    </row>
    <row r="11610" spans="1:3" x14ac:dyDescent="0.25">
      <c r="A11610" t="s">
        <v>1554</v>
      </c>
      <c r="B11610">
        <v>-9.3263888888888893</v>
      </c>
      <c r="C11610">
        <v>32.092500000000001</v>
      </c>
    </row>
    <row r="11611" spans="1:3" x14ac:dyDescent="0.25">
      <c r="A11611" t="s">
        <v>1554</v>
      </c>
      <c r="B11611">
        <v>-9.3180555555555546</v>
      </c>
      <c r="C11611">
        <v>32.109166666666667</v>
      </c>
    </row>
    <row r="11612" spans="1:3" x14ac:dyDescent="0.25">
      <c r="A11612" t="s">
        <v>1554</v>
      </c>
      <c r="B11612">
        <v>-9.317499999999999</v>
      </c>
      <c r="C11612">
        <v>32.121388888888887</v>
      </c>
    </row>
    <row r="11613" spans="1:3" x14ac:dyDescent="0.25">
      <c r="A11613" t="s">
        <v>1554</v>
      </c>
      <c r="B11613">
        <v>-9.3133333333333361</v>
      </c>
      <c r="C11613">
        <v>32.12777777777778</v>
      </c>
    </row>
    <row r="11614" spans="1:3" x14ac:dyDescent="0.25">
      <c r="A11614" t="s">
        <v>1554</v>
      </c>
      <c r="B11614">
        <v>-9.2983333333333338</v>
      </c>
      <c r="C11614">
        <v>32.139444444444443</v>
      </c>
    </row>
    <row r="11615" spans="1:3" x14ac:dyDescent="0.25">
      <c r="A11615" t="s">
        <v>1554</v>
      </c>
      <c r="B11615">
        <v>-9.2811111111111124</v>
      </c>
      <c r="C11615">
        <v>32.156111111111109</v>
      </c>
    </row>
    <row r="11616" spans="1:3" x14ac:dyDescent="0.25">
      <c r="A11616" t="s">
        <v>1554</v>
      </c>
      <c r="B11616">
        <v>-9.2675000000000001</v>
      </c>
      <c r="C11616">
        <v>32.173611111111107</v>
      </c>
    </row>
    <row r="11617" spans="1:3" x14ac:dyDescent="0.25">
      <c r="A11617" t="s">
        <v>1554</v>
      </c>
      <c r="B11617">
        <v>-9.2638888888888893</v>
      </c>
      <c r="C11617">
        <v>32.178055555555552</v>
      </c>
    </row>
    <row r="11618" spans="1:3" x14ac:dyDescent="0.25">
      <c r="A11618" t="s">
        <v>1554</v>
      </c>
      <c r="B11618">
        <v>-9.2541666666666664</v>
      </c>
      <c r="C11618">
        <v>32.202500000000001</v>
      </c>
    </row>
    <row r="11619" spans="1:3" x14ac:dyDescent="0.25">
      <c r="A11619" t="s">
        <v>1554</v>
      </c>
      <c r="B11619">
        <v>-9.2522222222222226</v>
      </c>
      <c r="C11619">
        <v>32.218611111111116</v>
      </c>
    </row>
    <row r="11620" spans="1:3" x14ac:dyDescent="0.25">
      <c r="A11620" t="s">
        <v>1554</v>
      </c>
      <c r="B11620">
        <v>-9.2533333333333339</v>
      </c>
      <c r="C11620">
        <v>32.227499999999999</v>
      </c>
    </row>
    <row r="11621" spans="1:3" x14ac:dyDescent="0.25">
      <c r="A11621" t="s">
        <v>1554</v>
      </c>
      <c r="B11621">
        <v>-9.2602777777777785</v>
      </c>
      <c r="C11621">
        <v>32.242777777777782</v>
      </c>
    </row>
    <row r="11622" spans="1:3" x14ac:dyDescent="0.25">
      <c r="A11622" t="s">
        <v>1554</v>
      </c>
      <c r="B11622">
        <v>-9.2624999999999993</v>
      </c>
      <c r="C11622">
        <v>32.251666666666665</v>
      </c>
    </row>
    <row r="11623" spans="1:3" x14ac:dyDescent="0.25">
      <c r="A11623" t="s">
        <v>1554</v>
      </c>
      <c r="B11623">
        <v>-9.2619444444444419</v>
      </c>
      <c r="C11623">
        <v>32.261944444444445</v>
      </c>
    </row>
    <row r="11624" spans="1:3" x14ac:dyDescent="0.25">
      <c r="A11624" t="s">
        <v>1554</v>
      </c>
      <c r="B11624">
        <v>-9.2583333333333329</v>
      </c>
      <c r="C11624">
        <v>32.271944444444443</v>
      </c>
    </row>
    <row r="11625" spans="1:3" x14ac:dyDescent="0.25">
      <c r="A11625" t="s">
        <v>1554</v>
      </c>
      <c r="B11625">
        <v>-9.2469444444444449</v>
      </c>
      <c r="C11625">
        <v>32.287500000000001</v>
      </c>
    </row>
    <row r="11626" spans="1:3" x14ac:dyDescent="0.25">
      <c r="A11626" t="s">
        <v>1554</v>
      </c>
      <c r="B11626">
        <v>-9.2452777777777762</v>
      </c>
      <c r="C11626">
        <v>32.292222222222222</v>
      </c>
    </row>
    <row r="11627" spans="1:3" x14ac:dyDescent="0.25">
      <c r="A11627" t="s">
        <v>1554</v>
      </c>
      <c r="B11627">
        <v>-9.243611111111111</v>
      </c>
      <c r="C11627">
        <v>32.296666666666667</v>
      </c>
    </row>
    <row r="11628" spans="1:3" x14ac:dyDescent="0.25">
      <c r="A11628" t="s">
        <v>1554</v>
      </c>
      <c r="B11628">
        <v>-9.2424999999999997</v>
      </c>
      <c r="C11628">
        <v>32.307777777777773</v>
      </c>
    </row>
    <row r="11629" spans="1:3" x14ac:dyDescent="0.25">
      <c r="A11629" t="s">
        <v>1554</v>
      </c>
      <c r="B11629">
        <v>-9.2447222222222205</v>
      </c>
      <c r="C11629">
        <v>32.317222222222227</v>
      </c>
    </row>
    <row r="11630" spans="1:3" x14ac:dyDescent="0.25">
      <c r="A11630" t="s">
        <v>1554</v>
      </c>
      <c r="B11630">
        <v>-9.2488888888888887</v>
      </c>
      <c r="C11630">
        <v>32.324722222222228</v>
      </c>
    </row>
    <row r="11631" spans="1:3" x14ac:dyDescent="0.25">
      <c r="A11631" t="s">
        <v>1554</v>
      </c>
      <c r="B11631">
        <v>-9.2555555555555564</v>
      </c>
      <c r="C11631">
        <v>32.330277777777781</v>
      </c>
    </row>
    <row r="11632" spans="1:3" x14ac:dyDescent="0.25">
      <c r="A11632" t="s">
        <v>1554</v>
      </c>
      <c r="B11632">
        <v>-9.2716666666666683</v>
      </c>
      <c r="C11632">
        <v>32.335833333333333</v>
      </c>
    </row>
    <row r="11633" spans="1:3" x14ac:dyDescent="0.25">
      <c r="A11633" t="s">
        <v>1554</v>
      </c>
      <c r="B11633">
        <v>-9.2750000000000004</v>
      </c>
      <c r="C11633">
        <v>32.338888888888889</v>
      </c>
    </row>
    <row r="11634" spans="1:3" x14ac:dyDescent="0.25">
      <c r="A11634" t="s">
        <v>1554</v>
      </c>
      <c r="B11634">
        <v>-9.2850000000000001</v>
      </c>
      <c r="C11634">
        <v>32.374444444444443</v>
      </c>
    </row>
    <row r="11635" spans="1:3" x14ac:dyDescent="0.25">
      <c r="A11635" t="s">
        <v>1554</v>
      </c>
      <c r="B11635">
        <v>-9.2850000000000001</v>
      </c>
      <c r="C11635">
        <v>32.380277777777778</v>
      </c>
    </row>
    <row r="11636" spans="1:3" x14ac:dyDescent="0.25">
      <c r="A11636" t="s">
        <v>1554</v>
      </c>
      <c r="B11636">
        <v>-9.2686111111111131</v>
      </c>
      <c r="C11636">
        <v>32.398888888888891</v>
      </c>
    </row>
    <row r="11637" spans="1:3" x14ac:dyDescent="0.25">
      <c r="A11637" t="s">
        <v>1554</v>
      </c>
      <c r="B11637">
        <v>-9.2583333333333329</v>
      </c>
      <c r="C11637">
        <v>32.410833333333329</v>
      </c>
    </row>
    <row r="11638" spans="1:3" x14ac:dyDescent="0.25">
      <c r="A11638" t="s">
        <v>1554</v>
      </c>
      <c r="B11638">
        <v>-9.2516666666666687</v>
      </c>
      <c r="C11638">
        <v>32.421388888888885</v>
      </c>
    </row>
    <row r="11639" spans="1:3" x14ac:dyDescent="0.25">
      <c r="A11639" t="s">
        <v>1554</v>
      </c>
      <c r="B11639">
        <v>-9.2338888888888881</v>
      </c>
      <c r="C11639">
        <v>32.460555555555558</v>
      </c>
    </row>
    <row r="11640" spans="1:3" x14ac:dyDescent="0.25">
      <c r="A11640" t="s">
        <v>1554</v>
      </c>
      <c r="B11640">
        <v>-9.2313888888888869</v>
      </c>
      <c r="C11640">
        <v>32.478611111111114</v>
      </c>
    </row>
    <row r="11641" spans="1:3" x14ac:dyDescent="0.25">
      <c r="A11641" t="s">
        <v>1554</v>
      </c>
      <c r="B11641">
        <v>-9.2341666666666633</v>
      </c>
      <c r="C11641">
        <v>32.486666666666665</v>
      </c>
    </row>
    <row r="11642" spans="1:3" x14ac:dyDescent="0.25">
      <c r="A11642" t="s">
        <v>1554</v>
      </c>
      <c r="B11642">
        <v>-9.2555555555555564</v>
      </c>
      <c r="C11642">
        <v>32.511111111111113</v>
      </c>
    </row>
    <row r="11643" spans="1:3" x14ac:dyDescent="0.25">
      <c r="A11643" t="s">
        <v>1554</v>
      </c>
      <c r="B11643">
        <v>-9.2647222222222219</v>
      </c>
      <c r="C11643">
        <v>32.521388888888886</v>
      </c>
    </row>
    <row r="11644" spans="1:3" x14ac:dyDescent="0.25">
      <c r="A11644" t="s">
        <v>1554</v>
      </c>
      <c r="B11644">
        <v>-9.2697222222222226</v>
      </c>
      <c r="C11644">
        <v>32.535833333333329</v>
      </c>
    </row>
    <row r="11645" spans="1:3" x14ac:dyDescent="0.25">
      <c r="A11645" t="s">
        <v>1554</v>
      </c>
      <c r="B11645">
        <v>-9.2763888888888903</v>
      </c>
      <c r="C11645">
        <v>32.543333333333329</v>
      </c>
    </row>
    <row r="11646" spans="1:3" x14ac:dyDescent="0.25">
      <c r="A11646" t="s">
        <v>1554</v>
      </c>
      <c r="B11646">
        <v>-9.2777777777777786</v>
      </c>
      <c r="C11646">
        <v>32.547222222222217</v>
      </c>
    </row>
    <row r="11647" spans="1:3" x14ac:dyDescent="0.25">
      <c r="A11647" t="s">
        <v>1554</v>
      </c>
      <c r="B11647">
        <v>-9.2777777777777786</v>
      </c>
      <c r="C11647">
        <v>32.55083333333333</v>
      </c>
    </row>
    <row r="11648" spans="1:3" x14ac:dyDescent="0.25">
      <c r="A11648" t="s">
        <v>1554</v>
      </c>
      <c r="B11648">
        <v>-9.2744444444444447</v>
      </c>
      <c r="C11648">
        <v>32.554444444444442</v>
      </c>
    </row>
    <row r="11649" spans="1:3" x14ac:dyDescent="0.25">
      <c r="A11649" t="s">
        <v>1554</v>
      </c>
      <c r="B11649">
        <v>-9.2055555555555557</v>
      </c>
      <c r="C11649">
        <v>32.603888888888889</v>
      </c>
    </row>
    <row r="11650" spans="1:3" x14ac:dyDescent="0.25">
      <c r="A11650" t="s">
        <v>1554</v>
      </c>
      <c r="B11650">
        <v>-9.1822222222222223</v>
      </c>
      <c r="C11650">
        <v>32.620833333333337</v>
      </c>
    </row>
    <row r="11651" spans="1:3" x14ac:dyDescent="0.25">
      <c r="A11651" t="s">
        <v>1554</v>
      </c>
      <c r="B11651">
        <v>-9.1508333333333329</v>
      </c>
      <c r="C11651">
        <v>32.644166666666663</v>
      </c>
    </row>
    <row r="11652" spans="1:3" x14ac:dyDescent="0.25">
      <c r="A11652" t="s">
        <v>1554</v>
      </c>
      <c r="B11652">
        <v>-9.1280555555555551</v>
      </c>
      <c r="C11652">
        <v>32.663611111111109</v>
      </c>
    </row>
    <row r="11653" spans="1:3" x14ac:dyDescent="0.25">
      <c r="A11653" t="s">
        <v>1554</v>
      </c>
      <c r="B11653">
        <v>-9.1133333333333333</v>
      </c>
      <c r="C11653">
        <v>32.673888888888889</v>
      </c>
    </row>
    <row r="11654" spans="1:3" x14ac:dyDescent="0.25">
      <c r="A11654" t="s">
        <v>1554</v>
      </c>
      <c r="B11654">
        <v>-9.0972222222222232</v>
      </c>
      <c r="C11654">
        <v>32.69</v>
      </c>
    </row>
    <row r="11655" spans="1:3" x14ac:dyDescent="0.25">
      <c r="A11655" t="s">
        <v>1554</v>
      </c>
      <c r="B11655">
        <v>-9.0494444444444451</v>
      </c>
      <c r="C11655">
        <v>32.739166666666669</v>
      </c>
    </row>
    <row r="11656" spans="1:3" x14ac:dyDescent="0.25">
      <c r="A11656" t="s">
        <v>1554</v>
      </c>
      <c r="B11656">
        <v>-9.0458333333333325</v>
      </c>
      <c r="C11656">
        <v>32.740277777777777</v>
      </c>
    </row>
    <row r="11657" spans="1:3" x14ac:dyDescent="0.25">
      <c r="A11657" t="s">
        <v>1554</v>
      </c>
      <c r="B11657">
        <v>-9.0419444444444448</v>
      </c>
      <c r="C11657">
        <v>32.738611111111112</v>
      </c>
    </row>
    <row r="11658" spans="1:3" x14ac:dyDescent="0.25">
      <c r="A11658" t="s">
        <v>1554</v>
      </c>
      <c r="B11658">
        <v>-9.0386111111111109</v>
      </c>
      <c r="C11658">
        <v>32.739166666666669</v>
      </c>
    </row>
    <row r="11659" spans="1:3" x14ac:dyDescent="0.25">
      <c r="A11659" t="s">
        <v>1554</v>
      </c>
      <c r="B11659">
        <v>-9.0355555555555558</v>
      </c>
      <c r="C11659">
        <v>32.742777777777782</v>
      </c>
    </row>
    <row r="11660" spans="1:3" x14ac:dyDescent="0.25">
      <c r="A11660" t="s">
        <v>1554</v>
      </c>
      <c r="B11660">
        <v>-9.0372222222222227</v>
      </c>
      <c r="C11660">
        <v>32.747500000000002</v>
      </c>
    </row>
    <row r="11661" spans="1:3" x14ac:dyDescent="0.25">
      <c r="A11661" t="s">
        <v>1554</v>
      </c>
      <c r="B11661">
        <v>-9.0350000000000001</v>
      </c>
      <c r="C11661">
        <v>32.751111111111108</v>
      </c>
    </row>
    <row r="11662" spans="1:3" x14ac:dyDescent="0.25">
      <c r="A11662" t="s">
        <v>1554</v>
      </c>
      <c r="B11662">
        <v>-9.012777777777778</v>
      </c>
      <c r="C11662">
        <v>32.774444444444441</v>
      </c>
    </row>
    <row r="11663" spans="1:3" x14ac:dyDescent="0.25">
      <c r="A11663" t="s">
        <v>1554</v>
      </c>
      <c r="B11663">
        <v>-9.0041666666666664</v>
      </c>
      <c r="C11663">
        <v>32.780277777777776</v>
      </c>
    </row>
    <row r="11664" spans="1:3" x14ac:dyDescent="0.25">
      <c r="A11664" t="s">
        <v>1554</v>
      </c>
      <c r="B11664">
        <v>-8.9508333333333319</v>
      </c>
      <c r="C11664">
        <v>32.815277777777773</v>
      </c>
    </row>
    <row r="11665" spans="1:3" x14ac:dyDescent="0.25">
      <c r="A11665" t="s">
        <v>1554</v>
      </c>
      <c r="B11665">
        <v>-8.923333333333332</v>
      </c>
      <c r="C11665">
        <v>32.837500000000006</v>
      </c>
    </row>
    <row r="11666" spans="1:3" x14ac:dyDescent="0.25">
      <c r="A11666" t="s">
        <v>1554</v>
      </c>
      <c r="B11666">
        <v>-8.9044444444444455</v>
      </c>
      <c r="C11666">
        <v>32.849722222222226</v>
      </c>
    </row>
    <row r="11667" spans="1:3" x14ac:dyDescent="0.25">
      <c r="A11667" t="s">
        <v>1554</v>
      </c>
      <c r="B11667">
        <v>-8.8919444444444444</v>
      </c>
      <c r="C11667">
        <v>32.862777777777779</v>
      </c>
    </row>
    <row r="11668" spans="1:3" x14ac:dyDescent="0.25">
      <c r="A11668" t="s">
        <v>1554</v>
      </c>
      <c r="B11668">
        <v>-8.8550000000000004</v>
      </c>
      <c r="C11668">
        <v>32.901944444444446</v>
      </c>
    </row>
    <row r="11669" spans="1:3" x14ac:dyDescent="0.25">
      <c r="A11669" t="s">
        <v>1554</v>
      </c>
      <c r="B11669">
        <v>-8.8386111111111116</v>
      </c>
      <c r="C11669">
        <v>32.914444444444442</v>
      </c>
    </row>
    <row r="11670" spans="1:3" x14ac:dyDescent="0.25">
      <c r="A11670" t="s">
        <v>1554</v>
      </c>
      <c r="B11670">
        <v>-8.7922222222222217</v>
      </c>
      <c r="C11670">
        <v>32.956388888888888</v>
      </c>
    </row>
    <row r="11671" spans="1:3" x14ac:dyDescent="0.25">
      <c r="A11671" t="s">
        <v>1554</v>
      </c>
      <c r="B11671">
        <v>-8.7880555555555553</v>
      </c>
      <c r="C11671">
        <v>32.968333333333334</v>
      </c>
    </row>
    <row r="11672" spans="1:3" x14ac:dyDescent="0.25">
      <c r="A11672" t="s">
        <v>1554</v>
      </c>
      <c r="B11672">
        <v>-8.7833333333333332</v>
      </c>
      <c r="C11672">
        <v>32.972500000000004</v>
      </c>
    </row>
    <row r="11673" spans="1:3" x14ac:dyDescent="0.25">
      <c r="A11673" t="s">
        <v>1554</v>
      </c>
      <c r="B11673">
        <v>-8.76</v>
      </c>
      <c r="C11673">
        <v>32.985555555555557</v>
      </c>
    </row>
    <row r="11674" spans="1:3" x14ac:dyDescent="0.25">
      <c r="A11674" t="s">
        <v>1554</v>
      </c>
      <c r="B11674">
        <v>-8.7547222222222221</v>
      </c>
      <c r="C11674">
        <v>32.982500000000002</v>
      </c>
    </row>
    <row r="11675" spans="1:3" x14ac:dyDescent="0.25">
      <c r="A11675" t="s">
        <v>1554</v>
      </c>
      <c r="B11675">
        <v>-8.74861111111111</v>
      </c>
      <c r="C11675">
        <v>32.982222222222227</v>
      </c>
    </row>
    <row r="11676" spans="1:3" x14ac:dyDescent="0.25">
      <c r="A11676" t="s">
        <v>1554</v>
      </c>
      <c r="B11676">
        <v>-8.7472222222222218</v>
      </c>
      <c r="C11676">
        <v>32.983611111111109</v>
      </c>
    </row>
    <row r="11677" spans="1:3" x14ac:dyDescent="0.25">
      <c r="A11677" t="s">
        <v>1554</v>
      </c>
      <c r="B11677">
        <v>-8.7477777777777774</v>
      </c>
      <c r="C11677">
        <v>32.986944444444447</v>
      </c>
    </row>
    <row r="11678" spans="1:3" x14ac:dyDescent="0.25">
      <c r="A11678" t="s">
        <v>1554</v>
      </c>
      <c r="B11678">
        <v>-8.7527777777777782</v>
      </c>
      <c r="C11678">
        <v>32.992222222222225</v>
      </c>
    </row>
    <row r="11679" spans="1:3" x14ac:dyDescent="0.25">
      <c r="A11679" t="s">
        <v>1554</v>
      </c>
      <c r="B11679">
        <v>-8.7524999999999995</v>
      </c>
      <c r="C11679">
        <v>32.994444444444447</v>
      </c>
    </row>
    <row r="11680" spans="1:3" x14ac:dyDescent="0.25">
      <c r="A11680" t="s">
        <v>1554</v>
      </c>
      <c r="B11680">
        <v>-8.7383333333333333</v>
      </c>
      <c r="C11680">
        <v>33.004444444444445</v>
      </c>
    </row>
    <row r="11681" spans="1:3" x14ac:dyDescent="0.25">
      <c r="A11681" t="s">
        <v>1554</v>
      </c>
      <c r="B11681">
        <v>-8.7366666666666664</v>
      </c>
      <c r="C11681">
        <v>33.008333333333333</v>
      </c>
    </row>
    <row r="11682" spans="1:3" x14ac:dyDescent="0.25">
      <c r="A11682" t="s">
        <v>1554</v>
      </c>
      <c r="B11682">
        <v>-8.7066666666666652</v>
      </c>
      <c r="C11682">
        <v>33.033888888888889</v>
      </c>
    </row>
    <row r="11683" spans="1:3" x14ac:dyDescent="0.25">
      <c r="A11683" t="s">
        <v>1554</v>
      </c>
      <c r="B11683">
        <v>-8.7047222222222214</v>
      </c>
      <c r="C11683">
        <v>33.037222222222219</v>
      </c>
    </row>
    <row r="11684" spans="1:3" x14ac:dyDescent="0.25">
      <c r="A11684" t="s">
        <v>1554</v>
      </c>
      <c r="B11684">
        <v>-8.6972222222222229</v>
      </c>
      <c r="C11684">
        <v>33.049999999999997</v>
      </c>
    </row>
    <row r="11685" spans="1:3" x14ac:dyDescent="0.25">
      <c r="A11685" t="s">
        <v>1554</v>
      </c>
      <c r="B11685">
        <v>-8.6855555555555561</v>
      </c>
      <c r="C11685">
        <v>33.063888888888883</v>
      </c>
    </row>
    <row r="11686" spans="1:3" x14ac:dyDescent="0.25">
      <c r="A11686" t="s">
        <v>1554</v>
      </c>
      <c r="B11686">
        <v>-8.6477777777777778</v>
      </c>
      <c r="C11686">
        <v>33.1</v>
      </c>
    </row>
    <row r="11687" spans="1:3" x14ac:dyDescent="0.25">
      <c r="A11687" t="s">
        <v>1554</v>
      </c>
      <c r="B11687">
        <v>-8.6177777777777784</v>
      </c>
      <c r="C11687">
        <v>33.139166666666668</v>
      </c>
    </row>
    <row r="11688" spans="1:3" x14ac:dyDescent="0.25">
      <c r="A11688" t="s">
        <v>1554</v>
      </c>
      <c r="B11688">
        <v>-8.6161111111111115</v>
      </c>
      <c r="C11688">
        <v>33.141388888888891</v>
      </c>
    </row>
    <row r="11689" spans="1:3" x14ac:dyDescent="0.25">
      <c r="A11689" t="s">
        <v>1554</v>
      </c>
      <c r="B11689">
        <v>-8.6138888888888889</v>
      </c>
      <c r="C11689">
        <v>33.147222222222219</v>
      </c>
    </row>
    <row r="11690" spans="1:3" x14ac:dyDescent="0.25">
      <c r="A11690" t="s">
        <v>1554</v>
      </c>
      <c r="B11690">
        <v>-8.6252777777777787</v>
      </c>
      <c r="C11690">
        <v>33.166388888888889</v>
      </c>
    </row>
    <row r="11691" spans="1:3" x14ac:dyDescent="0.25">
      <c r="A11691" t="s">
        <v>1554</v>
      </c>
      <c r="B11691">
        <v>-8.6236111111111118</v>
      </c>
      <c r="C11691">
        <v>33.171666666666667</v>
      </c>
    </row>
    <row r="11692" spans="1:3" x14ac:dyDescent="0.25">
      <c r="A11692" t="s">
        <v>1554</v>
      </c>
      <c r="B11692">
        <v>-8.6155555555555559</v>
      </c>
      <c r="C11692">
        <v>33.182777777777773</v>
      </c>
    </row>
    <row r="11693" spans="1:3" x14ac:dyDescent="0.25">
      <c r="A11693" t="s">
        <v>1554</v>
      </c>
      <c r="B11693">
        <v>-8.6063888888888886</v>
      </c>
      <c r="C11693">
        <v>33.193055555555553</v>
      </c>
    </row>
    <row r="11694" spans="1:3" x14ac:dyDescent="0.25">
      <c r="A11694" t="s">
        <v>1554</v>
      </c>
      <c r="B11694">
        <v>-8.5958333333333332</v>
      </c>
      <c r="C11694">
        <v>33.200000000000003</v>
      </c>
    </row>
    <row r="11695" spans="1:3" x14ac:dyDescent="0.25">
      <c r="A11695" t="s">
        <v>1554</v>
      </c>
      <c r="B11695">
        <v>-8.5736111111111111</v>
      </c>
      <c r="C11695">
        <v>33.221944444444446</v>
      </c>
    </row>
    <row r="11696" spans="1:3" x14ac:dyDescent="0.25">
      <c r="A11696" t="s">
        <v>1554</v>
      </c>
      <c r="B11696">
        <v>-8.5597222222222236</v>
      </c>
      <c r="C11696">
        <v>33.224722222222226</v>
      </c>
    </row>
    <row r="11697" spans="1:3" x14ac:dyDescent="0.25">
      <c r="A11697" t="s">
        <v>1554</v>
      </c>
      <c r="B11697">
        <v>-8.5555555555555571</v>
      </c>
      <c r="C11697">
        <v>33.228333333333332</v>
      </c>
    </row>
    <row r="11698" spans="1:3" x14ac:dyDescent="0.25">
      <c r="A11698" t="s">
        <v>1554</v>
      </c>
      <c r="B11698">
        <v>-8.5530555555555559</v>
      </c>
      <c r="C11698">
        <v>33.235277777777782</v>
      </c>
    </row>
    <row r="11699" spans="1:3" x14ac:dyDescent="0.25">
      <c r="A11699" t="s">
        <v>1554</v>
      </c>
      <c r="B11699">
        <v>-8.5519444444444446</v>
      </c>
      <c r="C11699">
        <v>33.238888888888887</v>
      </c>
    </row>
    <row r="11700" spans="1:3" x14ac:dyDescent="0.25">
      <c r="A11700" t="s">
        <v>1554</v>
      </c>
      <c r="B11700">
        <v>-8.5455555555555556</v>
      </c>
      <c r="C11700">
        <v>33.244999999999997</v>
      </c>
    </row>
    <row r="11701" spans="1:3" x14ac:dyDescent="0.25">
      <c r="A11701" t="s">
        <v>1554</v>
      </c>
      <c r="B11701">
        <v>-8.5322222222222237</v>
      </c>
      <c r="C11701">
        <v>33.252499999999998</v>
      </c>
    </row>
    <row r="11702" spans="1:3" x14ac:dyDescent="0.25">
      <c r="A11702" t="s">
        <v>1554</v>
      </c>
      <c r="B11702">
        <v>-8.5150000000000006</v>
      </c>
      <c r="C11702">
        <v>33.264722222222225</v>
      </c>
    </row>
    <row r="11703" spans="1:3" x14ac:dyDescent="0.25">
      <c r="A11703" t="s">
        <v>1554</v>
      </c>
      <c r="B11703">
        <v>-8.5105555555555554</v>
      </c>
      <c r="C11703">
        <v>33.266388888888891</v>
      </c>
    </row>
    <row r="11704" spans="1:3" x14ac:dyDescent="0.25">
      <c r="A11704" t="s">
        <v>1554</v>
      </c>
      <c r="B11704">
        <v>-8.5058333333333334</v>
      </c>
      <c r="C11704">
        <v>33.265555555555558</v>
      </c>
    </row>
    <row r="11705" spans="1:3" x14ac:dyDescent="0.25">
      <c r="A11705" t="s">
        <v>1554</v>
      </c>
      <c r="B11705">
        <v>-8.4983333333333331</v>
      </c>
      <c r="C11705">
        <v>33.258055555555558</v>
      </c>
    </row>
    <row r="11706" spans="1:3" x14ac:dyDescent="0.25">
      <c r="A11706" t="s">
        <v>1554</v>
      </c>
      <c r="B11706">
        <v>-8.4905555555555541</v>
      </c>
      <c r="C11706">
        <v>33.25472222222222</v>
      </c>
    </row>
    <row r="11707" spans="1:3" x14ac:dyDescent="0.25">
      <c r="A11707" t="s">
        <v>1554</v>
      </c>
      <c r="B11707">
        <v>-8.4786111111111104</v>
      </c>
      <c r="C11707">
        <v>33.255000000000003</v>
      </c>
    </row>
    <row r="11708" spans="1:3" x14ac:dyDescent="0.25">
      <c r="A11708" t="s">
        <v>1554</v>
      </c>
      <c r="B11708">
        <v>-8.4666666666666668</v>
      </c>
      <c r="C11708">
        <v>33.2575</v>
      </c>
    </row>
    <row r="11709" spans="1:3" x14ac:dyDescent="0.25">
      <c r="A11709" t="s">
        <v>1554</v>
      </c>
      <c r="B11709">
        <v>-8.4527777777777775</v>
      </c>
      <c r="C11709">
        <v>33.262777777777778</v>
      </c>
    </row>
    <row r="11710" spans="1:3" x14ac:dyDescent="0.25">
      <c r="A11710" t="s">
        <v>1554</v>
      </c>
      <c r="B11710">
        <v>-8.44</v>
      </c>
      <c r="C11710">
        <v>33.269444444444446</v>
      </c>
    </row>
    <row r="11711" spans="1:3" x14ac:dyDescent="0.25">
      <c r="A11711" t="s">
        <v>1554</v>
      </c>
      <c r="B11711">
        <v>-8.4294444444444441</v>
      </c>
      <c r="C11711">
        <v>33.275277777777774</v>
      </c>
    </row>
    <row r="11712" spans="1:3" x14ac:dyDescent="0.25">
      <c r="A11712" t="s">
        <v>1554</v>
      </c>
      <c r="B11712">
        <v>-8.3980555555555547</v>
      </c>
      <c r="C11712">
        <v>33.291944444444439</v>
      </c>
    </row>
    <row r="11713" spans="1:3" x14ac:dyDescent="0.25">
      <c r="A11713" t="s">
        <v>1554</v>
      </c>
      <c r="B11713">
        <v>-8.381388888888889</v>
      </c>
      <c r="C11713">
        <v>33.302499999999995</v>
      </c>
    </row>
    <row r="11714" spans="1:3" x14ac:dyDescent="0.25">
      <c r="A11714" t="s">
        <v>1554</v>
      </c>
      <c r="B11714">
        <v>-8.3438888888888894</v>
      </c>
      <c r="C11714">
        <v>33.333055555555561</v>
      </c>
    </row>
    <row r="11715" spans="1:3" x14ac:dyDescent="0.25">
      <c r="A11715" t="s">
        <v>1554</v>
      </c>
      <c r="B11715">
        <v>-8.3352777777777778</v>
      </c>
      <c r="C11715">
        <v>33.342222222222226</v>
      </c>
    </row>
    <row r="11716" spans="1:3" x14ac:dyDescent="0.25">
      <c r="A11716" t="s">
        <v>1554</v>
      </c>
      <c r="B11716">
        <v>-8.3213888888888885</v>
      </c>
      <c r="C11716">
        <v>33.360555555555557</v>
      </c>
    </row>
    <row r="11717" spans="1:3" x14ac:dyDescent="0.25">
      <c r="A11717" t="s">
        <v>1554</v>
      </c>
      <c r="B11717">
        <v>-8.3150000000000013</v>
      </c>
      <c r="C11717">
        <v>33.36888888888889</v>
      </c>
    </row>
    <row r="11718" spans="1:3" x14ac:dyDescent="0.25">
      <c r="A11718" t="s">
        <v>1554</v>
      </c>
      <c r="B11718">
        <v>-8.3086111111111123</v>
      </c>
      <c r="C11718">
        <v>33.375</v>
      </c>
    </row>
    <row r="11719" spans="1:3" x14ac:dyDescent="0.25">
      <c r="A11719" t="s">
        <v>1554</v>
      </c>
      <c r="B11719">
        <v>-8.2994444444444451</v>
      </c>
      <c r="C11719">
        <v>33.380000000000003</v>
      </c>
    </row>
    <row r="11720" spans="1:3" x14ac:dyDescent="0.25">
      <c r="A11720" t="s">
        <v>1554</v>
      </c>
      <c r="B11720">
        <v>-8.2813888888888894</v>
      </c>
      <c r="C11720">
        <v>33.381944444444443</v>
      </c>
    </row>
    <row r="11721" spans="1:3" x14ac:dyDescent="0.25">
      <c r="A11721" t="s">
        <v>1554</v>
      </c>
      <c r="B11721">
        <v>-8.2466666666666661</v>
      </c>
      <c r="C11721">
        <v>33.393333333333331</v>
      </c>
    </row>
    <row r="11722" spans="1:3" x14ac:dyDescent="0.25">
      <c r="A11722" t="s">
        <v>1554</v>
      </c>
      <c r="B11722">
        <v>-8.2252777777777784</v>
      </c>
      <c r="C11722">
        <v>33.395555555555553</v>
      </c>
    </row>
    <row r="11723" spans="1:3" x14ac:dyDescent="0.25">
      <c r="A11723" t="s">
        <v>1554</v>
      </c>
      <c r="B11723">
        <v>-8.2072222222222209</v>
      </c>
      <c r="C11723">
        <v>33.400277777777774</v>
      </c>
    </row>
    <row r="11724" spans="1:3" x14ac:dyDescent="0.25">
      <c r="A11724" t="s">
        <v>1554</v>
      </c>
      <c r="B11724">
        <v>-8.1944444444444446</v>
      </c>
      <c r="C11724">
        <v>33.405277777777776</v>
      </c>
    </row>
    <row r="11725" spans="1:3" x14ac:dyDescent="0.25">
      <c r="A11725" t="s">
        <v>1554</v>
      </c>
      <c r="B11725">
        <v>-8.1877777777777787</v>
      </c>
      <c r="C11725">
        <v>33.408888888888889</v>
      </c>
    </row>
    <row r="11726" spans="1:3" x14ac:dyDescent="0.25">
      <c r="A11726" t="s">
        <v>1554</v>
      </c>
      <c r="B11726">
        <v>-8.1791666666666654</v>
      </c>
      <c r="C11726">
        <v>33.413611111111109</v>
      </c>
    </row>
    <row r="11727" spans="1:3" x14ac:dyDescent="0.25">
      <c r="A11727" t="s">
        <v>1554</v>
      </c>
      <c r="B11727">
        <v>-8.1686111111111099</v>
      </c>
      <c r="C11727">
        <v>33.417222222222222</v>
      </c>
    </row>
    <row r="11728" spans="1:3" x14ac:dyDescent="0.25">
      <c r="A11728" t="s">
        <v>1554</v>
      </c>
      <c r="B11728">
        <v>-8.1208333333333336</v>
      </c>
      <c r="C11728">
        <v>33.427499999999995</v>
      </c>
    </row>
    <row r="11729" spans="1:3" x14ac:dyDescent="0.25">
      <c r="A11729" t="s">
        <v>1554</v>
      </c>
      <c r="B11729">
        <v>-8.0980555555555558</v>
      </c>
      <c r="C11729">
        <v>33.438333333333333</v>
      </c>
    </row>
    <row r="11730" spans="1:3" x14ac:dyDescent="0.25">
      <c r="A11730" t="s">
        <v>1554</v>
      </c>
      <c r="B11730">
        <v>-8.0491666666666664</v>
      </c>
      <c r="C11730">
        <v>33.455833333333338</v>
      </c>
    </row>
    <row r="11731" spans="1:3" x14ac:dyDescent="0.25">
      <c r="A11731" t="s">
        <v>1554</v>
      </c>
      <c r="B11731">
        <v>-8.0144444444444449</v>
      </c>
      <c r="C11731">
        <v>33.468055555555559</v>
      </c>
    </row>
    <row r="11732" spans="1:3" x14ac:dyDescent="0.25">
      <c r="A11732" t="s">
        <v>1554</v>
      </c>
      <c r="B11732">
        <v>-7.9811111111111108</v>
      </c>
      <c r="C11732">
        <v>33.485833333333332</v>
      </c>
    </row>
    <row r="11733" spans="1:3" x14ac:dyDescent="0.25">
      <c r="A11733" t="s">
        <v>1554</v>
      </c>
      <c r="B11733">
        <v>-7.9652777777777777</v>
      </c>
      <c r="C11733">
        <v>33.492222222222225</v>
      </c>
    </row>
    <row r="11734" spans="1:3" x14ac:dyDescent="0.25">
      <c r="A11734" t="s">
        <v>1554</v>
      </c>
      <c r="B11734">
        <v>-7.9463888888888894</v>
      </c>
      <c r="C11734">
        <v>33.49388888888889</v>
      </c>
    </row>
    <row r="11735" spans="1:3" x14ac:dyDescent="0.25">
      <c r="A11735" t="s">
        <v>1554</v>
      </c>
      <c r="B11735">
        <v>-7.9369444444444444</v>
      </c>
      <c r="C11735">
        <v>33.496388888888887</v>
      </c>
    </row>
    <row r="11736" spans="1:3" x14ac:dyDescent="0.25">
      <c r="A11736" t="s">
        <v>1554</v>
      </c>
      <c r="B11736">
        <v>-7.9127777777777784</v>
      </c>
      <c r="C11736">
        <v>33.505833333333335</v>
      </c>
    </row>
    <row r="11737" spans="1:3" x14ac:dyDescent="0.25">
      <c r="A11737" t="s">
        <v>1554</v>
      </c>
      <c r="B11737">
        <v>-7.8986111111111104</v>
      </c>
      <c r="C11737">
        <v>33.511666666666663</v>
      </c>
    </row>
    <row r="11738" spans="1:3" x14ac:dyDescent="0.25">
      <c r="A11738" t="s">
        <v>1554</v>
      </c>
      <c r="B11738">
        <v>-7.8861111111111111</v>
      </c>
      <c r="C11738">
        <v>33.519722222222221</v>
      </c>
    </row>
    <row r="11739" spans="1:3" x14ac:dyDescent="0.25">
      <c r="A11739" t="s">
        <v>1554</v>
      </c>
      <c r="B11739">
        <v>-7.8358333333333334</v>
      </c>
      <c r="C11739">
        <v>33.542222222222222</v>
      </c>
    </row>
    <row r="11740" spans="1:3" x14ac:dyDescent="0.25">
      <c r="A11740" t="s">
        <v>1554</v>
      </c>
      <c r="B11740">
        <v>-7.8274999999999997</v>
      </c>
      <c r="C11740">
        <v>33.544999999999995</v>
      </c>
    </row>
    <row r="11741" spans="1:3" x14ac:dyDescent="0.25">
      <c r="A11741" t="s">
        <v>1554</v>
      </c>
      <c r="B11741">
        <v>-7.8161111111111108</v>
      </c>
      <c r="C11741">
        <v>33.543055555555554</v>
      </c>
    </row>
    <row r="11742" spans="1:3" x14ac:dyDescent="0.25">
      <c r="A11742" t="s">
        <v>1554</v>
      </c>
      <c r="B11742">
        <v>-7.8119444444444444</v>
      </c>
      <c r="C11742">
        <v>33.543611111111112</v>
      </c>
    </row>
    <row r="11743" spans="1:3" x14ac:dyDescent="0.25">
      <c r="A11743" t="s">
        <v>1554</v>
      </c>
      <c r="B11743">
        <v>-7.7791666666666668</v>
      </c>
      <c r="C11743">
        <v>33.55361111111111</v>
      </c>
    </row>
    <row r="11744" spans="1:3" x14ac:dyDescent="0.25">
      <c r="A11744" t="s">
        <v>1554</v>
      </c>
      <c r="B11744">
        <v>-7.777222222222222</v>
      </c>
      <c r="C11744">
        <v>33.554722222222217</v>
      </c>
    </row>
    <row r="11745" spans="1:3" x14ac:dyDescent="0.25">
      <c r="A11745" t="s">
        <v>1554</v>
      </c>
      <c r="B11745">
        <v>-7.7183333333333337</v>
      </c>
      <c r="C11745">
        <v>33.584444444444443</v>
      </c>
    </row>
    <row r="11746" spans="1:3" x14ac:dyDescent="0.25">
      <c r="A11746" t="s">
        <v>1554</v>
      </c>
      <c r="B11746">
        <v>-7.671388888888889</v>
      </c>
      <c r="C11746">
        <v>33.61</v>
      </c>
    </row>
    <row r="11747" spans="1:3" x14ac:dyDescent="0.25">
      <c r="A11747" t="s">
        <v>1554</v>
      </c>
      <c r="B11747">
        <v>-7.6525000000000007</v>
      </c>
      <c r="C11747">
        <v>33.621944444444445</v>
      </c>
    </row>
    <row r="11748" spans="1:3" x14ac:dyDescent="0.25">
      <c r="A11748" t="s">
        <v>1554</v>
      </c>
      <c r="B11748">
        <v>-7.650555555555556</v>
      </c>
      <c r="C11748">
        <v>33.621388888888887</v>
      </c>
    </row>
    <row r="11749" spans="1:3" x14ac:dyDescent="0.25">
      <c r="A11749" t="s">
        <v>1554</v>
      </c>
      <c r="B11749">
        <v>-7.641111111111111</v>
      </c>
      <c r="C11749">
        <v>33.617777777777775</v>
      </c>
    </row>
    <row r="11750" spans="1:3" x14ac:dyDescent="0.25">
      <c r="A11750" t="s">
        <v>1554</v>
      </c>
      <c r="B11750">
        <v>-7.6255555555555556</v>
      </c>
      <c r="C11750">
        <v>33.618333333333332</v>
      </c>
    </row>
    <row r="11751" spans="1:3" x14ac:dyDescent="0.25">
      <c r="A11751" t="s">
        <v>1554</v>
      </c>
      <c r="B11751">
        <v>-7.6111111111111107</v>
      </c>
      <c r="C11751">
        <v>33.613611111111112</v>
      </c>
    </row>
    <row r="11752" spans="1:3" x14ac:dyDescent="0.25">
      <c r="A11752" t="s">
        <v>1554</v>
      </c>
      <c r="B11752">
        <v>-7.5852777777777778</v>
      </c>
      <c r="C11752">
        <v>33.614722222222227</v>
      </c>
    </row>
    <row r="11753" spans="1:3" x14ac:dyDescent="0.25">
      <c r="A11753" t="s">
        <v>1554</v>
      </c>
      <c r="B11753">
        <v>-7.5713888888888885</v>
      </c>
      <c r="C11753">
        <v>33.619722222222222</v>
      </c>
    </row>
    <row r="11754" spans="1:3" x14ac:dyDescent="0.25">
      <c r="A11754" t="s">
        <v>1554</v>
      </c>
      <c r="B11754">
        <v>-7.5563888888888888</v>
      </c>
      <c r="C11754">
        <v>33.62916666666667</v>
      </c>
    </row>
    <row r="11755" spans="1:3" x14ac:dyDescent="0.25">
      <c r="A11755" t="s">
        <v>1554</v>
      </c>
      <c r="B11755">
        <v>-7.5233333333333334</v>
      </c>
      <c r="C11755">
        <v>33.641111111111108</v>
      </c>
    </row>
    <row r="11756" spans="1:3" x14ac:dyDescent="0.25">
      <c r="A11756" t="s">
        <v>1554</v>
      </c>
      <c r="B11756">
        <v>-7.5122222222222224</v>
      </c>
      <c r="C11756">
        <v>33.647222222222219</v>
      </c>
    </row>
    <row r="11757" spans="1:3" x14ac:dyDescent="0.25">
      <c r="A11757" t="s">
        <v>1554</v>
      </c>
      <c r="B11757">
        <v>-7.4625000000000004</v>
      </c>
      <c r="C11757">
        <v>33.674999999999997</v>
      </c>
    </row>
    <row r="11758" spans="1:3" x14ac:dyDescent="0.25">
      <c r="A11758" t="s">
        <v>1554</v>
      </c>
      <c r="B11758">
        <v>-7.4244444444444451</v>
      </c>
      <c r="C11758">
        <v>33.700833333333335</v>
      </c>
    </row>
    <row r="11759" spans="1:3" x14ac:dyDescent="0.25">
      <c r="A11759" t="s">
        <v>1554</v>
      </c>
      <c r="B11759">
        <v>-7.4091666666666676</v>
      </c>
      <c r="C11759">
        <v>33.715277777777779</v>
      </c>
    </row>
    <row r="11760" spans="1:3" x14ac:dyDescent="0.25">
      <c r="A11760" t="s">
        <v>1554</v>
      </c>
      <c r="B11760">
        <v>-7.4030555555555555</v>
      </c>
      <c r="C11760">
        <v>33.726111111111116</v>
      </c>
    </row>
    <row r="11761" spans="1:3" x14ac:dyDescent="0.25">
      <c r="A11761" t="s">
        <v>1554</v>
      </c>
      <c r="B11761">
        <v>-7.4</v>
      </c>
      <c r="C11761">
        <v>33.727499999999999</v>
      </c>
    </row>
    <row r="11762" spans="1:3" x14ac:dyDescent="0.25">
      <c r="A11762" t="s">
        <v>1554</v>
      </c>
      <c r="B11762">
        <v>-7.3988888888888891</v>
      </c>
      <c r="C11762">
        <v>33.727499999999999</v>
      </c>
    </row>
    <row r="11763" spans="1:3" x14ac:dyDescent="0.25">
      <c r="A11763" t="s">
        <v>1554</v>
      </c>
      <c r="B11763">
        <v>-7.3952777777777783</v>
      </c>
      <c r="C11763">
        <v>33.726944444444449</v>
      </c>
    </row>
    <row r="11764" spans="1:3" x14ac:dyDescent="0.25">
      <c r="A11764" t="s">
        <v>1554</v>
      </c>
      <c r="B11764">
        <v>-7.3933333333333335</v>
      </c>
      <c r="C11764">
        <v>33.720555555555556</v>
      </c>
    </row>
    <row r="11765" spans="1:3" x14ac:dyDescent="0.25">
      <c r="A11765" t="s">
        <v>1554</v>
      </c>
      <c r="B11765">
        <v>-7.3894444444444449</v>
      </c>
      <c r="C11765">
        <v>33.717500000000001</v>
      </c>
    </row>
    <row r="11766" spans="1:3" x14ac:dyDescent="0.25">
      <c r="A11766" t="s">
        <v>1554</v>
      </c>
      <c r="B11766">
        <v>-7.3758333333333326</v>
      </c>
      <c r="C11766">
        <v>33.717222222222226</v>
      </c>
    </row>
    <row r="11767" spans="1:3" x14ac:dyDescent="0.25">
      <c r="A11767" t="s">
        <v>1554</v>
      </c>
      <c r="B11767">
        <v>-7.3547222222222217</v>
      </c>
      <c r="C11767">
        <v>33.722222222222221</v>
      </c>
    </row>
    <row r="11768" spans="1:3" x14ac:dyDescent="0.25">
      <c r="A11768" t="s">
        <v>1554</v>
      </c>
      <c r="B11768">
        <v>-7.3463888888888889</v>
      </c>
      <c r="C11768">
        <v>33.726944444444449</v>
      </c>
    </row>
    <row r="11769" spans="1:3" x14ac:dyDescent="0.25">
      <c r="A11769" t="s">
        <v>1554</v>
      </c>
      <c r="B11769">
        <v>-7.3388888888888886</v>
      </c>
      <c r="C11769">
        <v>33.73972222222222</v>
      </c>
    </row>
    <row r="11770" spans="1:3" x14ac:dyDescent="0.25">
      <c r="A11770" t="s">
        <v>1554</v>
      </c>
      <c r="B11770">
        <v>-7.2983333333333329</v>
      </c>
      <c r="C11770">
        <v>33.766388888888891</v>
      </c>
    </row>
    <row r="11771" spans="1:3" x14ac:dyDescent="0.25">
      <c r="A11771" t="s">
        <v>1554</v>
      </c>
      <c r="B11771">
        <v>-7.2836111111111101</v>
      </c>
      <c r="C11771">
        <v>33.777499999999996</v>
      </c>
    </row>
    <row r="11772" spans="1:3" x14ac:dyDescent="0.25">
      <c r="A11772" t="s">
        <v>1554</v>
      </c>
      <c r="B11772">
        <v>-7.2824999999999998</v>
      </c>
      <c r="C11772">
        <v>33.778333333333329</v>
      </c>
    </row>
    <row r="11773" spans="1:3" x14ac:dyDescent="0.25">
      <c r="A11773" t="s">
        <v>1554</v>
      </c>
      <c r="B11773">
        <v>-7.2580555555555559</v>
      </c>
      <c r="C11773">
        <v>33.792222222222222</v>
      </c>
    </row>
    <row r="11774" spans="1:3" x14ac:dyDescent="0.25">
      <c r="A11774" t="s">
        <v>1554</v>
      </c>
      <c r="B11774">
        <v>-7.2172222222222224</v>
      </c>
      <c r="C11774">
        <v>33.811388888888885</v>
      </c>
    </row>
    <row r="11775" spans="1:3" x14ac:dyDescent="0.25">
      <c r="A11775" t="s">
        <v>1554</v>
      </c>
      <c r="B11775">
        <v>-7.1958333333333337</v>
      </c>
      <c r="C11775">
        <v>33.811944444444443</v>
      </c>
    </row>
    <row r="11776" spans="1:3" x14ac:dyDescent="0.25">
      <c r="A11776" t="s">
        <v>1554</v>
      </c>
      <c r="B11776">
        <v>-7.1641666666666675</v>
      </c>
      <c r="C11776">
        <v>33.82555555555556</v>
      </c>
    </row>
    <row r="11777" spans="1:3" x14ac:dyDescent="0.25">
      <c r="A11777" t="s">
        <v>1554</v>
      </c>
      <c r="B11777">
        <v>-7.1483333333333334</v>
      </c>
      <c r="C11777">
        <v>33.82694444444445</v>
      </c>
    </row>
    <row r="11778" spans="1:3" x14ac:dyDescent="0.25">
      <c r="A11778" t="s">
        <v>1554</v>
      </c>
      <c r="B11778">
        <v>-7.1272222222222217</v>
      </c>
      <c r="C11778">
        <v>33.834166666666668</v>
      </c>
    </row>
    <row r="11779" spans="1:3" x14ac:dyDescent="0.25">
      <c r="A11779" t="s">
        <v>1554</v>
      </c>
      <c r="B11779">
        <v>-7.0908333333333333</v>
      </c>
      <c r="C11779">
        <v>33.859444444444449</v>
      </c>
    </row>
    <row r="11780" spans="1:3" x14ac:dyDescent="0.25">
      <c r="A11780" t="s">
        <v>1554</v>
      </c>
      <c r="B11780">
        <v>-7.0680555555555546</v>
      </c>
      <c r="C11780">
        <v>33.87166666666667</v>
      </c>
    </row>
    <row r="11781" spans="1:3" x14ac:dyDescent="0.25">
      <c r="A11781" t="s">
        <v>1554</v>
      </c>
      <c r="B11781">
        <v>-7.04</v>
      </c>
      <c r="C11781">
        <v>33.880555555555553</v>
      </c>
    </row>
    <row r="11782" spans="1:3" x14ac:dyDescent="0.25">
      <c r="A11782" t="s">
        <v>1554</v>
      </c>
      <c r="B11782">
        <v>-7.0216666666666665</v>
      </c>
      <c r="C11782">
        <v>33.888888888888886</v>
      </c>
    </row>
    <row r="11783" spans="1:3" x14ac:dyDescent="0.25">
      <c r="A11783" t="s">
        <v>1554</v>
      </c>
      <c r="B11783">
        <v>-7.019166666666667</v>
      </c>
      <c r="C11783">
        <v>33.890277777777776</v>
      </c>
    </row>
    <row r="11784" spans="1:3" x14ac:dyDescent="0.25">
      <c r="A11784" t="s">
        <v>1554</v>
      </c>
      <c r="B11784">
        <v>-6.9950000000000001</v>
      </c>
      <c r="C11784">
        <v>33.904722222222219</v>
      </c>
    </row>
    <row r="11785" spans="1:3" x14ac:dyDescent="0.25">
      <c r="A11785" t="s">
        <v>1554</v>
      </c>
      <c r="B11785">
        <v>-6.963055555555556</v>
      </c>
      <c r="C11785">
        <v>33.92861111111111</v>
      </c>
    </row>
    <row r="11786" spans="1:3" x14ac:dyDescent="0.25">
      <c r="A11786" t="s">
        <v>1554</v>
      </c>
      <c r="B11786">
        <v>-6.9088888888888889</v>
      </c>
      <c r="C11786">
        <v>33.976111111111116</v>
      </c>
    </row>
    <row r="11787" spans="1:3" x14ac:dyDescent="0.25">
      <c r="A11787" t="s">
        <v>1554</v>
      </c>
      <c r="B11787">
        <v>-6.8311111111111114</v>
      </c>
      <c r="C11787">
        <v>34.043888888888887</v>
      </c>
    </row>
    <row r="11788" spans="1:3" x14ac:dyDescent="0.25">
      <c r="A11788" t="s">
        <v>1554</v>
      </c>
      <c r="B11788">
        <v>-6.81111111111111</v>
      </c>
      <c r="C11788">
        <v>34.068333333333335</v>
      </c>
    </row>
    <row r="11789" spans="1:3" x14ac:dyDescent="0.25">
      <c r="A11789" t="s">
        <v>1554</v>
      </c>
      <c r="B11789">
        <v>-6.8086111111111105</v>
      </c>
      <c r="C11789">
        <v>34.070277777777783</v>
      </c>
    </row>
    <row r="11790" spans="1:3" x14ac:dyDescent="0.25">
      <c r="A11790" t="s">
        <v>1554</v>
      </c>
      <c r="B11790">
        <v>-6.793333333333333</v>
      </c>
      <c r="C11790">
        <v>34.081666666666671</v>
      </c>
    </row>
    <row r="11791" spans="1:3" x14ac:dyDescent="0.25">
      <c r="A11791" t="s">
        <v>1554</v>
      </c>
      <c r="B11791">
        <v>-6.7722222222222221</v>
      </c>
      <c r="C11791">
        <v>34.111111111111114</v>
      </c>
    </row>
    <row r="11792" spans="1:3" x14ac:dyDescent="0.25">
      <c r="A11792" t="s">
        <v>1554</v>
      </c>
      <c r="B11792">
        <v>-6.7580555555555559</v>
      </c>
      <c r="C11792">
        <v>34.124722222222225</v>
      </c>
    </row>
    <row r="11793" spans="1:3" x14ac:dyDescent="0.25">
      <c r="A11793" t="s">
        <v>1554</v>
      </c>
      <c r="B11793">
        <v>-6.7255555555555553</v>
      </c>
      <c r="C11793">
        <v>34.165833333333332</v>
      </c>
    </row>
    <row r="11794" spans="1:3" x14ac:dyDescent="0.25">
      <c r="A11794" t="s">
        <v>1554</v>
      </c>
      <c r="B11794">
        <v>-6.7216666666666667</v>
      </c>
      <c r="C11794">
        <v>34.172499999999999</v>
      </c>
    </row>
    <row r="11795" spans="1:3" x14ac:dyDescent="0.25">
      <c r="A11795" t="s">
        <v>1554</v>
      </c>
      <c r="B11795">
        <v>-6.7136111111111116</v>
      </c>
      <c r="C11795">
        <v>34.185555555555553</v>
      </c>
    </row>
    <row r="11796" spans="1:3" x14ac:dyDescent="0.25">
      <c r="A11796" t="s">
        <v>1554</v>
      </c>
      <c r="B11796">
        <v>-6.6733333333333338</v>
      </c>
      <c r="C11796">
        <v>34.263611111111111</v>
      </c>
    </row>
    <row r="11797" spans="1:3" x14ac:dyDescent="0.25">
      <c r="A11797" t="s">
        <v>1554</v>
      </c>
      <c r="B11797">
        <v>-6.6677777777777791</v>
      </c>
      <c r="C11797">
        <v>34.268611111111113</v>
      </c>
    </row>
    <row r="11798" spans="1:3" x14ac:dyDescent="0.25">
      <c r="A11798" t="s">
        <v>1554</v>
      </c>
      <c r="B11798">
        <v>-6.650555555555556</v>
      </c>
      <c r="C11798">
        <v>34.273055555555551</v>
      </c>
    </row>
    <row r="11799" spans="1:3" x14ac:dyDescent="0.25">
      <c r="A11799" t="s">
        <v>1554</v>
      </c>
      <c r="B11799">
        <v>-6.6455555555555552</v>
      </c>
      <c r="C11799">
        <v>34.275555555555556</v>
      </c>
    </row>
    <row r="11800" spans="1:3" x14ac:dyDescent="0.25">
      <c r="A11800" t="s">
        <v>1554</v>
      </c>
      <c r="B11800">
        <v>-6.6402777777777775</v>
      </c>
      <c r="C11800">
        <v>34.278333333333329</v>
      </c>
    </row>
    <row r="11801" spans="1:3" x14ac:dyDescent="0.25">
      <c r="A11801" t="s">
        <v>1554</v>
      </c>
      <c r="B11801">
        <v>-6.6311111111111112</v>
      </c>
      <c r="C11801">
        <v>34.286111111111111</v>
      </c>
    </row>
    <row r="11802" spans="1:3" x14ac:dyDescent="0.25">
      <c r="A11802" t="s">
        <v>1554</v>
      </c>
      <c r="B11802">
        <v>-6.6250000000000018</v>
      </c>
      <c r="C11802">
        <v>34.294444444444444</v>
      </c>
    </row>
    <row r="11803" spans="1:3" x14ac:dyDescent="0.25">
      <c r="A11803" t="s">
        <v>1554</v>
      </c>
      <c r="B11803">
        <v>-6.6275000000000004</v>
      </c>
      <c r="C11803">
        <v>34.298333333333332</v>
      </c>
    </row>
    <row r="11804" spans="1:3" x14ac:dyDescent="0.25">
      <c r="A11804" t="s">
        <v>1554</v>
      </c>
      <c r="B11804">
        <v>-6.6438888888888883</v>
      </c>
      <c r="C11804">
        <v>34.283611111111107</v>
      </c>
    </row>
    <row r="11805" spans="1:3" x14ac:dyDescent="0.25">
      <c r="A11805" t="s">
        <v>1554</v>
      </c>
      <c r="B11805">
        <v>-6.6538888888888899</v>
      </c>
      <c r="C11805">
        <v>34.277499999999996</v>
      </c>
    </row>
    <row r="11806" spans="1:3" x14ac:dyDescent="0.25">
      <c r="A11806" t="s">
        <v>1554</v>
      </c>
      <c r="B11806">
        <v>-6.6630555555555571</v>
      </c>
      <c r="C11806">
        <v>34.276111111111113</v>
      </c>
    </row>
    <row r="11807" spans="1:3" x14ac:dyDescent="0.25">
      <c r="A11807" t="s">
        <v>1554</v>
      </c>
      <c r="B11807">
        <v>-6.6647222222222222</v>
      </c>
      <c r="C11807">
        <v>34.278333333333329</v>
      </c>
    </row>
    <row r="11808" spans="1:3" x14ac:dyDescent="0.25">
      <c r="A11808" t="s">
        <v>1554</v>
      </c>
      <c r="B11808">
        <v>-6.6344444444444441</v>
      </c>
      <c r="C11808">
        <v>34.32694444444445</v>
      </c>
    </row>
    <row r="11809" spans="1:3" x14ac:dyDescent="0.25">
      <c r="A11809" t="s">
        <v>1554</v>
      </c>
      <c r="B11809">
        <v>-6.6252777777777778</v>
      </c>
      <c r="C11809">
        <v>34.341944444444444</v>
      </c>
    </row>
    <row r="11810" spans="1:3" x14ac:dyDescent="0.25">
      <c r="A11810" t="s">
        <v>1554</v>
      </c>
      <c r="B11810">
        <v>-6.6111111111111107</v>
      </c>
      <c r="C11810">
        <v>34.358333333333334</v>
      </c>
    </row>
    <row r="11811" spans="1:3" x14ac:dyDescent="0.25">
      <c r="A11811" t="s">
        <v>1554</v>
      </c>
      <c r="B11811">
        <v>-6.5827777777777774</v>
      </c>
      <c r="C11811">
        <v>34.396388888888886</v>
      </c>
    </row>
    <row r="11812" spans="1:3" x14ac:dyDescent="0.25">
      <c r="A11812" t="s">
        <v>1554</v>
      </c>
      <c r="B11812">
        <v>-6.5622222222222231</v>
      </c>
      <c r="C11812">
        <v>34.416666666666664</v>
      </c>
    </row>
    <row r="11813" spans="1:3" x14ac:dyDescent="0.25">
      <c r="A11813" t="s">
        <v>1554</v>
      </c>
      <c r="B11813">
        <v>-6.5519444444444446</v>
      </c>
      <c r="C11813">
        <v>34.432499999999997</v>
      </c>
    </row>
    <row r="11814" spans="1:3" x14ac:dyDescent="0.25">
      <c r="A11814" t="s">
        <v>1554</v>
      </c>
      <c r="B11814">
        <v>-6.5308333333333337</v>
      </c>
      <c r="C11814">
        <v>34.464166666666671</v>
      </c>
    </row>
    <row r="11815" spans="1:3" x14ac:dyDescent="0.25">
      <c r="A11815" t="s">
        <v>1554</v>
      </c>
      <c r="B11815">
        <v>-6.4833333333333334</v>
      </c>
      <c r="C11815">
        <v>34.544999999999995</v>
      </c>
    </row>
    <row r="11816" spans="1:3" x14ac:dyDescent="0.25">
      <c r="A11816" t="s">
        <v>1554</v>
      </c>
      <c r="B11816">
        <v>-6.4697222222222219</v>
      </c>
      <c r="C11816">
        <v>34.567777777777778</v>
      </c>
    </row>
    <row r="11817" spans="1:3" x14ac:dyDescent="0.25">
      <c r="A11817" t="s">
        <v>1554</v>
      </c>
      <c r="B11817">
        <v>-6.4197222222222212</v>
      </c>
      <c r="C11817">
        <v>34.659722222222221</v>
      </c>
    </row>
    <row r="11818" spans="1:3" x14ac:dyDescent="0.25">
      <c r="A11818" t="s">
        <v>1554</v>
      </c>
      <c r="B11818">
        <v>-6.4152777777777779</v>
      </c>
      <c r="C11818">
        <v>34.667777777777772</v>
      </c>
    </row>
    <row r="11819" spans="1:3" x14ac:dyDescent="0.25">
      <c r="A11819" t="s">
        <v>1554</v>
      </c>
      <c r="B11819">
        <v>-6.3900000000000006</v>
      </c>
      <c r="C11819">
        <v>34.703333333333333</v>
      </c>
    </row>
    <row r="11820" spans="1:3" x14ac:dyDescent="0.25">
      <c r="A11820" t="s">
        <v>1554</v>
      </c>
      <c r="B11820">
        <v>-6.3783333333333321</v>
      </c>
      <c r="C11820">
        <v>34.722500000000004</v>
      </c>
    </row>
    <row r="11821" spans="1:3" x14ac:dyDescent="0.25">
      <c r="A11821" t="s">
        <v>1554</v>
      </c>
      <c r="B11821">
        <v>-6.3652777777777771</v>
      </c>
      <c r="C11821">
        <v>34.752222222222223</v>
      </c>
    </row>
    <row r="11822" spans="1:3" x14ac:dyDescent="0.25">
      <c r="A11822" t="s">
        <v>1554</v>
      </c>
      <c r="B11822">
        <v>-6.3544444444444439</v>
      </c>
      <c r="C11822">
        <v>34.773333333333333</v>
      </c>
    </row>
    <row r="11823" spans="1:3" x14ac:dyDescent="0.25">
      <c r="A11823" t="s">
        <v>1554</v>
      </c>
      <c r="B11823">
        <v>-6.3047222222222219</v>
      </c>
      <c r="C11823">
        <v>34.869722222222222</v>
      </c>
    </row>
    <row r="11824" spans="1:3" x14ac:dyDescent="0.25">
      <c r="A11824" t="s">
        <v>1554</v>
      </c>
      <c r="B11824">
        <v>-6.2986111111111107</v>
      </c>
      <c r="C11824">
        <v>34.87777777777778</v>
      </c>
    </row>
    <row r="11825" spans="1:3" x14ac:dyDescent="0.25">
      <c r="A11825" t="s">
        <v>1554</v>
      </c>
      <c r="B11825">
        <v>-6.2902777777777779</v>
      </c>
      <c r="C11825">
        <v>34.881388888888893</v>
      </c>
    </row>
    <row r="11826" spans="1:3" x14ac:dyDescent="0.25">
      <c r="A11826" t="s">
        <v>1554</v>
      </c>
      <c r="B11826">
        <v>-6.2938888888888886</v>
      </c>
      <c r="C11826">
        <v>34.88388888888889</v>
      </c>
    </row>
    <row r="11827" spans="1:3" x14ac:dyDescent="0.25">
      <c r="A11827" t="s">
        <v>1554</v>
      </c>
      <c r="B11827">
        <v>-6.2972222222222225</v>
      </c>
      <c r="C11827">
        <v>34.886388888888888</v>
      </c>
    </row>
    <row r="11828" spans="1:3" x14ac:dyDescent="0.25">
      <c r="A11828" t="s">
        <v>1554</v>
      </c>
      <c r="B11828">
        <v>-6.2647222222222219</v>
      </c>
      <c r="C11828">
        <v>34.955555555555556</v>
      </c>
    </row>
    <row r="11829" spans="1:3" x14ac:dyDescent="0.25">
      <c r="A11829" t="s">
        <v>1554</v>
      </c>
      <c r="B11829">
        <v>-6.2458333333333336</v>
      </c>
      <c r="C11829">
        <v>35</v>
      </c>
    </row>
    <row r="11830" spans="1:3" x14ac:dyDescent="0.25">
      <c r="A11830" t="s">
        <v>1555</v>
      </c>
      <c r="B11830">
        <v>-9.3730555555555561</v>
      </c>
      <c r="C11830">
        <v>32</v>
      </c>
    </row>
    <row r="11831" spans="1:3" x14ac:dyDescent="0.25">
      <c r="A11831" t="s">
        <v>1555</v>
      </c>
      <c r="B11831">
        <v>-9.4024999999999999</v>
      </c>
      <c r="C11831">
        <v>31.983611111111113</v>
      </c>
    </row>
    <row r="11832" spans="1:3" x14ac:dyDescent="0.25">
      <c r="A11832" t="s">
        <v>1555</v>
      </c>
      <c r="B11832">
        <v>-9.4186111111111099</v>
      </c>
      <c r="C11832">
        <v>31.965555555555554</v>
      </c>
    </row>
    <row r="11833" spans="1:3" x14ac:dyDescent="0.25">
      <c r="A11833" t="s">
        <v>1555</v>
      </c>
      <c r="B11833">
        <v>-9.4363888888888887</v>
      </c>
      <c r="C11833">
        <v>31.950277777777778</v>
      </c>
    </row>
    <row r="11834" spans="1:3" x14ac:dyDescent="0.25">
      <c r="A11834" t="s">
        <v>1555</v>
      </c>
      <c r="B11834">
        <v>-9.4469444444444441</v>
      </c>
      <c r="C11834">
        <v>31.936944444444446</v>
      </c>
    </row>
    <row r="11835" spans="1:3" x14ac:dyDescent="0.25">
      <c r="A11835" t="s">
        <v>1555</v>
      </c>
      <c r="B11835">
        <v>-9.4486111111111093</v>
      </c>
      <c r="C11835">
        <v>31.934722222222224</v>
      </c>
    </row>
    <row r="11836" spans="1:3" x14ac:dyDescent="0.25">
      <c r="A11836" t="s">
        <v>1555</v>
      </c>
      <c r="B11836">
        <v>-9.472222222222225</v>
      </c>
      <c r="C11836">
        <v>31.91</v>
      </c>
    </row>
    <row r="11837" spans="1:3" x14ac:dyDescent="0.25">
      <c r="A11837" t="s">
        <v>1555</v>
      </c>
      <c r="B11837">
        <v>-9.492222222222221</v>
      </c>
      <c r="C11837">
        <v>31.891944444444444</v>
      </c>
    </row>
    <row r="11838" spans="1:3" x14ac:dyDescent="0.25">
      <c r="A11838" t="s">
        <v>1555</v>
      </c>
      <c r="B11838">
        <v>-9.5</v>
      </c>
      <c r="C11838">
        <v>31.881666666666668</v>
      </c>
    </row>
    <row r="11839" spans="1:3" x14ac:dyDescent="0.25">
      <c r="A11839" t="s">
        <v>1555</v>
      </c>
      <c r="B11839">
        <v>-9.5280555555555537</v>
      </c>
      <c r="C11839">
        <v>31.859444444444446</v>
      </c>
    </row>
    <row r="11840" spans="1:3" x14ac:dyDescent="0.25">
      <c r="A11840" t="s">
        <v>1555</v>
      </c>
      <c r="B11840">
        <v>-9.5330555555555563</v>
      </c>
      <c r="C11840">
        <v>31.845555555555553</v>
      </c>
    </row>
    <row r="11841" spans="1:3" x14ac:dyDescent="0.25">
      <c r="A11841" t="s">
        <v>1555</v>
      </c>
      <c r="B11841">
        <v>-9.538333333333334</v>
      </c>
      <c r="C11841">
        <v>31.839722222222221</v>
      </c>
    </row>
    <row r="11842" spans="1:3" x14ac:dyDescent="0.25">
      <c r="A11842" t="s">
        <v>1555</v>
      </c>
      <c r="B11842">
        <v>-9.5452777777777769</v>
      </c>
      <c r="C11842">
        <v>31.8325</v>
      </c>
    </row>
    <row r="11843" spans="1:3" x14ac:dyDescent="0.25">
      <c r="A11843" t="s">
        <v>1556</v>
      </c>
      <c r="B11843">
        <v>-9.5452777777777769</v>
      </c>
      <c r="C11843">
        <v>31.8325</v>
      </c>
    </row>
    <row r="11844" spans="1:3" x14ac:dyDescent="0.25">
      <c r="A11844" t="s">
        <v>1556</v>
      </c>
      <c r="B11844">
        <v>-9.5830555555555534</v>
      </c>
      <c r="C11844">
        <v>31.801111111111112</v>
      </c>
    </row>
    <row r="11845" spans="1:3" x14ac:dyDescent="0.25">
      <c r="A11845" t="s">
        <v>1556</v>
      </c>
      <c r="B11845">
        <v>-9.5869444444444447</v>
      </c>
      <c r="C11845">
        <v>31.796944444444446</v>
      </c>
    </row>
    <row r="11846" spans="1:3" x14ac:dyDescent="0.25">
      <c r="A11846" t="s">
        <v>1556</v>
      </c>
      <c r="B11846">
        <v>-9.594444444444445</v>
      </c>
      <c r="C11846">
        <v>31.783333333333335</v>
      </c>
    </row>
    <row r="11847" spans="1:3" x14ac:dyDescent="0.25">
      <c r="A11847" t="s">
        <v>1556</v>
      </c>
      <c r="B11847">
        <v>-9.6047222222222217</v>
      </c>
      <c r="C11847">
        <v>31.772777777777776</v>
      </c>
    </row>
    <row r="11848" spans="1:3" x14ac:dyDescent="0.25">
      <c r="A11848" t="s">
        <v>1556</v>
      </c>
      <c r="B11848">
        <v>-9.6136111111111084</v>
      </c>
      <c r="C11848">
        <v>31.760833333333334</v>
      </c>
    </row>
    <row r="11849" spans="1:3" x14ac:dyDescent="0.25">
      <c r="A11849" t="s">
        <v>1556</v>
      </c>
      <c r="B11849">
        <v>-9.637777777777778</v>
      </c>
      <c r="C11849">
        <v>31.735555555555557</v>
      </c>
    </row>
    <row r="11850" spans="1:3" x14ac:dyDescent="0.25">
      <c r="A11850" t="s">
        <v>1556</v>
      </c>
      <c r="B11850">
        <v>-9.66</v>
      </c>
      <c r="C11850">
        <v>31.71222222222222</v>
      </c>
    </row>
    <row r="11851" spans="1:3" x14ac:dyDescent="0.25">
      <c r="A11851" t="s">
        <v>1556</v>
      </c>
      <c r="B11851">
        <v>-9.6758333333333333</v>
      </c>
      <c r="C11851">
        <v>31.699444444444445</v>
      </c>
    </row>
    <row r="11852" spans="1:3" x14ac:dyDescent="0.25">
      <c r="A11852" t="s">
        <v>1556</v>
      </c>
      <c r="B11852">
        <v>-9.6780555555555559</v>
      </c>
      <c r="C11852">
        <v>31.691666666666666</v>
      </c>
    </row>
    <row r="11853" spans="1:3" x14ac:dyDescent="0.25">
      <c r="A11853" t="s">
        <v>1556</v>
      </c>
      <c r="B11853">
        <v>-9.6761111111111102</v>
      </c>
      <c r="C11853">
        <v>31.671944444444446</v>
      </c>
    </row>
    <row r="11854" spans="1:3" x14ac:dyDescent="0.25">
      <c r="A11854" t="s">
        <v>1557</v>
      </c>
      <c r="B11854">
        <v>-9.7888888888888896</v>
      </c>
      <c r="C11854">
        <v>31.490833333333335</v>
      </c>
    </row>
    <row r="11855" spans="1:3" x14ac:dyDescent="0.25">
      <c r="A11855" t="s">
        <v>1557</v>
      </c>
      <c r="B11855">
        <v>-9.7847222222222214</v>
      </c>
      <c r="C11855">
        <v>31.492777777777778</v>
      </c>
    </row>
    <row r="11856" spans="1:3" x14ac:dyDescent="0.25">
      <c r="A11856" t="s">
        <v>1557</v>
      </c>
      <c r="B11856">
        <v>-9.7816666666666681</v>
      </c>
      <c r="C11856">
        <v>31.502222222222223</v>
      </c>
    </row>
    <row r="11857" spans="1:3" x14ac:dyDescent="0.25">
      <c r="A11857" t="s">
        <v>1557</v>
      </c>
      <c r="B11857">
        <v>-9.7827777777777793</v>
      </c>
      <c r="C11857">
        <v>31.504999999999999</v>
      </c>
    </row>
    <row r="11858" spans="1:3" x14ac:dyDescent="0.25">
      <c r="A11858" t="s">
        <v>1557</v>
      </c>
      <c r="B11858">
        <v>-9.7891666666666666</v>
      </c>
      <c r="C11858">
        <v>31.504999999999999</v>
      </c>
    </row>
    <row r="11859" spans="1:3" x14ac:dyDescent="0.25">
      <c r="A11859" t="s">
        <v>1557</v>
      </c>
      <c r="B11859">
        <v>-9.7888888888888896</v>
      </c>
      <c r="C11859">
        <v>31.490833333333335</v>
      </c>
    </row>
    <row r="11860" spans="1:3" x14ac:dyDescent="0.25">
      <c r="A11860" t="s">
        <v>1558</v>
      </c>
      <c r="B11860">
        <v>-9.6761111111111102</v>
      </c>
      <c r="C11860">
        <v>31.671944444444446</v>
      </c>
    </row>
    <row r="11861" spans="1:3" x14ac:dyDescent="0.25">
      <c r="A11861" t="s">
        <v>1558</v>
      </c>
      <c r="B11861">
        <v>-9.6808333333333323</v>
      </c>
      <c r="C11861">
        <v>31.641388888888887</v>
      </c>
    </row>
    <row r="11862" spans="1:3" x14ac:dyDescent="0.25">
      <c r="A11862" t="s">
        <v>1558</v>
      </c>
      <c r="B11862">
        <v>-9.6788888888888884</v>
      </c>
      <c r="C11862">
        <v>31.6325</v>
      </c>
    </row>
    <row r="11863" spans="1:3" x14ac:dyDescent="0.25">
      <c r="A11863" t="s">
        <v>1558</v>
      </c>
      <c r="B11863">
        <v>-9.6808333333333323</v>
      </c>
      <c r="C11863">
        <v>31.621388888888891</v>
      </c>
    </row>
    <row r="11864" spans="1:3" x14ac:dyDescent="0.25">
      <c r="A11864" t="s">
        <v>1558</v>
      </c>
      <c r="B11864">
        <v>-9.6966666666666672</v>
      </c>
      <c r="C11864">
        <v>31.594999999999999</v>
      </c>
    </row>
    <row r="11865" spans="1:3" x14ac:dyDescent="0.25">
      <c r="A11865" t="s">
        <v>1558</v>
      </c>
      <c r="B11865">
        <v>-9.7094444444444434</v>
      </c>
      <c r="C11865">
        <v>31.581666666666667</v>
      </c>
    </row>
    <row r="11866" spans="1:3" x14ac:dyDescent="0.25">
      <c r="A11866" t="s">
        <v>1558</v>
      </c>
      <c r="B11866">
        <v>-9.7211111111111119</v>
      </c>
      <c r="C11866">
        <v>31.562777777777779</v>
      </c>
    </row>
    <row r="11867" spans="1:3" x14ac:dyDescent="0.25">
      <c r="A11867" t="s">
        <v>1558</v>
      </c>
      <c r="B11867">
        <v>-9.725833333333334</v>
      </c>
      <c r="C11867">
        <v>31.557500000000001</v>
      </c>
    </row>
    <row r="11868" spans="1:3" x14ac:dyDescent="0.25">
      <c r="A11868" t="s">
        <v>1558</v>
      </c>
      <c r="B11868">
        <v>-9.7311111111111117</v>
      </c>
      <c r="C11868">
        <v>31.551666666666666</v>
      </c>
    </row>
    <row r="11869" spans="1:3" x14ac:dyDescent="0.25">
      <c r="A11869" t="s">
        <v>1558</v>
      </c>
      <c r="B11869">
        <v>-9.7586111111111116</v>
      </c>
      <c r="C11869">
        <v>31.524166666666666</v>
      </c>
    </row>
    <row r="11870" spans="1:3" x14ac:dyDescent="0.25">
      <c r="A11870" t="s">
        <v>1558</v>
      </c>
      <c r="B11870">
        <v>-9.7672222222222231</v>
      </c>
      <c r="C11870">
        <v>31.52</v>
      </c>
    </row>
    <row r="11871" spans="1:3" x14ac:dyDescent="0.25">
      <c r="A11871" t="s">
        <v>1558</v>
      </c>
      <c r="B11871">
        <v>-9.7761111111111116</v>
      </c>
      <c r="C11871">
        <v>31.51861111111111</v>
      </c>
    </row>
    <row r="11872" spans="1:3" x14ac:dyDescent="0.25">
      <c r="A11872" t="s">
        <v>1558</v>
      </c>
      <c r="B11872">
        <v>-9.7797222222222224</v>
      </c>
      <c r="C11872">
        <v>31.511944444444445</v>
      </c>
    </row>
    <row r="11873" spans="1:3" x14ac:dyDescent="0.25">
      <c r="A11873" t="s">
        <v>1558</v>
      </c>
      <c r="B11873">
        <v>-9.7791666666666686</v>
      </c>
      <c r="C11873">
        <v>31.50888888888889</v>
      </c>
    </row>
    <row r="11874" spans="1:3" x14ac:dyDescent="0.25">
      <c r="A11874" t="s">
        <v>1558</v>
      </c>
      <c r="B11874">
        <v>-9.7730555555555547</v>
      </c>
      <c r="C11874">
        <v>31.5075</v>
      </c>
    </row>
    <row r="11875" spans="1:3" x14ac:dyDescent="0.25">
      <c r="A11875" t="s">
        <v>1558</v>
      </c>
      <c r="B11875">
        <v>-9.7702777777777783</v>
      </c>
      <c r="C11875">
        <v>31.504444444444445</v>
      </c>
    </row>
    <row r="11876" spans="1:3" x14ac:dyDescent="0.25">
      <c r="A11876" t="s">
        <v>1558</v>
      </c>
      <c r="B11876">
        <v>-9.7697222222222209</v>
      </c>
      <c r="C11876">
        <v>31.498888888888889</v>
      </c>
    </row>
    <row r="11877" spans="1:3" x14ac:dyDescent="0.25">
      <c r="A11877" t="s">
        <v>1558</v>
      </c>
      <c r="B11877">
        <v>-9.7750000000000021</v>
      </c>
      <c r="C11877">
        <v>31.490277777777777</v>
      </c>
    </row>
    <row r="11878" spans="1:3" x14ac:dyDescent="0.25">
      <c r="A11878" t="s">
        <v>1559</v>
      </c>
      <c r="B11878">
        <v>-9.8002777777777759</v>
      </c>
      <c r="C11878">
        <v>31.333055555555557</v>
      </c>
    </row>
    <row r="11879" spans="1:3" x14ac:dyDescent="0.25">
      <c r="A11879" t="s">
        <v>1559</v>
      </c>
      <c r="B11879">
        <v>-9.810277777777781</v>
      </c>
      <c r="C11879">
        <v>31.373888888888889</v>
      </c>
    </row>
    <row r="11880" spans="1:3" x14ac:dyDescent="0.25">
      <c r="A11880" t="s">
        <v>1559</v>
      </c>
      <c r="B11880">
        <v>-9.81388888888889</v>
      </c>
      <c r="C11880">
        <v>31.378888888888888</v>
      </c>
    </row>
    <row r="11881" spans="1:3" x14ac:dyDescent="0.25">
      <c r="A11881" t="s">
        <v>1559</v>
      </c>
      <c r="B11881">
        <v>-9.8202777777777772</v>
      </c>
      <c r="C11881">
        <v>31.383055555555558</v>
      </c>
    </row>
    <row r="11882" spans="1:3" x14ac:dyDescent="0.25">
      <c r="A11882" t="s">
        <v>1559</v>
      </c>
      <c r="B11882">
        <v>-9.8286111111111101</v>
      </c>
      <c r="C11882">
        <v>31.385555555555555</v>
      </c>
    </row>
    <row r="11883" spans="1:3" x14ac:dyDescent="0.25">
      <c r="A11883" t="s">
        <v>1559</v>
      </c>
      <c r="B11883">
        <v>-9.8422222222222224</v>
      </c>
      <c r="C11883">
        <v>31.386111111111109</v>
      </c>
    </row>
    <row r="11884" spans="1:3" x14ac:dyDescent="0.25">
      <c r="A11884" t="s">
        <v>1559</v>
      </c>
      <c r="B11884">
        <v>-9.8466666666666676</v>
      </c>
      <c r="C11884">
        <v>31.389444444444443</v>
      </c>
    </row>
    <row r="11885" spans="1:3" x14ac:dyDescent="0.25">
      <c r="A11885" t="s">
        <v>1559</v>
      </c>
      <c r="B11885">
        <v>-9.8466666666666676</v>
      </c>
      <c r="C11885">
        <v>31.39361111111111</v>
      </c>
    </row>
    <row r="11886" spans="1:3" x14ac:dyDescent="0.25">
      <c r="A11886" t="s">
        <v>1559</v>
      </c>
      <c r="B11886">
        <v>-9.84</v>
      </c>
      <c r="C11886">
        <v>31.403611111111111</v>
      </c>
    </row>
    <row r="11887" spans="1:3" x14ac:dyDescent="0.25">
      <c r="A11887" t="s">
        <v>1559</v>
      </c>
      <c r="B11887">
        <v>-9.8377777777777791</v>
      </c>
      <c r="C11887">
        <v>31.412222222222219</v>
      </c>
    </row>
    <row r="11888" spans="1:3" x14ac:dyDescent="0.25">
      <c r="A11888" t="s">
        <v>1559</v>
      </c>
      <c r="B11888">
        <v>-9.82</v>
      </c>
      <c r="C11888">
        <v>31.429166666666667</v>
      </c>
    </row>
    <row r="11889" spans="1:3" x14ac:dyDescent="0.25">
      <c r="A11889" t="s">
        <v>1559</v>
      </c>
      <c r="B11889">
        <v>-9.8077777777777762</v>
      </c>
      <c r="C11889">
        <v>31.440833333333334</v>
      </c>
    </row>
    <row r="11890" spans="1:3" x14ac:dyDescent="0.25">
      <c r="A11890" t="s">
        <v>1559</v>
      </c>
      <c r="B11890">
        <v>-9.7994444444444468</v>
      </c>
      <c r="C11890">
        <v>31.451111111111111</v>
      </c>
    </row>
    <row r="11891" spans="1:3" x14ac:dyDescent="0.25">
      <c r="A11891" t="s">
        <v>1559</v>
      </c>
      <c r="B11891">
        <v>-9.7833333333333314</v>
      </c>
      <c r="C11891">
        <v>31.47583333333333</v>
      </c>
    </row>
    <row r="11892" spans="1:3" x14ac:dyDescent="0.25">
      <c r="A11892" t="s">
        <v>1559</v>
      </c>
      <c r="B11892">
        <v>-9.7786111111111111</v>
      </c>
      <c r="C11892">
        <v>31.486944444444447</v>
      </c>
    </row>
    <row r="11893" spans="1:3" x14ac:dyDescent="0.25">
      <c r="A11893" t="s">
        <v>1559</v>
      </c>
      <c r="B11893">
        <v>-9.7750000000000021</v>
      </c>
      <c r="C11893">
        <v>31.490277777777777</v>
      </c>
    </row>
    <row r="11894" spans="1:3" x14ac:dyDescent="0.25">
      <c r="A11894" t="s">
        <v>1560</v>
      </c>
      <c r="B11894">
        <v>-9.8224999999999998</v>
      </c>
      <c r="C11894">
        <v>31.089166666666664</v>
      </c>
    </row>
    <row r="11895" spans="1:3" x14ac:dyDescent="0.25">
      <c r="A11895" t="s">
        <v>1560</v>
      </c>
      <c r="B11895">
        <v>-9.8261111111111106</v>
      </c>
      <c r="C11895">
        <v>31.095555555555553</v>
      </c>
    </row>
    <row r="11896" spans="1:3" x14ac:dyDescent="0.25">
      <c r="A11896" t="s">
        <v>1560</v>
      </c>
      <c r="B11896">
        <v>-9.8313888888888883</v>
      </c>
      <c r="C11896">
        <v>31.099166666666665</v>
      </c>
    </row>
    <row r="11897" spans="1:3" x14ac:dyDescent="0.25">
      <c r="A11897" t="s">
        <v>1560</v>
      </c>
      <c r="B11897">
        <v>-9.8433333333333337</v>
      </c>
      <c r="C11897">
        <v>31.102777777777778</v>
      </c>
    </row>
    <row r="11898" spans="1:3" x14ac:dyDescent="0.25">
      <c r="A11898" t="s">
        <v>1560</v>
      </c>
      <c r="B11898">
        <v>-9.8447222222222219</v>
      </c>
      <c r="C11898">
        <v>31.110277777777778</v>
      </c>
    </row>
    <row r="11899" spans="1:3" x14ac:dyDescent="0.25">
      <c r="A11899" t="s">
        <v>1560</v>
      </c>
      <c r="B11899">
        <v>-9.838055555555556</v>
      </c>
      <c r="C11899">
        <v>31.121666666666666</v>
      </c>
    </row>
    <row r="11900" spans="1:3" x14ac:dyDescent="0.25">
      <c r="A11900" t="s">
        <v>1560</v>
      </c>
      <c r="B11900">
        <v>-9.838055555555556</v>
      </c>
      <c r="C11900">
        <v>31.126944444444444</v>
      </c>
    </row>
    <row r="11901" spans="1:3" x14ac:dyDescent="0.25">
      <c r="A11901" t="s">
        <v>1560</v>
      </c>
      <c r="B11901">
        <v>-9.841666666666665</v>
      </c>
      <c r="C11901">
        <v>31.142222222222223</v>
      </c>
    </row>
    <row r="11902" spans="1:3" x14ac:dyDescent="0.25">
      <c r="A11902" t="s">
        <v>1560</v>
      </c>
      <c r="B11902">
        <v>-9.8358333333333334</v>
      </c>
      <c r="C11902">
        <v>31.153611111111111</v>
      </c>
    </row>
    <row r="11903" spans="1:3" x14ac:dyDescent="0.25">
      <c r="A11903" t="s">
        <v>1560</v>
      </c>
      <c r="B11903">
        <v>-9.8330555555555552</v>
      </c>
      <c r="C11903">
        <v>31.166944444444447</v>
      </c>
    </row>
    <row r="11904" spans="1:3" x14ac:dyDescent="0.25">
      <c r="A11904" t="s">
        <v>1560</v>
      </c>
      <c r="B11904">
        <v>-9.8211111111111116</v>
      </c>
      <c r="C11904">
        <v>31.183055555555558</v>
      </c>
    </row>
    <row r="11905" spans="1:3" x14ac:dyDescent="0.25">
      <c r="A11905" t="s">
        <v>1560</v>
      </c>
      <c r="B11905">
        <v>-9.818888888888889</v>
      </c>
      <c r="C11905">
        <v>31.194722222222222</v>
      </c>
    </row>
    <row r="11906" spans="1:3" x14ac:dyDescent="0.25">
      <c r="A11906" t="s">
        <v>1560</v>
      </c>
      <c r="B11906">
        <v>-9.8208333333333329</v>
      </c>
      <c r="C11906">
        <v>31.198333333333334</v>
      </c>
    </row>
    <row r="11907" spans="1:3" x14ac:dyDescent="0.25">
      <c r="A11907" t="s">
        <v>1560</v>
      </c>
      <c r="B11907">
        <v>-9.8230555555555554</v>
      </c>
      <c r="C11907">
        <v>31.202500000000001</v>
      </c>
    </row>
    <row r="11908" spans="1:3" x14ac:dyDescent="0.25">
      <c r="A11908" t="s">
        <v>1560</v>
      </c>
      <c r="B11908">
        <v>-9.8230555555555554</v>
      </c>
      <c r="C11908">
        <v>31.210277777777776</v>
      </c>
    </row>
    <row r="11909" spans="1:3" x14ac:dyDescent="0.25">
      <c r="A11909" t="s">
        <v>1560</v>
      </c>
      <c r="B11909">
        <v>-9.8191666666666677</v>
      </c>
      <c r="C11909">
        <v>31.22583333333333</v>
      </c>
    </row>
    <row r="11910" spans="1:3" x14ac:dyDescent="0.25">
      <c r="A11910" t="s">
        <v>1560</v>
      </c>
      <c r="B11910">
        <v>-9.8219444444444441</v>
      </c>
      <c r="C11910">
        <v>31.232222222222219</v>
      </c>
    </row>
    <row r="11911" spans="1:3" x14ac:dyDescent="0.25">
      <c r="A11911" t="s">
        <v>1560</v>
      </c>
      <c r="B11911">
        <v>-9.8222222222222229</v>
      </c>
      <c r="C11911">
        <v>31.243611111111111</v>
      </c>
    </row>
    <row r="11912" spans="1:3" x14ac:dyDescent="0.25">
      <c r="A11912" t="s">
        <v>1560</v>
      </c>
      <c r="B11912">
        <v>-9.8144444444444439</v>
      </c>
      <c r="C11912">
        <v>31.257222222222222</v>
      </c>
    </row>
    <row r="11913" spans="1:3" x14ac:dyDescent="0.25">
      <c r="A11913" t="s">
        <v>1560</v>
      </c>
      <c r="B11913">
        <v>-9.8086111111111123</v>
      </c>
      <c r="C11913">
        <v>31.264722222222222</v>
      </c>
    </row>
    <row r="11914" spans="1:3" x14ac:dyDescent="0.25">
      <c r="A11914" t="s">
        <v>1560</v>
      </c>
      <c r="B11914">
        <v>-9.8038888888888902</v>
      </c>
      <c r="C11914">
        <v>31.280555555555555</v>
      </c>
    </row>
    <row r="11915" spans="1:3" x14ac:dyDescent="0.25">
      <c r="A11915" t="s">
        <v>1560</v>
      </c>
      <c r="B11915">
        <v>-9.7991666666666664</v>
      </c>
      <c r="C11915">
        <v>31.316111111111113</v>
      </c>
    </row>
    <row r="11916" spans="1:3" x14ac:dyDescent="0.25">
      <c r="A11916" t="s">
        <v>1560</v>
      </c>
      <c r="B11916">
        <v>-9.7994444444444468</v>
      </c>
      <c r="C11916">
        <v>31.319166666666668</v>
      </c>
    </row>
    <row r="11917" spans="1:3" x14ac:dyDescent="0.25">
      <c r="A11917" t="s">
        <v>1560</v>
      </c>
      <c r="B11917">
        <v>-9.8002777777777759</v>
      </c>
      <c r="C11917">
        <v>31.333055555555557</v>
      </c>
    </row>
    <row r="11918" spans="1:3" x14ac:dyDescent="0.25">
      <c r="A11918" t="s">
        <v>1561</v>
      </c>
      <c r="B11918">
        <v>-9.8224999999999998</v>
      </c>
      <c r="C11918">
        <v>31.089166666666664</v>
      </c>
    </row>
    <row r="11919" spans="1:3" x14ac:dyDescent="0.25">
      <c r="A11919" t="s">
        <v>1561</v>
      </c>
      <c r="B11919">
        <v>-9.8213888888888885</v>
      </c>
      <c r="C11919">
        <v>31.079722222222223</v>
      </c>
    </row>
    <row r="11920" spans="1:3" x14ac:dyDescent="0.25">
      <c r="A11920" t="s">
        <v>1561</v>
      </c>
      <c r="B11920">
        <v>-9.8272222222222219</v>
      </c>
      <c r="C11920">
        <v>31.059444444444445</v>
      </c>
    </row>
    <row r="11921" spans="1:3" x14ac:dyDescent="0.25">
      <c r="A11921" t="s">
        <v>1561</v>
      </c>
      <c r="B11921">
        <v>-9.8255555555555549</v>
      </c>
      <c r="C11921">
        <v>31.056111111111111</v>
      </c>
    </row>
    <row r="11922" spans="1:3" x14ac:dyDescent="0.25">
      <c r="A11922" t="s">
        <v>1561</v>
      </c>
      <c r="B11922">
        <v>-9.8208333333333329</v>
      </c>
      <c r="C11922">
        <v>31.054166666666667</v>
      </c>
    </row>
    <row r="11923" spans="1:3" x14ac:dyDescent="0.25">
      <c r="A11923" t="s">
        <v>1561</v>
      </c>
      <c r="B11923">
        <v>-9.8177777777777777</v>
      </c>
      <c r="C11923">
        <v>31.035277777777779</v>
      </c>
    </row>
    <row r="11924" spans="1:3" x14ac:dyDescent="0.25">
      <c r="A11924" t="s">
        <v>1561</v>
      </c>
      <c r="B11924">
        <v>-9.818888888888889</v>
      </c>
      <c r="C11924">
        <v>31.0275</v>
      </c>
    </row>
    <row r="11925" spans="1:3" x14ac:dyDescent="0.25">
      <c r="A11925" t="s">
        <v>1561</v>
      </c>
      <c r="B11925">
        <v>-9.8122222222222231</v>
      </c>
      <c r="C11925">
        <v>31.00611111111111</v>
      </c>
    </row>
    <row r="11926" spans="1:3" x14ac:dyDescent="0.25">
      <c r="A11926" t="s">
        <v>1561</v>
      </c>
      <c r="B11926">
        <v>-9.817499999999999</v>
      </c>
      <c r="C11926">
        <v>30.992777777777778</v>
      </c>
    </row>
    <row r="11927" spans="1:3" x14ac:dyDescent="0.25">
      <c r="A11927" t="s">
        <v>1561</v>
      </c>
      <c r="B11927">
        <v>-9.8261111111111106</v>
      </c>
      <c r="C11927">
        <v>30.978888888888886</v>
      </c>
    </row>
    <row r="11928" spans="1:3" x14ac:dyDescent="0.25">
      <c r="A11928" t="s">
        <v>1561</v>
      </c>
      <c r="B11928">
        <v>-9.8275000000000006</v>
      </c>
      <c r="C11928">
        <v>30.970277777777778</v>
      </c>
    </row>
    <row r="11929" spans="1:3" x14ac:dyDescent="0.25">
      <c r="A11929" t="s">
        <v>1561</v>
      </c>
      <c r="B11929">
        <v>-9.8277777777777775</v>
      </c>
      <c r="C11929">
        <v>30.96833333333333</v>
      </c>
    </row>
    <row r="11930" spans="1:3" x14ac:dyDescent="0.25">
      <c r="A11930" t="s">
        <v>1561</v>
      </c>
      <c r="B11930">
        <v>-9.8208333333333329</v>
      </c>
      <c r="C11930">
        <v>30.949722222222224</v>
      </c>
    </row>
    <row r="11931" spans="1:3" x14ac:dyDescent="0.25">
      <c r="A11931" t="s">
        <v>1561</v>
      </c>
      <c r="B11931">
        <v>-9.8213888888888885</v>
      </c>
      <c r="C11931">
        <v>30.934444444444445</v>
      </c>
    </row>
    <row r="11932" spans="1:3" x14ac:dyDescent="0.25">
      <c r="A11932" t="s">
        <v>1561</v>
      </c>
      <c r="B11932">
        <v>-9.8194444444444446</v>
      </c>
      <c r="C11932">
        <v>30.924166666666668</v>
      </c>
    </row>
    <row r="11933" spans="1:3" x14ac:dyDescent="0.25">
      <c r="A11933" t="s">
        <v>1561</v>
      </c>
      <c r="B11933">
        <v>-9.8211111111111116</v>
      </c>
      <c r="C11933">
        <v>30.915555555555553</v>
      </c>
    </row>
    <row r="11934" spans="1:3" x14ac:dyDescent="0.25">
      <c r="A11934" t="s">
        <v>1561</v>
      </c>
      <c r="B11934">
        <v>-9.8116666666666674</v>
      </c>
      <c r="C11934">
        <v>30.891388888888887</v>
      </c>
    </row>
    <row r="11935" spans="1:3" x14ac:dyDescent="0.25">
      <c r="A11935" t="s">
        <v>1561</v>
      </c>
      <c r="B11935">
        <v>-9.817499999999999</v>
      </c>
      <c r="C11935">
        <v>30.873333333333335</v>
      </c>
    </row>
    <row r="11936" spans="1:3" x14ac:dyDescent="0.25">
      <c r="A11936" t="s">
        <v>1561</v>
      </c>
      <c r="B11936">
        <v>-9.8308333333333309</v>
      </c>
      <c r="C11936">
        <v>30.850833333333334</v>
      </c>
    </row>
    <row r="11937" spans="1:3" x14ac:dyDescent="0.25">
      <c r="A11937" t="s">
        <v>1561</v>
      </c>
      <c r="B11937">
        <v>-9.8305555555555557</v>
      </c>
      <c r="C11937">
        <v>30.85027777777778</v>
      </c>
    </row>
    <row r="11938" spans="1:3" x14ac:dyDescent="0.25">
      <c r="A11938" t="s">
        <v>1561</v>
      </c>
      <c r="B11938">
        <v>-9.8305555555555557</v>
      </c>
      <c r="C11938">
        <v>30.847222222222221</v>
      </c>
    </row>
    <row r="11939" spans="1:3" x14ac:dyDescent="0.25">
      <c r="A11939" t="s">
        <v>1561</v>
      </c>
      <c r="B11939">
        <v>-9.8261111111111106</v>
      </c>
      <c r="C11939">
        <v>30.842777777777776</v>
      </c>
    </row>
    <row r="11940" spans="1:3" x14ac:dyDescent="0.25">
      <c r="A11940" t="s">
        <v>1561</v>
      </c>
      <c r="B11940">
        <v>-9.8258333333333336</v>
      </c>
      <c r="C11940">
        <v>30.836388888888887</v>
      </c>
    </row>
    <row r="11941" spans="1:3" x14ac:dyDescent="0.25">
      <c r="A11941" t="s">
        <v>1561</v>
      </c>
      <c r="B11941">
        <v>-9.817499999999999</v>
      </c>
      <c r="C11941">
        <v>30.838055555555556</v>
      </c>
    </row>
    <row r="11942" spans="1:3" x14ac:dyDescent="0.25">
      <c r="A11942" t="s">
        <v>1561</v>
      </c>
      <c r="B11942">
        <v>-9.8136111111111113</v>
      </c>
      <c r="C11942">
        <v>30.83722222222222</v>
      </c>
    </row>
    <row r="11943" spans="1:3" x14ac:dyDescent="0.25">
      <c r="A11943" t="s">
        <v>1561</v>
      </c>
      <c r="B11943">
        <v>-9.81111111111111</v>
      </c>
      <c r="C11943">
        <v>30.834166666666665</v>
      </c>
    </row>
    <row r="11944" spans="1:3" x14ac:dyDescent="0.25">
      <c r="A11944" t="s">
        <v>1561</v>
      </c>
      <c r="B11944">
        <v>-9.8083333333333336</v>
      </c>
      <c r="C11944">
        <v>30.824166666666667</v>
      </c>
    </row>
    <row r="11945" spans="1:3" x14ac:dyDescent="0.25">
      <c r="A11945" t="s">
        <v>1561</v>
      </c>
      <c r="B11945">
        <v>-9.8086111111111123</v>
      </c>
      <c r="C11945">
        <v>30.818333333333332</v>
      </c>
    </row>
    <row r="11946" spans="1:3" x14ac:dyDescent="0.25">
      <c r="A11946" t="s">
        <v>1561</v>
      </c>
      <c r="B11946">
        <v>-9.8177777777777777</v>
      </c>
      <c r="C11946">
        <v>30.793055555555558</v>
      </c>
    </row>
    <row r="11947" spans="1:3" x14ac:dyDescent="0.25">
      <c r="A11947" t="s">
        <v>1561</v>
      </c>
      <c r="B11947">
        <v>-9.8258333333333336</v>
      </c>
      <c r="C11947">
        <v>30.779722222222222</v>
      </c>
    </row>
    <row r="11948" spans="1:3" x14ac:dyDescent="0.25">
      <c r="A11948" t="s">
        <v>1561</v>
      </c>
      <c r="B11948">
        <v>-9.8308333333333309</v>
      </c>
      <c r="C11948">
        <v>30.77472222222222</v>
      </c>
    </row>
    <row r="11949" spans="1:3" x14ac:dyDescent="0.25">
      <c r="A11949" t="s">
        <v>1561</v>
      </c>
      <c r="B11949">
        <v>-9.8319444444444439</v>
      </c>
      <c r="C11949">
        <v>30.762222222222221</v>
      </c>
    </row>
    <row r="11950" spans="1:3" x14ac:dyDescent="0.25">
      <c r="A11950" t="s">
        <v>1561</v>
      </c>
      <c r="B11950">
        <v>-9.8366666666666678</v>
      </c>
      <c r="C11950">
        <v>30.753055555555555</v>
      </c>
    </row>
    <row r="11951" spans="1:3" x14ac:dyDescent="0.25">
      <c r="A11951" t="s">
        <v>1561</v>
      </c>
      <c r="B11951">
        <v>-9.8422222222222224</v>
      </c>
      <c r="C11951">
        <v>30.744722222222222</v>
      </c>
    </row>
    <row r="11952" spans="1:3" x14ac:dyDescent="0.25">
      <c r="A11952" t="s">
        <v>1561</v>
      </c>
      <c r="B11952">
        <v>-9.8427777777777781</v>
      </c>
      <c r="C11952">
        <v>30.744166666666668</v>
      </c>
    </row>
    <row r="11953" spans="1:3" x14ac:dyDescent="0.25">
      <c r="A11953" t="s">
        <v>1561</v>
      </c>
      <c r="B11953">
        <v>-9.8527777777777779</v>
      </c>
      <c r="C11953">
        <v>30.734444444444446</v>
      </c>
    </row>
    <row r="11954" spans="1:3" x14ac:dyDescent="0.25">
      <c r="A11954" t="s">
        <v>1561</v>
      </c>
      <c r="B11954">
        <v>-9.8550000000000004</v>
      </c>
      <c r="C11954">
        <v>30.729722222222222</v>
      </c>
    </row>
    <row r="11955" spans="1:3" x14ac:dyDescent="0.25">
      <c r="A11955" t="s">
        <v>1561</v>
      </c>
      <c r="B11955">
        <v>-9.8516666666666666</v>
      </c>
      <c r="C11955">
        <v>30.719444444444441</v>
      </c>
    </row>
    <row r="11956" spans="1:3" x14ac:dyDescent="0.25">
      <c r="A11956" t="s">
        <v>1561</v>
      </c>
      <c r="B11956">
        <v>-9.8550000000000004</v>
      </c>
      <c r="C11956">
        <v>30.714166666666667</v>
      </c>
    </row>
    <row r="11957" spans="1:3" x14ac:dyDescent="0.25">
      <c r="A11957" t="s">
        <v>1562</v>
      </c>
      <c r="B11957">
        <v>-9.681111111111111</v>
      </c>
      <c r="C11957">
        <v>30.495555555555555</v>
      </c>
    </row>
    <row r="11958" spans="1:3" x14ac:dyDescent="0.25">
      <c r="A11958" t="s">
        <v>1562</v>
      </c>
      <c r="B11958">
        <v>-9.6880555555555556</v>
      </c>
      <c r="C11958">
        <v>30.503888888888888</v>
      </c>
    </row>
    <row r="11959" spans="1:3" x14ac:dyDescent="0.25">
      <c r="A11959" t="s">
        <v>1562</v>
      </c>
      <c r="B11959">
        <v>-9.6916666666666664</v>
      </c>
      <c r="C11959">
        <v>30.516944444444444</v>
      </c>
    </row>
    <row r="11960" spans="1:3" x14ac:dyDescent="0.25">
      <c r="A11960" t="s">
        <v>1562</v>
      </c>
      <c r="B11960">
        <v>-9.7013888888888875</v>
      </c>
      <c r="C11960">
        <v>30.533611111111114</v>
      </c>
    </row>
    <row r="11961" spans="1:3" x14ac:dyDescent="0.25">
      <c r="A11961" t="s">
        <v>1562</v>
      </c>
      <c r="B11961">
        <v>-9.7077777777777765</v>
      </c>
      <c r="C11961">
        <v>30.539444444444445</v>
      </c>
    </row>
    <row r="11962" spans="1:3" x14ac:dyDescent="0.25">
      <c r="A11962" t="s">
        <v>1562</v>
      </c>
      <c r="B11962">
        <v>-9.7152777777777768</v>
      </c>
      <c r="C11962">
        <v>30.5425</v>
      </c>
    </row>
    <row r="11963" spans="1:3" x14ac:dyDescent="0.25">
      <c r="A11963" t="s">
        <v>1562</v>
      </c>
      <c r="B11963">
        <v>-9.7255555555555553</v>
      </c>
      <c r="C11963">
        <v>30.541388888888889</v>
      </c>
    </row>
    <row r="11964" spans="1:3" x14ac:dyDescent="0.25">
      <c r="A11964" t="s">
        <v>1562</v>
      </c>
      <c r="B11964">
        <v>-9.7341666666666651</v>
      </c>
      <c r="C11964">
        <v>30.547222222222224</v>
      </c>
    </row>
    <row r="11965" spans="1:3" x14ac:dyDescent="0.25">
      <c r="A11965" t="s">
        <v>1562</v>
      </c>
      <c r="B11965">
        <v>-9.7394444444444428</v>
      </c>
      <c r="C11965">
        <v>30.547777777777778</v>
      </c>
    </row>
    <row r="11966" spans="1:3" x14ac:dyDescent="0.25">
      <c r="A11966" t="s">
        <v>1562</v>
      </c>
      <c r="B11966">
        <v>-9.743611111111111</v>
      </c>
      <c r="C11966">
        <v>30.553333333333335</v>
      </c>
    </row>
    <row r="11967" spans="1:3" x14ac:dyDescent="0.25">
      <c r="A11967" t="s">
        <v>1562</v>
      </c>
      <c r="B11967">
        <v>-9.74861111111111</v>
      </c>
      <c r="C11967">
        <v>30.568055555555556</v>
      </c>
    </row>
    <row r="11968" spans="1:3" x14ac:dyDescent="0.25">
      <c r="A11968" t="s">
        <v>1562</v>
      </c>
      <c r="B11968">
        <v>-9.7675000000000001</v>
      </c>
      <c r="C11968">
        <v>30.584999999999997</v>
      </c>
    </row>
    <row r="11969" spans="1:3" x14ac:dyDescent="0.25">
      <c r="A11969" t="s">
        <v>1562</v>
      </c>
      <c r="B11969">
        <v>-9.7822222222222237</v>
      </c>
      <c r="C11969">
        <v>30.598055555555554</v>
      </c>
    </row>
    <row r="11970" spans="1:3" x14ac:dyDescent="0.25">
      <c r="A11970" t="s">
        <v>1562</v>
      </c>
      <c r="B11970">
        <v>-9.7858333333333327</v>
      </c>
      <c r="C11970">
        <v>30.604444444444447</v>
      </c>
    </row>
    <row r="11971" spans="1:3" x14ac:dyDescent="0.25">
      <c r="A11971" t="s">
        <v>1562</v>
      </c>
      <c r="B11971">
        <v>-9.7925000000000004</v>
      </c>
      <c r="C11971">
        <v>30.609166666666667</v>
      </c>
    </row>
    <row r="11972" spans="1:3" x14ac:dyDescent="0.25">
      <c r="A11972" t="s">
        <v>1562</v>
      </c>
      <c r="B11972">
        <v>-9.8033333333333346</v>
      </c>
      <c r="C11972">
        <v>30.611666666666668</v>
      </c>
    </row>
    <row r="11973" spans="1:3" x14ac:dyDescent="0.25">
      <c r="A11973" t="s">
        <v>1562</v>
      </c>
      <c r="B11973">
        <v>-9.81388888888889</v>
      </c>
      <c r="C11973">
        <v>30.617777777777778</v>
      </c>
    </row>
    <row r="11974" spans="1:3" x14ac:dyDescent="0.25">
      <c r="A11974" t="s">
        <v>1562</v>
      </c>
      <c r="B11974">
        <v>-9.8355555555555547</v>
      </c>
      <c r="C11974">
        <v>30.624722222222221</v>
      </c>
    </row>
    <row r="11975" spans="1:3" x14ac:dyDescent="0.25">
      <c r="A11975" t="s">
        <v>1562</v>
      </c>
      <c r="B11975">
        <v>-9.86</v>
      </c>
      <c r="C11975">
        <v>30.621944444444445</v>
      </c>
    </row>
    <row r="11976" spans="1:3" x14ac:dyDescent="0.25">
      <c r="A11976" t="s">
        <v>1562</v>
      </c>
      <c r="B11976">
        <v>-9.8680555555555571</v>
      </c>
      <c r="C11976">
        <v>30.619444444444444</v>
      </c>
    </row>
    <row r="11977" spans="1:3" x14ac:dyDescent="0.25">
      <c r="A11977" t="s">
        <v>1562</v>
      </c>
      <c r="B11977">
        <v>-9.8755555555555574</v>
      </c>
      <c r="C11977">
        <v>30.619166666666668</v>
      </c>
    </row>
    <row r="11978" spans="1:3" x14ac:dyDescent="0.25">
      <c r="A11978" t="s">
        <v>1562</v>
      </c>
      <c r="B11978">
        <v>-9.886388888888888</v>
      </c>
      <c r="C11978">
        <v>30.623055555555556</v>
      </c>
    </row>
    <row r="11979" spans="1:3" x14ac:dyDescent="0.25">
      <c r="A11979" t="s">
        <v>1562</v>
      </c>
      <c r="B11979">
        <v>-9.8897222222222219</v>
      </c>
      <c r="C11979">
        <v>30.626111111111111</v>
      </c>
    </row>
    <row r="11980" spans="1:3" x14ac:dyDescent="0.25">
      <c r="A11980" t="s">
        <v>1562</v>
      </c>
      <c r="B11980">
        <v>-9.8908333333333331</v>
      </c>
      <c r="C11980">
        <v>30.629166666666666</v>
      </c>
    </row>
    <row r="11981" spans="1:3" x14ac:dyDescent="0.25">
      <c r="A11981" t="s">
        <v>1562</v>
      </c>
      <c r="B11981">
        <v>-9.8944444444444439</v>
      </c>
      <c r="C11981">
        <v>30.637777777777778</v>
      </c>
    </row>
    <row r="11982" spans="1:3" x14ac:dyDescent="0.25">
      <c r="A11982" t="s">
        <v>1562</v>
      </c>
      <c r="B11982">
        <v>-9.894166666666667</v>
      </c>
      <c r="C11982">
        <v>30.643888888888888</v>
      </c>
    </row>
    <row r="11983" spans="1:3" x14ac:dyDescent="0.25">
      <c r="A11983" t="s">
        <v>1562</v>
      </c>
      <c r="B11983">
        <v>-9.882777777777779</v>
      </c>
      <c r="C11983">
        <v>30.681666666666668</v>
      </c>
    </row>
    <row r="11984" spans="1:3" x14ac:dyDescent="0.25">
      <c r="A11984" t="s">
        <v>1562</v>
      </c>
      <c r="B11984">
        <v>-9.881388888888889</v>
      </c>
      <c r="C11984">
        <v>30.691388888888888</v>
      </c>
    </row>
    <row r="11985" spans="1:3" x14ac:dyDescent="0.25">
      <c r="A11985" t="s">
        <v>1562</v>
      </c>
      <c r="B11985">
        <v>-9.8550000000000004</v>
      </c>
      <c r="C11985">
        <v>30.714166666666667</v>
      </c>
    </row>
    <row r="11986" spans="1:3" x14ac:dyDescent="0.25">
      <c r="A11986" t="s">
        <v>1563</v>
      </c>
      <c r="B11986">
        <v>-9.6074999999999982</v>
      </c>
      <c r="C11986">
        <v>30.364444444444445</v>
      </c>
    </row>
    <row r="11987" spans="1:3" x14ac:dyDescent="0.25">
      <c r="A11987" t="s">
        <v>1563</v>
      </c>
      <c r="B11987">
        <v>-9.6066666666666656</v>
      </c>
      <c r="C11987">
        <v>30.381388888888889</v>
      </c>
    </row>
    <row r="11988" spans="1:3" x14ac:dyDescent="0.25">
      <c r="A11988" t="s">
        <v>1563</v>
      </c>
      <c r="B11988">
        <v>-9.6030555555555548</v>
      </c>
      <c r="C11988">
        <v>30.395833333333332</v>
      </c>
    </row>
    <row r="11989" spans="1:3" x14ac:dyDescent="0.25">
      <c r="A11989" t="s">
        <v>1563</v>
      </c>
      <c r="B11989">
        <v>-9.6144444444444446</v>
      </c>
      <c r="C11989">
        <v>30.42</v>
      </c>
    </row>
    <row r="11990" spans="1:3" x14ac:dyDescent="0.25">
      <c r="A11990" t="s">
        <v>1563</v>
      </c>
      <c r="B11990">
        <v>-9.6322222222222234</v>
      </c>
      <c r="C11990">
        <v>30.420833333333334</v>
      </c>
    </row>
    <row r="11991" spans="1:3" x14ac:dyDescent="0.25">
      <c r="A11991" t="s">
        <v>1563</v>
      </c>
      <c r="B11991">
        <v>-9.6497222222222216</v>
      </c>
      <c r="C11991">
        <v>30.433055555555558</v>
      </c>
    </row>
    <row r="11992" spans="1:3" x14ac:dyDescent="0.25">
      <c r="A11992" t="s">
        <v>1563</v>
      </c>
      <c r="B11992">
        <v>-9.6536111111111111</v>
      </c>
      <c r="C11992">
        <v>30.437222222222221</v>
      </c>
    </row>
    <row r="11993" spans="1:3" x14ac:dyDescent="0.25">
      <c r="A11993" t="s">
        <v>1563</v>
      </c>
      <c r="B11993">
        <v>-9.663333333333334</v>
      </c>
      <c r="C11993">
        <v>30.442222222222224</v>
      </c>
    </row>
    <row r="11994" spans="1:3" x14ac:dyDescent="0.25">
      <c r="A11994" t="s">
        <v>1563</v>
      </c>
      <c r="B11994">
        <v>-9.6716666666666669</v>
      </c>
      <c r="C11994">
        <v>30.45888888888889</v>
      </c>
    </row>
    <row r="11995" spans="1:3" x14ac:dyDescent="0.25">
      <c r="A11995" t="s">
        <v>1563</v>
      </c>
      <c r="B11995">
        <v>-9.673333333333332</v>
      </c>
      <c r="C11995">
        <v>30.46222222222222</v>
      </c>
    </row>
    <row r="11996" spans="1:3" x14ac:dyDescent="0.25">
      <c r="A11996" t="s">
        <v>1563</v>
      </c>
      <c r="B11996">
        <v>-9.6738888888888894</v>
      </c>
      <c r="C11996">
        <v>30.473888888888887</v>
      </c>
    </row>
    <row r="11997" spans="1:3" x14ac:dyDescent="0.25">
      <c r="A11997" t="s">
        <v>1563</v>
      </c>
      <c r="B11997">
        <v>-9.6794444444444423</v>
      </c>
      <c r="C11997">
        <v>30.479444444444443</v>
      </c>
    </row>
    <row r="11998" spans="1:3" x14ac:dyDescent="0.25">
      <c r="A11998" t="s">
        <v>1563</v>
      </c>
      <c r="B11998">
        <v>-9.681111111111111</v>
      </c>
      <c r="C11998">
        <v>30.495555555555555</v>
      </c>
    </row>
    <row r="11999" spans="1:3" x14ac:dyDescent="0.25">
      <c r="A11999" t="s">
        <v>1564</v>
      </c>
      <c r="B11999">
        <v>-9.6074999999999982</v>
      </c>
      <c r="C11999">
        <v>30.364444444444445</v>
      </c>
    </row>
    <row r="12000" spans="1:3" x14ac:dyDescent="0.25">
      <c r="A12000" t="s">
        <v>1564</v>
      </c>
      <c r="B12000">
        <v>-9.6208333333333336</v>
      </c>
      <c r="C12000">
        <v>30.316111111111113</v>
      </c>
    </row>
    <row r="12001" spans="1:3" x14ac:dyDescent="0.25">
      <c r="A12001" t="s">
        <v>1564</v>
      </c>
      <c r="B12001">
        <v>-9.6236111111111136</v>
      </c>
      <c r="C12001">
        <v>30.27472222222222</v>
      </c>
    </row>
    <row r="12002" spans="1:3" x14ac:dyDescent="0.25">
      <c r="A12002" t="s">
        <v>1564</v>
      </c>
      <c r="B12002">
        <v>-9.6277777777777764</v>
      </c>
      <c r="C12002">
        <v>30.265277777777779</v>
      </c>
    </row>
    <row r="12003" spans="1:3" x14ac:dyDescent="0.25">
      <c r="A12003" t="s">
        <v>1564</v>
      </c>
      <c r="B12003">
        <v>-9.6338888888888903</v>
      </c>
      <c r="C12003">
        <v>30.241111111111113</v>
      </c>
    </row>
    <row r="12004" spans="1:3" x14ac:dyDescent="0.25">
      <c r="A12004" t="s">
        <v>1564</v>
      </c>
      <c r="B12004">
        <v>-9.6349999999999998</v>
      </c>
      <c r="C12004">
        <v>30.236944444444447</v>
      </c>
    </row>
    <row r="12005" spans="1:3" x14ac:dyDescent="0.25">
      <c r="A12005" t="s">
        <v>1564</v>
      </c>
      <c r="B12005">
        <v>-9.6361111111111111</v>
      </c>
      <c r="C12005">
        <v>30.223888888888887</v>
      </c>
    </row>
    <row r="12006" spans="1:3" x14ac:dyDescent="0.25">
      <c r="A12006" t="s">
        <v>1564</v>
      </c>
      <c r="B12006">
        <v>-9.6444444444444439</v>
      </c>
      <c r="C12006">
        <v>30.206388888888888</v>
      </c>
    </row>
    <row r="12007" spans="1:3" x14ac:dyDescent="0.25">
      <c r="A12007" t="s">
        <v>1564</v>
      </c>
      <c r="B12007">
        <v>-9.6411111111111101</v>
      </c>
      <c r="C12007">
        <v>30.193333333333335</v>
      </c>
    </row>
    <row r="12008" spans="1:3" x14ac:dyDescent="0.25">
      <c r="A12008" t="s">
        <v>1564</v>
      </c>
      <c r="B12008">
        <v>-9.642777777777777</v>
      </c>
      <c r="C12008">
        <v>30.172499999999999</v>
      </c>
    </row>
    <row r="12009" spans="1:3" x14ac:dyDescent="0.25">
      <c r="A12009" t="s">
        <v>1564</v>
      </c>
      <c r="B12009">
        <v>-9.6463888888888878</v>
      </c>
      <c r="C12009">
        <v>30.158055555555553</v>
      </c>
    </row>
    <row r="12010" spans="1:3" x14ac:dyDescent="0.25">
      <c r="A12010" t="s">
        <v>1564</v>
      </c>
      <c r="B12010">
        <v>-9.6594444444444445</v>
      </c>
      <c r="C12010">
        <v>30.121944444444445</v>
      </c>
    </row>
    <row r="12011" spans="1:3" x14ac:dyDescent="0.25">
      <c r="A12011" t="s">
        <v>1564</v>
      </c>
      <c r="B12011">
        <v>-9.66</v>
      </c>
      <c r="C12011">
        <v>30.11888888888889</v>
      </c>
    </row>
    <row r="12012" spans="1:3" x14ac:dyDescent="0.25">
      <c r="A12012" t="s">
        <v>1564</v>
      </c>
      <c r="B12012">
        <v>-9.6611111111111114</v>
      </c>
      <c r="C12012">
        <v>30.110277777777778</v>
      </c>
    </row>
    <row r="12013" spans="1:3" x14ac:dyDescent="0.25">
      <c r="A12013" t="s">
        <v>1564</v>
      </c>
      <c r="B12013">
        <v>-9.6688888888888886</v>
      </c>
      <c r="C12013">
        <v>30.096944444444443</v>
      </c>
    </row>
    <row r="12014" spans="1:3" x14ac:dyDescent="0.25">
      <c r="A12014" t="s">
        <v>1564</v>
      </c>
      <c r="B12014">
        <v>-9.6736111111111107</v>
      </c>
      <c r="C12014">
        <v>30.080833333333334</v>
      </c>
    </row>
    <row r="12015" spans="1:3" x14ac:dyDescent="0.25">
      <c r="A12015" t="s">
        <v>1565</v>
      </c>
      <c r="B12015">
        <v>-9.6736111111111107</v>
      </c>
      <c r="C12015">
        <v>30.080833333333334</v>
      </c>
    </row>
    <row r="12016" spans="1:3" x14ac:dyDescent="0.25">
      <c r="A12016" t="s">
        <v>1565</v>
      </c>
      <c r="B12016">
        <v>-9.6986111111111111</v>
      </c>
      <c r="C12016">
        <v>30.049722222222226</v>
      </c>
    </row>
    <row r="12017" spans="1:3" x14ac:dyDescent="0.25">
      <c r="A12017" t="s">
        <v>1565</v>
      </c>
      <c r="B12017">
        <v>-9.7063888888888883</v>
      </c>
      <c r="C12017">
        <v>30.029166666666665</v>
      </c>
    </row>
    <row r="12018" spans="1:3" x14ac:dyDescent="0.25">
      <c r="A12018" t="s">
        <v>1565</v>
      </c>
      <c r="B12018">
        <v>-9.719444444444445</v>
      </c>
      <c r="C12018">
        <v>30.009722222222223</v>
      </c>
    </row>
    <row r="12019" spans="1:3" x14ac:dyDescent="0.25">
      <c r="A12019" t="s">
        <v>1565</v>
      </c>
      <c r="B12019">
        <v>-9.7238888888888884</v>
      </c>
      <c r="C12019">
        <v>30</v>
      </c>
    </row>
    <row r="12020" spans="1:3" x14ac:dyDescent="0.25">
      <c r="A12020" t="s">
        <v>1566</v>
      </c>
      <c r="B12020">
        <v>-5.1297222222222221</v>
      </c>
      <c r="C12020">
        <v>30</v>
      </c>
    </row>
    <row r="12021" spans="1:3" x14ac:dyDescent="0.25">
      <c r="A12021" t="s">
        <v>1566</v>
      </c>
      <c r="B12021">
        <v>-5.1152777777777771</v>
      </c>
      <c r="C12021">
        <v>30.013888888888889</v>
      </c>
    </row>
    <row r="12022" spans="1:3" x14ac:dyDescent="0.25">
      <c r="A12022" t="s">
        <v>1566</v>
      </c>
      <c r="B12022">
        <v>-5.1080555555555556</v>
      </c>
      <c r="C12022">
        <v>30.016944444444444</v>
      </c>
    </row>
    <row r="12023" spans="1:3" x14ac:dyDescent="0.25">
      <c r="A12023" t="s">
        <v>1566</v>
      </c>
      <c r="B12023">
        <v>-5.0633333333333335</v>
      </c>
      <c r="C12023">
        <v>30.069166666666668</v>
      </c>
    </row>
    <row r="12024" spans="1:3" x14ac:dyDescent="0.25">
      <c r="A12024" t="s">
        <v>1566</v>
      </c>
      <c r="B12024">
        <v>-5.0308333333333337</v>
      </c>
      <c r="C12024">
        <v>30.116388888888892</v>
      </c>
    </row>
    <row r="12025" spans="1:3" x14ac:dyDescent="0.25">
      <c r="A12025" t="s">
        <v>1566</v>
      </c>
      <c r="B12025">
        <v>-5.0258333333333329</v>
      </c>
      <c r="C12025">
        <v>30.127500000000001</v>
      </c>
    </row>
    <row r="12026" spans="1:3" x14ac:dyDescent="0.25">
      <c r="A12026" t="s">
        <v>1566</v>
      </c>
      <c r="B12026">
        <v>-5.0213888888888887</v>
      </c>
      <c r="C12026">
        <v>30.133055555555558</v>
      </c>
    </row>
    <row r="12027" spans="1:3" x14ac:dyDescent="0.25">
      <c r="A12027" t="s">
        <v>1566</v>
      </c>
      <c r="B12027">
        <v>-5.0019444444444447</v>
      </c>
      <c r="C12027">
        <v>30.16611111111111</v>
      </c>
    </row>
    <row r="12028" spans="1:3" x14ac:dyDescent="0.25">
      <c r="A12028" t="s">
        <v>1566</v>
      </c>
      <c r="B12028">
        <v>-5.0011111111111113</v>
      </c>
      <c r="C12028">
        <v>30.173333333333336</v>
      </c>
    </row>
    <row r="12029" spans="1:3" x14ac:dyDescent="0.25">
      <c r="A12029" t="s">
        <v>1566</v>
      </c>
      <c r="B12029">
        <v>-5</v>
      </c>
      <c r="C12029">
        <v>30.176388888888891</v>
      </c>
    </row>
    <row r="12030" spans="1:3" x14ac:dyDescent="0.25">
      <c r="A12030" t="s">
        <v>1567</v>
      </c>
      <c r="B12030">
        <v>-2.0866666666666669</v>
      </c>
      <c r="C12030">
        <v>34.963333333333338</v>
      </c>
    </row>
    <row r="12031" spans="1:3" x14ac:dyDescent="0.25">
      <c r="A12031" t="s">
        <v>1567</v>
      </c>
      <c r="B12031">
        <v>-2.091388888888889</v>
      </c>
      <c r="C12031">
        <v>34.968611111111116</v>
      </c>
    </row>
    <row r="12032" spans="1:3" x14ac:dyDescent="0.25">
      <c r="A12032" t="s">
        <v>1567</v>
      </c>
      <c r="B12032">
        <v>-2.1150000000000002</v>
      </c>
      <c r="C12032">
        <v>34.984166666666667</v>
      </c>
    </row>
    <row r="12033" spans="1:3" x14ac:dyDescent="0.25">
      <c r="A12033" t="s">
        <v>1567</v>
      </c>
      <c r="B12033">
        <v>-2.1233333333333335</v>
      </c>
      <c r="C12033">
        <v>34.994722222222222</v>
      </c>
    </row>
    <row r="12034" spans="1:3" x14ac:dyDescent="0.25">
      <c r="A12034" t="s">
        <v>1567</v>
      </c>
      <c r="B12034">
        <v>-2.125</v>
      </c>
      <c r="C12034">
        <v>34.996944444444445</v>
      </c>
    </row>
    <row r="12035" spans="1:3" x14ac:dyDescent="0.25">
      <c r="A12035" t="s">
        <v>1567</v>
      </c>
      <c r="B12035">
        <v>-2.131388888888889</v>
      </c>
      <c r="C12035">
        <v>35</v>
      </c>
    </row>
    <row r="12036" spans="1:3" x14ac:dyDescent="0.25">
      <c r="A12036" t="s">
        <v>1568</v>
      </c>
      <c r="B12036">
        <v>-2.0002777777777778</v>
      </c>
      <c r="C12036">
        <v>34.93333333333333</v>
      </c>
    </row>
    <row r="12037" spans="1:3" x14ac:dyDescent="0.25">
      <c r="A12037" t="s">
        <v>1568</v>
      </c>
      <c r="B12037">
        <v>-2.0091666666666663</v>
      </c>
      <c r="C12037">
        <v>34.93194444444444</v>
      </c>
    </row>
    <row r="12038" spans="1:3" x14ac:dyDescent="0.25">
      <c r="A12038" t="s">
        <v>1568</v>
      </c>
      <c r="B12038">
        <v>-2.0163888888888888</v>
      </c>
      <c r="C12038">
        <v>34.93333333333333</v>
      </c>
    </row>
    <row r="12039" spans="1:3" x14ac:dyDescent="0.25">
      <c r="A12039" t="s">
        <v>1568</v>
      </c>
      <c r="B12039">
        <v>-2.0330555555555554</v>
      </c>
      <c r="C12039">
        <v>34.932499999999997</v>
      </c>
    </row>
    <row r="12040" spans="1:3" x14ac:dyDescent="0.25">
      <c r="A12040" t="s">
        <v>1568</v>
      </c>
      <c r="B12040">
        <v>-2.0513888888888889</v>
      </c>
      <c r="C12040">
        <v>34.938888888888883</v>
      </c>
    </row>
    <row r="12041" spans="1:3" x14ac:dyDescent="0.25">
      <c r="A12041" t="s">
        <v>1568</v>
      </c>
      <c r="B12041">
        <v>-2.0788888888888897</v>
      </c>
      <c r="C12041">
        <v>34.955000000000005</v>
      </c>
    </row>
    <row r="12042" spans="1:3" x14ac:dyDescent="0.25">
      <c r="A12042" t="s">
        <v>1568</v>
      </c>
      <c r="B12042">
        <v>-2.0866666666666669</v>
      </c>
      <c r="C12042">
        <v>34.963333333333338</v>
      </c>
    </row>
    <row r="12043" spans="1:3" x14ac:dyDescent="0.25">
      <c r="A12043" t="s">
        <v>1569</v>
      </c>
      <c r="B12043">
        <v>-1.6405555555555553</v>
      </c>
      <c r="C12043">
        <v>33.657222222222224</v>
      </c>
    </row>
    <row r="12044" spans="1:3" x14ac:dyDescent="0.25">
      <c r="A12044" t="s">
        <v>1569</v>
      </c>
      <c r="B12044">
        <v>-1.6472222222222219</v>
      </c>
      <c r="C12044">
        <v>33.670277777777777</v>
      </c>
    </row>
    <row r="12045" spans="1:3" x14ac:dyDescent="0.25">
      <c r="A12045" t="s">
        <v>1569</v>
      </c>
      <c r="B12045">
        <v>-1.6505555555555556</v>
      </c>
      <c r="C12045">
        <v>33.676388888888887</v>
      </c>
    </row>
    <row r="12046" spans="1:3" x14ac:dyDescent="0.25">
      <c r="A12046" t="s">
        <v>1569</v>
      </c>
      <c r="B12046">
        <v>-1.6733333333333329</v>
      </c>
      <c r="C12046">
        <v>33.687222222222218</v>
      </c>
    </row>
    <row r="12047" spans="1:3" x14ac:dyDescent="0.25">
      <c r="A12047" t="s">
        <v>1569</v>
      </c>
      <c r="B12047">
        <v>-1.7175000000000002</v>
      </c>
      <c r="C12047">
        <v>33.695555555555551</v>
      </c>
    </row>
    <row r="12048" spans="1:3" x14ac:dyDescent="0.25">
      <c r="A12048" t="s">
        <v>1569</v>
      </c>
      <c r="B12048">
        <v>-1.7319444444444445</v>
      </c>
      <c r="C12048">
        <v>33.703055555555558</v>
      </c>
    </row>
    <row r="12049" spans="1:3" x14ac:dyDescent="0.25">
      <c r="A12049" t="s">
        <v>1569</v>
      </c>
      <c r="B12049">
        <v>-1.733888888888889</v>
      </c>
      <c r="C12049">
        <v>33.709166666666668</v>
      </c>
    </row>
    <row r="12050" spans="1:3" x14ac:dyDescent="0.25">
      <c r="A12050" t="s">
        <v>1569</v>
      </c>
      <c r="B12050">
        <v>-1.7294444444444446</v>
      </c>
      <c r="C12050">
        <v>33.735277777777782</v>
      </c>
    </row>
    <row r="12051" spans="1:3" x14ac:dyDescent="0.25">
      <c r="A12051" t="s">
        <v>1569</v>
      </c>
      <c r="B12051">
        <v>-1.7255555555555555</v>
      </c>
      <c r="C12051">
        <v>33.74111111111111</v>
      </c>
    </row>
    <row r="12052" spans="1:3" x14ac:dyDescent="0.25">
      <c r="A12052" t="s">
        <v>1569</v>
      </c>
      <c r="B12052">
        <v>-1.7202777777777778</v>
      </c>
      <c r="C12052">
        <v>33.745555555555555</v>
      </c>
    </row>
    <row r="12053" spans="1:3" x14ac:dyDescent="0.25">
      <c r="A12053" t="s">
        <v>1569</v>
      </c>
      <c r="B12053">
        <v>-1.7130555555555556</v>
      </c>
      <c r="C12053">
        <v>33.751666666666665</v>
      </c>
    </row>
    <row r="12054" spans="1:3" x14ac:dyDescent="0.25">
      <c r="A12054" t="s">
        <v>1569</v>
      </c>
      <c r="B12054">
        <v>-1.6819444444444442</v>
      </c>
      <c r="C12054">
        <v>33.768055555555556</v>
      </c>
    </row>
    <row r="12055" spans="1:3" x14ac:dyDescent="0.25">
      <c r="A12055" t="s">
        <v>1569</v>
      </c>
      <c r="B12055">
        <v>-1.6766666666666665</v>
      </c>
      <c r="C12055">
        <v>33.776111111111113</v>
      </c>
    </row>
    <row r="12056" spans="1:3" x14ac:dyDescent="0.25">
      <c r="A12056" t="s">
        <v>1569</v>
      </c>
      <c r="B12056">
        <v>-1.6952777777777781</v>
      </c>
      <c r="C12056">
        <v>33.839444444444446</v>
      </c>
    </row>
    <row r="12057" spans="1:3" x14ac:dyDescent="0.25">
      <c r="A12057" t="s">
        <v>1569</v>
      </c>
      <c r="B12057">
        <v>-1.6980555555555557</v>
      </c>
      <c r="C12057">
        <v>33.851666666666667</v>
      </c>
    </row>
    <row r="12058" spans="1:3" x14ac:dyDescent="0.25">
      <c r="A12058" t="s">
        <v>1569</v>
      </c>
      <c r="B12058">
        <v>-1.7025000000000001</v>
      </c>
      <c r="C12058">
        <v>33.872777777777777</v>
      </c>
    </row>
    <row r="12059" spans="1:3" x14ac:dyDescent="0.25">
      <c r="A12059" t="s">
        <v>1569</v>
      </c>
      <c r="B12059">
        <v>-1.6788888888888887</v>
      </c>
      <c r="C12059">
        <v>33.975277777777777</v>
      </c>
    </row>
    <row r="12060" spans="1:3" x14ac:dyDescent="0.25">
      <c r="A12060" t="s">
        <v>1569</v>
      </c>
      <c r="B12060">
        <v>-1.6772222222222222</v>
      </c>
      <c r="C12060">
        <v>33.982777777777777</v>
      </c>
    </row>
    <row r="12061" spans="1:3" x14ac:dyDescent="0.25">
      <c r="A12061" t="s">
        <v>1569</v>
      </c>
      <c r="B12061">
        <v>-1.6697222222222221</v>
      </c>
      <c r="C12061">
        <v>34.025833333333331</v>
      </c>
    </row>
    <row r="12062" spans="1:3" x14ac:dyDescent="0.25">
      <c r="A12062" t="s">
        <v>1569</v>
      </c>
      <c r="B12062">
        <v>-1.6475</v>
      </c>
      <c r="C12062">
        <v>34.098333333333336</v>
      </c>
    </row>
    <row r="12063" spans="1:3" x14ac:dyDescent="0.25">
      <c r="A12063" t="s">
        <v>1569</v>
      </c>
      <c r="B12063">
        <v>-1.6483333333333332</v>
      </c>
      <c r="C12063">
        <v>34.108333333333334</v>
      </c>
    </row>
    <row r="12064" spans="1:3" x14ac:dyDescent="0.25">
      <c r="A12064" t="s">
        <v>1569</v>
      </c>
      <c r="B12064">
        <v>-1.6827777777777777</v>
      </c>
      <c r="C12064">
        <v>34.182777777777773</v>
      </c>
    </row>
    <row r="12065" spans="1:3" x14ac:dyDescent="0.25">
      <c r="A12065" t="s">
        <v>1569</v>
      </c>
      <c r="B12065">
        <v>-1.6972222222222224</v>
      </c>
      <c r="C12065">
        <v>34.217222222222226</v>
      </c>
    </row>
    <row r="12066" spans="1:3" x14ac:dyDescent="0.25">
      <c r="A12066" t="s">
        <v>1569</v>
      </c>
      <c r="B12066">
        <v>-1.7475000000000001</v>
      </c>
      <c r="C12066">
        <v>34.336111111111116</v>
      </c>
    </row>
    <row r="12067" spans="1:3" x14ac:dyDescent="0.25">
      <c r="A12067" t="s">
        <v>1569</v>
      </c>
      <c r="B12067">
        <v>-1.7549999999999997</v>
      </c>
      <c r="C12067">
        <v>34.354166666666671</v>
      </c>
    </row>
    <row r="12068" spans="1:3" x14ac:dyDescent="0.25">
      <c r="A12068" t="s">
        <v>1569</v>
      </c>
      <c r="B12068">
        <v>-1.7616666666666667</v>
      </c>
      <c r="C12068">
        <v>34.365277777777777</v>
      </c>
    </row>
    <row r="12069" spans="1:3" x14ac:dyDescent="0.25">
      <c r="A12069" t="s">
        <v>1569</v>
      </c>
      <c r="B12069">
        <v>-1.7794444444444444</v>
      </c>
      <c r="C12069">
        <v>34.38388888888889</v>
      </c>
    </row>
    <row r="12070" spans="1:3" x14ac:dyDescent="0.25">
      <c r="A12070" t="s">
        <v>1569</v>
      </c>
      <c r="B12070">
        <v>-1.7816666666666665</v>
      </c>
      <c r="C12070">
        <v>34.394166666666663</v>
      </c>
    </row>
    <row r="12071" spans="1:3" x14ac:dyDescent="0.25">
      <c r="A12071" t="s">
        <v>1569</v>
      </c>
      <c r="B12071">
        <v>-1.7805555555555552</v>
      </c>
      <c r="C12071">
        <v>34.397222222222219</v>
      </c>
    </row>
    <row r="12072" spans="1:3" x14ac:dyDescent="0.25">
      <c r="A12072" t="s">
        <v>1569</v>
      </c>
      <c r="B12072">
        <v>-1.7397222222222222</v>
      </c>
      <c r="C12072">
        <v>34.443333333333328</v>
      </c>
    </row>
    <row r="12073" spans="1:3" x14ac:dyDescent="0.25">
      <c r="A12073" t="s">
        <v>1569</v>
      </c>
      <c r="B12073">
        <v>-1.6916666666666667</v>
      </c>
      <c r="C12073">
        <v>34.497500000000002</v>
      </c>
    </row>
    <row r="12074" spans="1:3" x14ac:dyDescent="0.25">
      <c r="A12074" t="s">
        <v>1569</v>
      </c>
      <c r="B12074">
        <v>-1.6911111111111112</v>
      </c>
      <c r="C12074">
        <v>34.500277777777775</v>
      </c>
    </row>
    <row r="12075" spans="1:3" x14ac:dyDescent="0.25">
      <c r="A12075" t="s">
        <v>1569</v>
      </c>
      <c r="B12075">
        <v>-1.6952777777777781</v>
      </c>
      <c r="C12075">
        <v>34.50277777777778</v>
      </c>
    </row>
    <row r="12076" spans="1:3" x14ac:dyDescent="0.25">
      <c r="A12076" t="s">
        <v>1569</v>
      </c>
      <c r="B12076">
        <v>-1.732777777777778</v>
      </c>
      <c r="C12076">
        <v>34.513888888888886</v>
      </c>
    </row>
    <row r="12077" spans="1:3" x14ac:dyDescent="0.25">
      <c r="A12077" t="s">
        <v>1569</v>
      </c>
      <c r="B12077">
        <v>-1.749166666666667</v>
      </c>
      <c r="C12077">
        <v>34.523611111111109</v>
      </c>
    </row>
    <row r="12078" spans="1:3" x14ac:dyDescent="0.25">
      <c r="A12078" t="s">
        <v>1569</v>
      </c>
      <c r="B12078">
        <v>-1.7505555555555559</v>
      </c>
      <c r="C12078">
        <v>34.525555555555556</v>
      </c>
    </row>
    <row r="12079" spans="1:3" x14ac:dyDescent="0.25">
      <c r="A12079" t="s">
        <v>1569</v>
      </c>
      <c r="B12079">
        <v>-1.7569444444444444</v>
      </c>
      <c r="C12079">
        <v>34.535833333333329</v>
      </c>
    </row>
    <row r="12080" spans="1:3" x14ac:dyDescent="0.25">
      <c r="A12080" t="s">
        <v>1569</v>
      </c>
      <c r="B12080">
        <v>-1.7641666666666667</v>
      </c>
      <c r="C12080">
        <v>34.540277777777774</v>
      </c>
    </row>
    <row r="12081" spans="1:3" x14ac:dyDescent="0.25">
      <c r="A12081" t="s">
        <v>1569</v>
      </c>
      <c r="B12081">
        <v>-1.773611111111111</v>
      </c>
      <c r="C12081">
        <v>34.549722222222222</v>
      </c>
    </row>
    <row r="12082" spans="1:3" x14ac:dyDescent="0.25">
      <c r="A12082" t="s">
        <v>1569</v>
      </c>
      <c r="B12082">
        <v>-1.8238888888888891</v>
      </c>
      <c r="C12082">
        <v>34.61611111111111</v>
      </c>
    </row>
    <row r="12083" spans="1:3" x14ac:dyDescent="0.25">
      <c r="A12083" t="s">
        <v>1569</v>
      </c>
      <c r="B12083">
        <v>-1.8369444444444445</v>
      </c>
      <c r="C12083">
        <v>34.621944444444445</v>
      </c>
    </row>
    <row r="12084" spans="1:3" x14ac:dyDescent="0.25">
      <c r="A12084" t="s">
        <v>1569</v>
      </c>
      <c r="B12084">
        <v>-1.8419444444444446</v>
      </c>
      <c r="C12084">
        <v>34.62166666666667</v>
      </c>
    </row>
    <row r="12085" spans="1:3" x14ac:dyDescent="0.25">
      <c r="A12085" t="s">
        <v>1569</v>
      </c>
      <c r="B12085">
        <v>-1.8463888888888891</v>
      </c>
      <c r="C12085">
        <v>34.621111111111112</v>
      </c>
    </row>
    <row r="12086" spans="1:3" x14ac:dyDescent="0.25">
      <c r="A12086" t="s">
        <v>1569</v>
      </c>
      <c r="B12086">
        <v>-1.8469444444444445</v>
      </c>
      <c r="C12086">
        <v>34.625277777777775</v>
      </c>
    </row>
    <row r="12087" spans="1:3" x14ac:dyDescent="0.25">
      <c r="A12087" t="s">
        <v>1569</v>
      </c>
      <c r="B12087">
        <v>-1.7763888888888888</v>
      </c>
      <c r="C12087">
        <v>34.708611111111111</v>
      </c>
    </row>
    <row r="12088" spans="1:3" x14ac:dyDescent="0.25">
      <c r="A12088" t="s">
        <v>1569</v>
      </c>
      <c r="B12088">
        <v>-1.776111111111111</v>
      </c>
      <c r="C12088">
        <v>34.725000000000001</v>
      </c>
    </row>
    <row r="12089" spans="1:3" x14ac:dyDescent="0.25">
      <c r="A12089" t="s">
        <v>1569</v>
      </c>
      <c r="B12089">
        <v>-1.7758333333333334</v>
      </c>
      <c r="C12089">
        <v>34.732500000000002</v>
      </c>
    </row>
    <row r="12090" spans="1:3" x14ac:dyDescent="0.25">
      <c r="A12090" t="s">
        <v>1569</v>
      </c>
      <c r="B12090">
        <v>-1.7602777777777778</v>
      </c>
      <c r="C12090">
        <v>34.742777777777782</v>
      </c>
    </row>
    <row r="12091" spans="1:3" x14ac:dyDescent="0.25">
      <c r="A12091" t="s">
        <v>1569</v>
      </c>
      <c r="B12091">
        <v>-1.7472222222222222</v>
      </c>
      <c r="C12091">
        <v>34.747777777777777</v>
      </c>
    </row>
    <row r="12092" spans="1:3" x14ac:dyDescent="0.25">
      <c r="A12092" t="s">
        <v>1569</v>
      </c>
      <c r="B12092">
        <v>-1.7452777777777779</v>
      </c>
      <c r="C12092">
        <v>34.753055555555555</v>
      </c>
    </row>
    <row r="12093" spans="1:3" x14ac:dyDescent="0.25">
      <c r="A12093" t="s">
        <v>1569</v>
      </c>
      <c r="B12093">
        <v>-1.7463888888888888</v>
      </c>
      <c r="C12093">
        <v>34.75472222222222</v>
      </c>
    </row>
    <row r="12094" spans="1:3" x14ac:dyDescent="0.25">
      <c r="A12094" t="s">
        <v>1569</v>
      </c>
      <c r="B12094">
        <v>-1.7555555555555555</v>
      </c>
      <c r="C12094">
        <v>34.759444444444448</v>
      </c>
    </row>
    <row r="12095" spans="1:3" x14ac:dyDescent="0.25">
      <c r="A12095" t="s">
        <v>1569</v>
      </c>
      <c r="B12095">
        <v>-1.809166666666667</v>
      </c>
      <c r="C12095">
        <v>34.78</v>
      </c>
    </row>
    <row r="12096" spans="1:3" x14ac:dyDescent="0.25">
      <c r="A12096" t="s">
        <v>1569</v>
      </c>
      <c r="B12096">
        <v>-1.8149999999999997</v>
      </c>
      <c r="C12096">
        <v>34.783611111111107</v>
      </c>
    </row>
    <row r="12097" spans="1:3" x14ac:dyDescent="0.25">
      <c r="A12097" t="s">
        <v>1569</v>
      </c>
      <c r="B12097">
        <v>-1.8211111111111109</v>
      </c>
      <c r="C12097">
        <v>34.789722222222217</v>
      </c>
    </row>
    <row r="12098" spans="1:3" x14ac:dyDescent="0.25">
      <c r="A12098" t="s">
        <v>1569</v>
      </c>
      <c r="B12098">
        <v>-1.8333333333333333</v>
      </c>
      <c r="C12098">
        <v>34.794166666666662</v>
      </c>
    </row>
    <row r="12099" spans="1:3" x14ac:dyDescent="0.25">
      <c r="A12099" t="s">
        <v>1569</v>
      </c>
      <c r="B12099">
        <v>-1.8402777777777779</v>
      </c>
      <c r="C12099">
        <v>34.796944444444442</v>
      </c>
    </row>
    <row r="12100" spans="1:3" x14ac:dyDescent="0.25">
      <c r="A12100" t="s">
        <v>1569</v>
      </c>
      <c r="B12100">
        <v>-1.8533333333333335</v>
      </c>
      <c r="C12100">
        <v>34.806388888888883</v>
      </c>
    </row>
    <row r="12101" spans="1:3" x14ac:dyDescent="0.25">
      <c r="A12101" t="s">
        <v>1569</v>
      </c>
      <c r="B12101">
        <v>-1.8663888888888891</v>
      </c>
      <c r="C12101">
        <v>34.808888888888887</v>
      </c>
    </row>
    <row r="12102" spans="1:3" x14ac:dyDescent="0.25">
      <c r="A12102" t="s">
        <v>1569</v>
      </c>
      <c r="B12102">
        <v>-1.87</v>
      </c>
      <c r="C12102">
        <v>34.808055555555555</v>
      </c>
    </row>
    <row r="12103" spans="1:3" x14ac:dyDescent="0.25">
      <c r="A12103" t="s">
        <v>1569</v>
      </c>
      <c r="B12103">
        <v>-1.8824999999999998</v>
      </c>
      <c r="C12103">
        <v>34.811944444444443</v>
      </c>
    </row>
    <row r="12104" spans="1:3" x14ac:dyDescent="0.25">
      <c r="A12104" t="s">
        <v>1569</v>
      </c>
      <c r="B12104">
        <v>-1.8894444444444445</v>
      </c>
      <c r="C12104">
        <v>34.82083333333334</v>
      </c>
    </row>
    <row r="12105" spans="1:3" x14ac:dyDescent="0.25">
      <c r="A12105" t="s">
        <v>1569</v>
      </c>
      <c r="B12105">
        <v>-1.8991666666666667</v>
      </c>
      <c r="C12105">
        <v>34.846388888888889</v>
      </c>
    </row>
    <row r="12106" spans="1:3" x14ac:dyDescent="0.25">
      <c r="A12106" t="s">
        <v>1569</v>
      </c>
      <c r="B12106">
        <v>-1.9036111111111109</v>
      </c>
      <c r="C12106">
        <v>34.850277777777777</v>
      </c>
    </row>
    <row r="12107" spans="1:3" x14ac:dyDescent="0.25">
      <c r="A12107" t="s">
        <v>1569</v>
      </c>
      <c r="B12107">
        <v>-1.9072222222222222</v>
      </c>
      <c r="C12107">
        <v>34.850833333333334</v>
      </c>
    </row>
    <row r="12108" spans="1:3" x14ac:dyDescent="0.25">
      <c r="A12108" t="s">
        <v>1569</v>
      </c>
      <c r="B12108">
        <v>-1.9441666666666666</v>
      </c>
      <c r="C12108">
        <v>34.866666666666667</v>
      </c>
    </row>
    <row r="12109" spans="1:3" x14ac:dyDescent="0.25">
      <c r="A12109" t="s">
        <v>1569</v>
      </c>
      <c r="B12109">
        <v>-1.9627777777777777</v>
      </c>
      <c r="C12109">
        <v>34.874722222222225</v>
      </c>
    </row>
    <row r="12110" spans="1:3" x14ac:dyDescent="0.25">
      <c r="A12110" t="s">
        <v>1569</v>
      </c>
      <c r="B12110">
        <v>-1.9708333333333332</v>
      </c>
      <c r="C12110">
        <v>34.881944444444443</v>
      </c>
    </row>
    <row r="12111" spans="1:3" x14ac:dyDescent="0.25">
      <c r="A12111" t="s">
        <v>1569</v>
      </c>
      <c r="B12111">
        <v>-1.9758333333333336</v>
      </c>
      <c r="C12111">
        <v>34.894444444444446</v>
      </c>
    </row>
    <row r="12112" spans="1:3" x14ac:dyDescent="0.25">
      <c r="A12112" t="s">
        <v>1569</v>
      </c>
      <c r="B12112">
        <v>-1.9808333333333334</v>
      </c>
      <c r="C12112">
        <v>34.933888888888887</v>
      </c>
    </row>
    <row r="12113" spans="1:3" x14ac:dyDescent="0.25">
      <c r="A12113" t="s">
        <v>1569</v>
      </c>
      <c r="B12113">
        <v>-1.9830555555555556</v>
      </c>
      <c r="C12113">
        <v>34.935833333333328</v>
      </c>
    </row>
    <row r="12114" spans="1:3" x14ac:dyDescent="0.25">
      <c r="A12114" t="s">
        <v>1569</v>
      </c>
      <c r="B12114">
        <v>-1.9866666666666668</v>
      </c>
      <c r="C12114">
        <v>34.936388888888885</v>
      </c>
    </row>
    <row r="12115" spans="1:3" x14ac:dyDescent="0.25">
      <c r="A12115" t="s">
        <v>1569</v>
      </c>
      <c r="B12115">
        <v>-2.0002777777777778</v>
      </c>
      <c r="C12115">
        <v>34.93333333333333</v>
      </c>
    </row>
    <row r="12116" spans="1:3" x14ac:dyDescent="0.25">
      <c r="A12116" t="s">
        <v>1570</v>
      </c>
      <c r="B12116">
        <v>-1.6627777777777779</v>
      </c>
      <c r="C12116">
        <v>33.376666666666665</v>
      </c>
    </row>
    <row r="12117" spans="1:3" x14ac:dyDescent="0.25">
      <c r="A12117" t="s">
        <v>1570</v>
      </c>
      <c r="B12117">
        <v>-1.661111111111111</v>
      </c>
      <c r="C12117">
        <v>33.386666666666663</v>
      </c>
    </row>
    <row r="12118" spans="1:3" x14ac:dyDescent="0.25">
      <c r="A12118" t="s">
        <v>1570</v>
      </c>
      <c r="B12118">
        <v>-1.6422222222222222</v>
      </c>
      <c r="C12118">
        <v>33.424722222222222</v>
      </c>
    </row>
    <row r="12119" spans="1:3" x14ac:dyDescent="0.25">
      <c r="A12119" t="s">
        <v>1570</v>
      </c>
      <c r="B12119">
        <v>-1.6283333333333334</v>
      </c>
      <c r="C12119">
        <v>33.44</v>
      </c>
    </row>
    <row r="12120" spans="1:3" x14ac:dyDescent="0.25">
      <c r="A12120" t="s">
        <v>1570</v>
      </c>
      <c r="B12120">
        <v>-1.6258333333333332</v>
      </c>
      <c r="C12120">
        <v>33.447777777777773</v>
      </c>
    </row>
    <row r="12121" spans="1:3" x14ac:dyDescent="0.25">
      <c r="A12121" t="s">
        <v>1570</v>
      </c>
      <c r="B12121">
        <v>-1.6216666666666668</v>
      </c>
      <c r="C12121">
        <v>33.461388888888891</v>
      </c>
    </row>
    <row r="12122" spans="1:3" x14ac:dyDescent="0.25">
      <c r="A12122" t="s">
        <v>1570</v>
      </c>
      <c r="B12122">
        <v>-1.6183333333333332</v>
      </c>
      <c r="C12122">
        <v>33.466388888888893</v>
      </c>
    </row>
    <row r="12123" spans="1:3" x14ac:dyDescent="0.25">
      <c r="A12123" t="s">
        <v>1570</v>
      </c>
      <c r="B12123">
        <v>-1.6177777777777778</v>
      </c>
      <c r="C12123">
        <v>33.478611111111114</v>
      </c>
    </row>
    <row r="12124" spans="1:3" x14ac:dyDescent="0.25">
      <c r="A12124" t="s">
        <v>1570</v>
      </c>
      <c r="B12124">
        <v>-1.62</v>
      </c>
      <c r="C12124">
        <v>33.490833333333335</v>
      </c>
    </row>
    <row r="12125" spans="1:3" x14ac:dyDescent="0.25">
      <c r="A12125" t="s">
        <v>1570</v>
      </c>
      <c r="B12125">
        <v>-1.6183333333333332</v>
      </c>
      <c r="C12125">
        <v>33.494999999999997</v>
      </c>
    </row>
    <row r="12126" spans="1:3" x14ac:dyDescent="0.25">
      <c r="A12126" t="s">
        <v>1570</v>
      </c>
      <c r="B12126">
        <v>-1.6061111111111113</v>
      </c>
      <c r="C12126">
        <v>33.50611111111111</v>
      </c>
    </row>
    <row r="12127" spans="1:3" x14ac:dyDescent="0.25">
      <c r="A12127" t="s">
        <v>1570</v>
      </c>
      <c r="B12127">
        <v>-1.6002777777777781</v>
      </c>
      <c r="C12127">
        <v>33.513888888888886</v>
      </c>
    </row>
    <row r="12128" spans="1:3" x14ac:dyDescent="0.25">
      <c r="A12128" t="s">
        <v>1570</v>
      </c>
      <c r="B12128">
        <v>-1.5938888888888891</v>
      </c>
      <c r="C12128">
        <v>33.528611111111111</v>
      </c>
    </row>
    <row r="12129" spans="1:3" x14ac:dyDescent="0.25">
      <c r="A12129" t="s">
        <v>1570</v>
      </c>
      <c r="B12129">
        <v>-1.5933333333333335</v>
      </c>
      <c r="C12129">
        <v>33.541944444444439</v>
      </c>
    </row>
    <row r="12130" spans="1:3" x14ac:dyDescent="0.25">
      <c r="A12130" t="s">
        <v>1570</v>
      </c>
      <c r="B12130">
        <v>-1.6027777777777779</v>
      </c>
      <c r="C12130">
        <v>33.557222222222222</v>
      </c>
    </row>
    <row r="12131" spans="1:3" x14ac:dyDescent="0.25">
      <c r="A12131" t="s">
        <v>1570</v>
      </c>
      <c r="B12131">
        <v>-1.6019444444444446</v>
      </c>
      <c r="C12131">
        <v>33.560833333333328</v>
      </c>
    </row>
    <row r="12132" spans="1:3" x14ac:dyDescent="0.25">
      <c r="A12132" t="s">
        <v>1570</v>
      </c>
      <c r="B12132">
        <v>-1.5997222222222223</v>
      </c>
      <c r="C12132">
        <v>33.56305555555555</v>
      </c>
    </row>
    <row r="12133" spans="1:3" x14ac:dyDescent="0.25">
      <c r="A12133" t="s">
        <v>1570</v>
      </c>
      <c r="B12133">
        <v>-1.5950000000000004</v>
      </c>
      <c r="C12133">
        <v>33.56805555555556</v>
      </c>
    </row>
    <row r="12134" spans="1:3" x14ac:dyDescent="0.25">
      <c r="A12134" t="s">
        <v>1570</v>
      </c>
      <c r="B12134">
        <v>-1.5930555555555557</v>
      </c>
      <c r="C12134">
        <v>33.57277777777778</v>
      </c>
    </row>
    <row r="12135" spans="1:3" x14ac:dyDescent="0.25">
      <c r="A12135" t="s">
        <v>1570</v>
      </c>
      <c r="B12135">
        <v>-1.597777777777778</v>
      </c>
      <c r="C12135">
        <v>33.580555555555556</v>
      </c>
    </row>
    <row r="12136" spans="1:3" x14ac:dyDescent="0.25">
      <c r="A12136" t="s">
        <v>1570</v>
      </c>
      <c r="B12136">
        <v>-1.5986111111111112</v>
      </c>
      <c r="C12136">
        <v>33.587777777777781</v>
      </c>
    </row>
    <row r="12137" spans="1:3" x14ac:dyDescent="0.25">
      <c r="A12137" t="s">
        <v>1570</v>
      </c>
      <c r="B12137">
        <v>-1.5947222222222224</v>
      </c>
      <c r="C12137">
        <v>33.605555555555554</v>
      </c>
    </row>
    <row r="12138" spans="1:3" x14ac:dyDescent="0.25">
      <c r="A12138" t="s">
        <v>1570</v>
      </c>
      <c r="B12138">
        <v>-1.5983333333333334</v>
      </c>
      <c r="C12138">
        <v>33.61611111111111</v>
      </c>
    </row>
    <row r="12139" spans="1:3" x14ac:dyDescent="0.25">
      <c r="A12139" t="s">
        <v>1570</v>
      </c>
      <c r="B12139">
        <v>-1.6022222222222224</v>
      </c>
      <c r="C12139">
        <v>33.621388888888887</v>
      </c>
    </row>
    <row r="12140" spans="1:3" x14ac:dyDescent="0.25">
      <c r="A12140" t="s">
        <v>1570</v>
      </c>
      <c r="B12140">
        <v>-1.6105555555555557</v>
      </c>
      <c r="C12140">
        <v>33.626666666666665</v>
      </c>
    </row>
    <row r="12141" spans="1:3" x14ac:dyDescent="0.25">
      <c r="A12141" t="s">
        <v>1570</v>
      </c>
      <c r="B12141">
        <v>-1.6158333333333337</v>
      </c>
      <c r="C12141">
        <v>33.628055555555555</v>
      </c>
    </row>
    <row r="12142" spans="1:3" x14ac:dyDescent="0.25">
      <c r="A12142" t="s">
        <v>1570</v>
      </c>
      <c r="B12142">
        <v>-1.6238888888888889</v>
      </c>
      <c r="C12142">
        <v>33.634999999999998</v>
      </c>
    </row>
    <row r="12143" spans="1:3" x14ac:dyDescent="0.25">
      <c r="A12143" t="s">
        <v>1570</v>
      </c>
      <c r="B12143">
        <v>-1.6405555555555553</v>
      </c>
      <c r="C12143">
        <v>33.657222222222224</v>
      </c>
    </row>
    <row r="12144" spans="1:3" x14ac:dyDescent="0.25">
      <c r="A12144" t="s">
        <v>1571</v>
      </c>
      <c r="B12144">
        <v>-1.6530555555555555</v>
      </c>
      <c r="C12144">
        <v>33.326111111111118</v>
      </c>
    </row>
    <row r="12145" spans="1:3" x14ac:dyDescent="0.25">
      <c r="A12145" t="s">
        <v>1571</v>
      </c>
      <c r="B12145">
        <v>-1.652222222222222</v>
      </c>
      <c r="C12145">
        <v>33.330277777777781</v>
      </c>
    </row>
    <row r="12146" spans="1:3" x14ac:dyDescent="0.25">
      <c r="A12146" t="s">
        <v>1571</v>
      </c>
      <c r="B12146">
        <v>-1.6541666666666666</v>
      </c>
      <c r="C12146">
        <v>33.343611111111116</v>
      </c>
    </row>
    <row r="12147" spans="1:3" x14ac:dyDescent="0.25">
      <c r="A12147" t="s">
        <v>1571</v>
      </c>
      <c r="B12147">
        <v>-1.6597222222222221</v>
      </c>
      <c r="C12147">
        <v>33.357500000000002</v>
      </c>
    </row>
    <row r="12148" spans="1:3" x14ac:dyDescent="0.25">
      <c r="A12148" t="s">
        <v>1571</v>
      </c>
      <c r="B12148">
        <v>-1.6633333333333333</v>
      </c>
      <c r="C12148">
        <v>33.372500000000002</v>
      </c>
    </row>
    <row r="12149" spans="1:3" x14ac:dyDescent="0.25">
      <c r="A12149" t="s">
        <v>1571</v>
      </c>
      <c r="B12149">
        <v>-1.6627777777777779</v>
      </c>
      <c r="C12149">
        <v>33.376666666666665</v>
      </c>
    </row>
    <row r="12150" spans="1:3" x14ac:dyDescent="0.25">
      <c r="A12150" t="s">
        <v>1572</v>
      </c>
      <c r="B12150">
        <v>-1.5147222222222223</v>
      </c>
      <c r="C12150">
        <v>33.099444444444444</v>
      </c>
    </row>
    <row r="12151" spans="1:3" x14ac:dyDescent="0.25">
      <c r="A12151" t="s">
        <v>1572</v>
      </c>
      <c r="B12151">
        <v>-1.5211111111111109</v>
      </c>
      <c r="C12151">
        <v>33.101388888888891</v>
      </c>
    </row>
    <row r="12152" spans="1:3" x14ac:dyDescent="0.25">
      <c r="A12152" t="s">
        <v>1572</v>
      </c>
      <c r="B12152">
        <v>-1.5300000000000002</v>
      </c>
      <c r="C12152">
        <v>33.108055555555559</v>
      </c>
    </row>
    <row r="12153" spans="1:3" x14ac:dyDescent="0.25">
      <c r="A12153" t="s">
        <v>1572</v>
      </c>
      <c r="B12153">
        <v>-1.5413888888888887</v>
      </c>
      <c r="C12153">
        <v>33.119722222222222</v>
      </c>
    </row>
    <row r="12154" spans="1:3" x14ac:dyDescent="0.25">
      <c r="A12154" t="s">
        <v>1572</v>
      </c>
      <c r="B12154">
        <v>-1.5688888888888888</v>
      </c>
      <c r="C12154">
        <v>33.147500000000001</v>
      </c>
    </row>
    <row r="12155" spans="1:3" x14ac:dyDescent="0.25">
      <c r="A12155" t="s">
        <v>1572</v>
      </c>
      <c r="B12155">
        <v>-1.601388888888889</v>
      </c>
      <c r="C12155">
        <v>33.208888888888893</v>
      </c>
    </row>
    <row r="12156" spans="1:3" x14ac:dyDescent="0.25">
      <c r="A12156" t="s">
        <v>1572</v>
      </c>
      <c r="B12156">
        <v>-1.6177777777777778</v>
      </c>
      <c r="C12156">
        <v>33.224722222222226</v>
      </c>
    </row>
    <row r="12157" spans="1:3" x14ac:dyDescent="0.25">
      <c r="A12157" t="s">
        <v>1572</v>
      </c>
      <c r="B12157">
        <v>-1.6191666666666666</v>
      </c>
      <c r="C12157">
        <v>33.225555555555559</v>
      </c>
    </row>
    <row r="12158" spans="1:3" x14ac:dyDescent="0.25">
      <c r="A12158" t="s">
        <v>1572</v>
      </c>
      <c r="B12158">
        <v>-1.6241666666666668</v>
      </c>
      <c r="C12158">
        <v>33.228055555555557</v>
      </c>
    </row>
    <row r="12159" spans="1:3" x14ac:dyDescent="0.25">
      <c r="A12159" t="s">
        <v>1572</v>
      </c>
      <c r="B12159">
        <v>-1.6316666666666664</v>
      </c>
      <c r="C12159">
        <v>33.229166666666671</v>
      </c>
    </row>
    <row r="12160" spans="1:3" x14ac:dyDescent="0.25">
      <c r="A12160" t="s">
        <v>1572</v>
      </c>
      <c r="B12160">
        <v>-1.631388888888889</v>
      </c>
      <c r="C12160">
        <v>33.232500000000002</v>
      </c>
    </row>
    <row r="12161" spans="1:3" x14ac:dyDescent="0.25">
      <c r="A12161" t="s">
        <v>1572</v>
      </c>
      <c r="B12161">
        <v>-1.6344444444444446</v>
      </c>
      <c r="C12161">
        <v>33.234999999999999</v>
      </c>
    </row>
    <row r="12162" spans="1:3" x14ac:dyDescent="0.25">
      <c r="A12162" t="s">
        <v>1572</v>
      </c>
      <c r="B12162">
        <v>-1.6500000000000001</v>
      </c>
      <c r="C12162">
        <v>33.26027777777778</v>
      </c>
    </row>
    <row r="12163" spans="1:3" x14ac:dyDescent="0.25">
      <c r="A12163" t="s">
        <v>1572</v>
      </c>
      <c r="B12163">
        <v>-1.6638888888888888</v>
      </c>
      <c r="C12163">
        <v>33.268888888888888</v>
      </c>
    </row>
    <row r="12164" spans="1:3" x14ac:dyDescent="0.25">
      <c r="A12164" t="s">
        <v>1572</v>
      </c>
      <c r="B12164">
        <v>-1.6683333333333332</v>
      </c>
      <c r="C12164">
        <v>33.274999999999999</v>
      </c>
    </row>
    <row r="12165" spans="1:3" x14ac:dyDescent="0.25">
      <c r="A12165" t="s">
        <v>1572</v>
      </c>
      <c r="B12165">
        <v>-1.6691666666666665</v>
      </c>
      <c r="C12165">
        <v>33.282222222222224</v>
      </c>
    </row>
    <row r="12166" spans="1:3" x14ac:dyDescent="0.25">
      <c r="A12166" t="s">
        <v>1572</v>
      </c>
      <c r="B12166">
        <v>-1.6658333333333333</v>
      </c>
      <c r="C12166">
        <v>33.29944444444444</v>
      </c>
    </row>
    <row r="12167" spans="1:3" x14ac:dyDescent="0.25">
      <c r="A12167" t="s">
        <v>1572</v>
      </c>
      <c r="B12167">
        <v>-1.6538888888888885</v>
      </c>
      <c r="C12167">
        <v>33.321666666666673</v>
      </c>
    </row>
    <row r="12168" spans="1:3" x14ac:dyDescent="0.25">
      <c r="A12168" t="s">
        <v>1572</v>
      </c>
      <c r="B12168">
        <v>-1.6530555555555555</v>
      </c>
      <c r="C12168">
        <v>33.326111111111118</v>
      </c>
    </row>
    <row r="12169" spans="1:3" x14ac:dyDescent="0.25">
      <c r="A12169" t="s">
        <v>1573</v>
      </c>
      <c r="B12169">
        <v>-1.4761111111111109</v>
      </c>
      <c r="C12169">
        <v>33.004444444444445</v>
      </c>
    </row>
    <row r="12170" spans="1:3" x14ac:dyDescent="0.25">
      <c r="A12170" t="s">
        <v>1573</v>
      </c>
      <c r="B12170">
        <v>-1.4766666666666666</v>
      </c>
      <c r="C12170">
        <v>33.022500000000001</v>
      </c>
    </row>
    <row r="12171" spans="1:3" x14ac:dyDescent="0.25">
      <c r="A12171" t="s">
        <v>1573</v>
      </c>
      <c r="B12171">
        <v>-1.4686111111111115</v>
      </c>
      <c r="C12171">
        <v>33.043333333333329</v>
      </c>
    </row>
    <row r="12172" spans="1:3" x14ac:dyDescent="0.25">
      <c r="A12172" t="s">
        <v>1573</v>
      </c>
      <c r="B12172">
        <v>-1.4750000000000001</v>
      </c>
      <c r="C12172">
        <v>33.067500000000003</v>
      </c>
    </row>
    <row r="12173" spans="1:3" x14ac:dyDescent="0.25">
      <c r="A12173" t="s">
        <v>1573</v>
      </c>
      <c r="B12173">
        <v>-1.4824999999999999</v>
      </c>
      <c r="C12173">
        <v>33.081388888888895</v>
      </c>
    </row>
    <row r="12174" spans="1:3" x14ac:dyDescent="0.25">
      <c r="A12174" t="s">
        <v>1573</v>
      </c>
      <c r="B12174">
        <v>-1.4916666666666667</v>
      </c>
      <c r="C12174">
        <v>33.090000000000003</v>
      </c>
    </row>
    <row r="12175" spans="1:3" x14ac:dyDescent="0.25">
      <c r="A12175" t="s">
        <v>1573</v>
      </c>
      <c r="B12175">
        <v>-1.5016666666666669</v>
      </c>
      <c r="C12175">
        <v>33.096111111111114</v>
      </c>
    </row>
    <row r="12176" spans="1:3" x14ac:dyDescent="0.25">
      <c r="A12176" t="s">
        <v>1573</v>
      </c>
      <c r="B12176">
        <v>-1.5147222222222223</v>
      </c>
      <c r="C12176">
        <v>33.099444444444444</v>
      </c>
    </row>
    <row r="12177" spans="1:3" x14ac:dyDescent="0.25">
      <c r="A12177" t="s">
        <v>1574</v>
      </c>
      <c r="B12177">
        <v>-2.9425000000000003</v>
      </c>
      <c r="C12177">
        <v>32</v>
      </c>
    </row>
    <row r="12178" spans="1:3" x14ac:dyDescent="0.25">
      <c r="A12178" t="s">
        <v>1574</v>
      </c>
      <c r="B12178">
        <v>-2.9422222222222225</v>
      </c>
      <c r="C12178">
        <v>32.021666666666668</v>
      </c>
    </row>
    <row r="12179" spans="1:3" x14ac:dyDescent="0.25">
      <c r="A12179" t="s">
        <v>1574</v>
      </c>
      <c r="B12179">
        <v>-2.9375000000000004</v>
      </c>
      <c r="C12179">
        <v>32.036388888888887</v>
      </c>
    </row>
    <row r="12180" spans="1:3" x14ac:dyDescent="0.25">
      <c r="A12180" t="s">
        <v>1574</v>
      </c>
      <c r="B12180">
        <v>-2.9241666666666664</v>
      </c>
      <c r="C12180">
        <v>32.05972222222222</v>
      </c>
    </row>
    <row r="12181" spans="1:3" x14ac:dyDescent="0.25">
      <c r="A12181" t="s">
        <v>1574</v>
      </c>
      <c r="B12181">
        <v>-2.8824999999999998</v>
      </c>
      <c r="C12181">
        <v>32.097222222222221</v>
      </c>
    </row>
    <row r="12182" spans="1:3" x14ac:dyDescent="0.25">
      <c r="A12182" t="s">
        <v>1574</v>
      </c>
      <c r="B12182">
        <v>-2.8797222222222221</v>
      </c>
      <c r="C12182">
        <v>32.1</v>
      </c>
    </row>
    <row r="12183" spans="1:3" x14ac:dyDescent="0.25">
      <c r="A12183" t="s">
        <v>1574</v>
      </c>
      <c r="B12183">
        <v>-2.8672222222222223</v>
      </c>
      <c r="C12183">
        <v>32.106944444444444</v>
      </c>
    </row>
    <row r="12184" spans="1:3" x14ac:dyDescent="0.25">
      <c r="A12184" t="s">
        <v>1574</v>
      </c>
      <c r="B12184">
        <v>-2.8430555555555559</v>
      </c>
      <c r="C12184">
        <v>32.113611111111112</v>
      </c>
    </row>
    <row r="12185" spans="1:3" x14ac:dyDescent="0.25">
      <c r="A12185" t="s">
        <v>1574</v>
      </c>
      <c r="B12185">
        <v>-2.8016666666666663</v>
      </c>
      <c r="C12185">
        <v>32.115555555555559</v>
      </c>
    </row>
    <row r="12186" spans="1:3" x14ac:dyDescent="0.25">
      <c r="A12186" t="s">
        <v>1574</v>
      </c>
      <c r="B12186">
        <v>-2.74</v>
      </c>
      <c r="C12186">
        <v>32.111944444444447</v>
      </c>
    </row>
    <row r="12187" spans="1:3" x14ac:dyDescent="0.25">
      <c r="A12187" t="s">
        <v>1574</v>
      </c>
      <c r="B12187">
        <v>-2.7086111111111113</v>
      </c>
      <c r="C12187">
        <v>32.11</v>
      </c>
    </row>
    <row r="12188" spans="1:3" x14ac:dyDescent="0.25">
      <c r="A12188" t="s">
        <v>1574</v>
      </c>
      <c r="B12188">
        <v>-2.6727777777777777</v>
      </c>
      <c r="C12188">
        <v>32.111666666666665</v>
      </c>
    </row>
    <row r="12189" spans="1:3" x14ac:dyDescent="0.25">
      <c r="A12189" t="s">
        <v>1574</v>
      </c>
      <c r="B12189">
        <v>-2.5930555555555559</v>
      </c>
      <c r="C12189">
        <v>32.12222222222222</v>
      </c>
    </row>
    <row r="12190" spans="1:3" x14ac:dyDescent="0.25">
      <c r="A12190" t="s">
        <v>1574</v>
      </c>
      <c r="B12190">
        <v>-2.5772222222222219</v>
      </c>
      <c r="C12190">
        <v>32.124166666666667</v>
      </c>
    </row>
    <row r="12191" spans="1:3" x14ac:dyDescent="0.25">
      <c r="A12191" t="s">
        <v>1574</v>
      </c>
      <c r="B12191">
        <v>-2.5430555555555556</v>
      </c>
      <c r="C12191">
        <v>32.133055555555558</v>
      </c>
    </row>
    <row r="12192" spans="1:3" x14ac:dyDescent="0.25">
      <c r="A12192" t="s">
        <v>1574</v>
      </c>
      <c r="B12192">
        <v>-2.4563888888888892</v>
      </c>
      <c r="C12192">
        <v>32.161666666666662</v>
      </c>
    </row>
    <row r="12193" spans="1:3" x14ac:dyDescent="0.25">
      <c r="A12193" t="s">
        <v>1574</v>
      </c>
      <c r="B12193">
        <v>-2.4530555555555558</v>
      </c>
      <c r="C12193">
        <v>32.162222222222219</v>
      </c>
    </row>
    <row r="12194" spans="1:3" x14ac:dyDescent="0.25">
      <c r="A12194" t="s">
        <v>1574</v>
      </c>
      <c r="B12194">
        <v>-2.404722222222222</v>
      </c>
      <c r="C12194">
        <v>32.171111111111109</v>
      </c>
    </row>
    <row r="12195" spans="1:3" x14ac:dyDescent="0.25">
      <c r="A12195" t="s">
        <v>1574</v>
      </c>
      <c r="B12195">
        <v>-2.3608333333333333</v>
      </c>
      <c r="C12195">
        <v>32.174999999999997</v>
      </c>
    </row>
    <row r="12196" spans="1:3" x14ac:dyDescent="0.25">
      <c r="A12196" t="s">
        <v>1574</v>
      </c>
      <c r="B12196">
        <v>-2.3063888888888888</v>
      </c>
      <c r="C12196">
        <v>32.176666666666662</v>
      </c>
    </row>
    <row r="12197" spans="1:3" x14ac:dyDescent="0.25">
      <c r="A12197" t="s">
        <v>1574</v>
      </c>
      <c r="B12197">
        <v>-2.2858333333333332</v>
      </c>
      <c r="C12197">
        <v>32.17722222222222</v>
      </c>
    </row>
    <row r="12198" spans="1:3" x14ac:dyDescent="0.25">
      <c r="A12198" t="s">
        <v>1574</v>
      </c>
      <c r="B12198">
        <v>-2.2347222222222225</v>
      </c>
      <c r="C12198">
        <v>32.172777777777775</v>
      </c>
    </row>
    <row r="12199" spans="1:3" x14ac:dyDescent="0.25">
      <c r="A12199" t="s">
        <v>1574</v>
      </c>
      <c r="B12199">
        <v>-2.1997222222222219</v>
      </c>
      <c r="C12199">
        <v>32.168055555555554</v>
      </c>
    </row>
    <row r="12200" spans="1:3" x14ac:dyDescent="0.25">
      <c r="A12200" t="s">
        <v>1574</v>
      </c>
      <c r="B12200">
        <v>-2.1591666666666667</v>
      </c>
      <c r="C12200">
        <v>32.165833333333332</v>
      </c>
    </row>
    <row r="12201" spans="1:3" x14ac:dyDescent="0.25">
      <c r="A12201" t="s">
        <v>1574</v>
      </c>
      <c r="B12201">
        <v>-2.1319444444444446</v>
      </c>
      <c r="C12201">
        <v>32.164444444444442</v>
      </c>
    </row>
    <row r="12202" spans="1:3" x14ac:dyDescent="0.25">
      <c r="A12202" t="s">
        <v>1574</v>
      </c>
      <c r="B12202">
        <v>-2.0725000000000002</v>
      </c>
      <c r="C12202">
        <v>32.158888888888889</v>
      </c>
    </row>
    <row r="12203" spans="1:3" x14ac:dyDescent="0.25">
      <c r="A12203" t="s">
        <v>1574</v>
      </c>
      <c r="B12203">
        <v>-2.0341666666666667</v>
      </c>
      <c r="C12203">
        <v>32.153888888888886</v>
      </c>
    </row>
    <row r="12204" spans="1:3" x14ac:dyDescent="0.25">
      <c r="A12204" t="s">
        <v>1574</v>
      </c>
      <c r="B12204">
        <v>-2.012777777777778</v>
      </c>
      <c r="C12204">
        <v>32.148888888888891</v>
      </c>
    </row>
    <row r="12205" spans="1:3" x14ac:dyDescent="0.25">
      <c r="A12205" t="s">
        <v>1574</v>
      </c>
      <c r="B12205">
        <v>-1.9913888888888889</v>
      </c>
      <c r="C12205">
        <v>32.144166666666663</v>
      </c>
    </row>
    <row r="12206" spans="1:3" x14ac:dyDescent="0.25">
      <c r="A12206" t="s">
        <v>1574</v>
      </c>
      <c r="B12206">
        <v>-1.9569444444444444</v>
      </c>
      <c r="C12206">
        <v>32.139722222222218</v>
      </c>
    </row>
    <row r="12207" spans="1:3" x14ac:dyDescent="0.25">
      <c r="A12207" t="s">
        <v>1574</v>
      </c>
      <c r="B12207">
        <v>-1.8705555555555555</v>
      </c>
      <c r="C12207">
        <v>32.147222222222219</v>
      </c>
    </row>
    <row r="12208" spans="1:3" x14ac:dyDescent="0.25">
      <c r="A12208" t="s">
        <v>1574</v>
      </c>
      <c r="B12208">
        <v>-1.8663888888888891</v>
      </c>
      <c r="C12208">
        <v>32.146666666666668</v>
      </c>
    </row>
    <row r="12209" spans="1:3" x14ac:dyDescent="0.25">
      <c r="A12209" t="s">
        <v>1574</v>
      </c>
      <c r="B12209">
        <v>-1.7822222222222222</v>
      </c>
      <c r="C12209">
        <v>32.135555555555555</v>
      </c>
    </row>
    <row r="12210" spans="1:3" x14ac:dyDescent="0.25">
      <c r="A12210" t="s">
        <v>1574</v>
      </c>
      <c r="B12210">
        <v>-1.733611111111111</v>
      </c>
      <c r="C12210">
        <v>32.132222222222225</v>
      </c>
    </row>
    <row r="12211" spans="1:3" x14ac:dyDescent="0.25">
      <c r="A12211" t="s">
        <v>1574</v>
      </c>
      <c r="B12211">
        <v>-1.7197222222222224</v>
      </c>
      <c r="C12211">
        <v>32.131944444444443</v>
      </c>
    </row>
    <row r="12212" spans="1:3" x14ac:dyDescent="0.25">
      <c r="A12212" t="s">
        <v>1574</v>
      </c>
      <c r="B12212">
        <v>-1.6749999999999998</v>
      </c>
      <c r="C12212">
        <v>32.130833333333335</v>
      </c>
    </row>
    <row r="12213" spans="1:3" x14ac:dyDescent="0.25">
      <c r="A12213" t="s">
        <v>1574</v>
      </c>
      <c r="B12213">
        <v>-1.64</v>
      </c>
      <c r="C12213">
        <v>32.133055555555558</v>
      </c>
    </row>
    <row r="12214" spans="1:3" x14ac:dyDescent="0.25">
      <c r="A12214" t="s">
        <v>1574</v>
      </c>
      <c r="B12214">
        <v>-1.5811111111111111</v>
      </c>
      <c r="C12214">
        <v>32.14</v>
      </c>
    </row>
    <row r="12215" spans="1:3" x14ac:dyDescent="0.25">
      <c r="A12215" t="s">
        <v>1574</v>
      </c>
      <c r="B12215">
        <v>-1.5724999999999998</v>
      </c>
      <c r="C12215">
        <v>32.141666666666666</v>
      </c>
    </row>
    <row r="12216" spans="1:3" x14ac:dyDescent="0.25">
      <c r="A12216" t="s">
        <v>1574</v>
      </c>
      <c r="B12216">
        <v>-1.5452777777777778</v>
      </c>
      <c r="C12216">
        <v>32.147222222222219</v>
      </c>
    </row>
    <row r="12217" spans="1:3" x14ac:dyDescent="0.25">
      <c r="A12217" t="s">
        <v>1574</v>
      </c>
      <c r="B12217">
        <v>-1.536944444444444</v>
      </c>
      <c r="C12217">
        <v>32.145555555555553</v>
      </c>
    </row>
    <row r="12218" spans="1:3" x14ac:dyDescent="0.25">
      <c r="A12218" t="s">
        <v>1574</v>
      </c>
      <c r="B12218">
        <v>-1.5125000000000002</v>
      </c>
      <c r="C12218">
        <v>32.13388888888889</v>
      </c>
    </row>
    <row r="12219" spans="1:3" x14ac:dyDescent="0.25">
      <c r="A12219" t="s">
        <v>1574</v>
      </c>
      <c r="B12219">
        <v>-1.5052777777777777</v>
      </c>
      <c r="C12219">
        <v>32.1325</v>
      </c>
    </row>
    <row r="12220" spans="1:3" x14ac:dyDescent="0.25">
      <c r="A12220" t="s">
        <v>1574</v>
      </c>
      <c r="B12220">
        <v>-1.4577777777777778</v>
      </c>
      <c r="C12220">
        <v>32.142222222222223</v>
      </c>
    </row>
    <row r="12221" spans="1:3" x14ac:dyDescent="0.25">
      <c r="A12221" t="s">
        <v>1574</v>
      </c>
      <c r="B12221">
        <v>-1.4308333333333332</v>
      </c>
      <c r="C12221">
        <v>32.138611111111111</v>
      </c>
    </row>
    <row r="12222" spans="1:3" x14ac:dyDescent="0.25">
      <c r="A12222" t="s">
        <v>1574</v>
      </c>
      <c r="B12222">
        <v>-1.4077777777777776</v>
      </c>
      <c r="C12222">
        <v>32.13527777777778</v>
      </c>
    </row>
    <row r="12223" spans="1:3" x14ac:dyDescent="0.25">
      <c r="A12223" t="s">
        <v>1574</v>
      </c>
      <c r="B12223">
        <v>-1.3633333333333333</v>
      </c>
      <c r="C12223">
        <v>32.13111111111111</v>
      </c>
    </row>
    <row r="12224" spans="1:3" x14ac:dyDescent="0.25">
      <c r="A12224" t="s">
        <v>1574</v>
      </c>
      <c r="B12224">
        <v>-1.29</v>
      </c>
      <c r="C12224">
        <v>32.104166666666671</v>
      </c>
    </row>
    <row r="12225" spans="1:3" x14ac:dyDescent="0.25">
      <c r="A12225" t="s">
        <v>1574</v>
      </c>
      <c r="B12225">
        <v>-1.2880555555555553</v>
      </c>
      <c r="C12225">
        <v>32.103333333333332</v>
      </c>
    </row>
    <row r="12226" spans="1:3" x14ac:dyDescent="0.25">
      <c r="A12226" t="s">
        <v>1574</v>
      </c>
      <c r="B12226">
        <v>-1.2669444444444444</v>
      </c>
      <c r="C12226">
        <v>32.097777777777779</v>
      </c>
    </row>
    <row r="12227" spans="1:3" x14ac:dyDescent="0.25">
      <c r="A12227" t="s">
        <v>1574</v>
      </c>
      <c r="B12227">
        <v>-1.2538888888888886</v>
      </c>
      <c r="C12227">
        <v>32.096666666666671</v>
      </c>
    </row>
    <row r="12228" spans="1:3" x14ac:dyDescent="0.25">
      <c r="A12228" t="s">
        <v>1574</v>
      </c>
      <c r="B12228">
        <v>-1.2344444444444447</v>
      </c>
      <c r="C12228">
        <v>32.098888888888894</v>
      </c>
    </row>
    <row r="12229" spans="1:3" x14ac:dyDescent="0.25">
      <c r="A12229" t="s">
        <v>1574</v>
      </c>
      <c r="B12229">
        <v>-1.2055555555555557</v>
      </c>
      <c r="C12229">
        <v>32.116666666666667</v>
      </c>
    </row>
    <row r="12230" spans="1:3" x14ac:dyDescent="0.25">
      <c r="A12230" t="s">
        <v>1574</v>
      </c>
      <c r="B12230">
        <v>-1.1974999999999998</v>
      </c>
      <c r="C12230">
        <v>32.12972222222222</v>
      </c>
    </row>
    <row r="12231" spans="1:3" x14ac:dyDescent="0.25">
      <c r="A12231" t="s">
        <v>1574</v>
      </c>
      <c r="B12231">
        <v>-1.1941666666666668</v>
      </c>
      <c r="C12231">
        <v>32.146388888888886</v>
      </c>
    </row>
    <row r="12232" spans="1:3" x14ac:dyDescent="0.25">
      <c r="A12232" t="s">
        <v>1574</v>
      </c>
      <c r="B12232">
        <v>-1.1933333333333334</v>
      </c>
      <c r="C12232">
        <v>32.161666666666662</v>
      </c>
    </row>
    <row r="12233" spans="1:3" x14ac:dyDescent="0.25">
      <c r="A12233" t="s">
        <v>1574</v>
      </c>
      <c r="B12233">
        <v>-1.1922222222222221</v>
      </c>
      <c r="C12233">
        <v>32.177499999999995</v>
      </c>
    </row>
    <row r="12234" spans="1:3" x14ac:dyDescent="0.25">
      <c r="A12234" t="s">
        <v>1574</v>
      </c>
      <c r="B12234">
        <v>-1.1983333333333333</v>
      </c>
      <c r="C12234">
        <v>32.194166666666661</v>
      </c>
    </row>
    <row r="12235" spans="1:3" x14ac:dyDescent="0.25">
      <c r="A12235" t="s">
        <v>1574</v>
      </c>
      <c r="B12235">
        <v>-1.21</v>
      </c>
      <c r="C12235">
        <v>32.208055555555561</v>
      </c>
    </row>
    <row r="12236" spans="1:3" x14ac:dyDescent="0.25">
      <c r="A12236" t="s">
        <v>1574</v>
      </c>
      <c r="B12236">
        <v>-1.2152777777777777</v>
      </c>
      <c r="C12236">
        <v>32.213333333333338</v>
      </c>
    </row>
    <row r="12237" spans="1:3" x14ac:dyDescent="0.25">
      <c r="A12237" t="s">
        <v>1574</v>
      </c>
      <c r="B12237">
        <v>-1.2494444444444444</v>
      </c>
      <c r="C12237">
        <v>32.236111111111114</v>
      </c>
    </row>
    <row r="12238" spans="1:3" x14ac:dyDescent="0.25">
      <c r="A12238" t="s">
        <v>1574</v>
      </c>
      <c r="B12238">
        <v>-1.2555555555555555</v>
      </c>
      <c r="C12238">
        <v>32.24388888888889</v>
      </c>
    </row>
    <row r="12239" spans="1:3" x14ac:dyDescent="0.25">
      <c r="A12239" t="s">
        <v>1574</v>
      </c>
      <c r="B12239">
        <v>-1.2508333333333335</v>
      </c>
      <c r="C12239">
        <v>32.261666666666663</v>
      </c>
    </row>
    <row r="12240" spans="1:3" x14ac:dyDescent="0.25">
      <c r="A12240" t="s">
        <v>1574</v>
      </c>
      <c r="B12240">
        <v>-1.2488888888888887</v>
      </c>
      <c r="C12240">
        <v>32.265555555555558</v>
      </c>
    </row>
    <row r="12241" spans="1:3" x14ac:dyDescent="0.25">
      <c r="A12241" t="s">
        <v>1574</v>
      </c>
      <c r="B12241">
        <v>-1.2355555555555555</v>
      </c>
      <c r="C12241">
        <v>32.291944444444439</v>
      </c>
    </row>
    <row r="12242" spans="1:3" x14ac:dyDescent="0.25">
      <c r="A12242" t="s">
        <v>1574</v>
      </c>
      <c r="B12242">
        <v>-1.2355555555555555</v>
      </c>
      <c r="C12242">
        <v>32.315555555555555</v>
      </c>
    </row>
    <row r="12243" spans="1:3" x14ac:dyDescent="0.25">
      <c r="A12243" t="s">
        <v>1574</v>
      </c>
      <c r="B12243">
        <v>-1.2508333333333335</v>
      </c>
      <c r="C12243">
        <v>32.327500000000001</v>
      </c>
    </row>
    <row r="12244" spans="1:3" x14ac:dyDescent="0.25">
      <c r="A12244" t="s">
        <v>1574</v>
      </c>
      <c r="B12244">
        <v>-1.25</v>
      </c>
      <c r="C12244">
        <v>32.332222222222228</v>
      </c>
    </row>
    <row r="12245" spans="1:3" x14ac:dyDescent="0.25">
      <c r="A12245" t="s">
        <v>1574</v>
      </c>
      <c r="B12245">
        <v>-1.2388888888888889</v>
      </c>
      <c r="C12245">
        <v>32.340555555555561</v>
      </c>
    </row>
    <row r="12246" spans="1:3" x14ac:dyDescent="0.25">
      <c r="A12246" t="s">
        <v>1574</v>
      </c>
      <c r="B12246">
        <v>-1.2252777777777779</v>
      </c>
      <c r="C12246">
        <v>32.348055555555561</v>
      </c>
    </row>
    <row r="12247" spans="1:3" x14ac:dyDescent="0.25">
      <c r="A12247" t="s">
        <v>1574</v>
      </c>
      <c r="B12247">
        <v>-1.2188888888888889</v>
      </c>
      <c r="C12247">
        <v>32.363888888888887</v>
      </c>
    </row>
    <row r="12248" spans="1:3" x14ac:dyDescent="0.25">
      <c r="A12248" t="s">
        <v>1574</v>
      </c>
      <c r="B12248">
        <v>-1.2124999999999999</v>
      </c>
      <c r="C12248">
        <v>32.369999999999997</v>
      </c>
    </row>
    <row r="12249" spans="1:3" x14ac:dyDescent="0.25">
      <c r="A12249" t="s">
        <v>1574</v>
      </c>
      <c r="B12249">
        <v>-1.2094444444444443</v>
      </c>
      <c r="C12249">
        <v>32.372777777777777</v>
      </c>
    </row>
    <row r="12250" spans="1:3" x14ac:dyDescent="0.25">
      <c r="A12250" t="s">
        <v>1574</v>
      </c>
      <c r="B12250">
        <v>-1.2041666666666666</v>
      </c>
      <c r="C12250">
        <v>32.391944444444441</v>
      </c>
    </row>
    <row r="12251" spans="1:3" x14ac:dyDescent="0.25">
      <c r="A12251" t="s">
        <v>1574</v>
      </c>
      <c r="B12251">
        <v>-1.1944444444444446</v>
      </c>
      <c r="C12251">
        <v>32.403611111111111</v>
      </c>
    </row>
    <row r="12252" spans="1:3" x14ac:dyDescent="0.25">
      <c r="A12252" t="s">
        <v>1574</v>
      </c>
      <c r="B12252">
        <v>-1.1838888888888892</v>
      </c>
      <c r="C12252">
        <v>32.410555555555554</v>
      </c>
    </row>
    <row r="12253" spans="1:3" x14ac:dyDescent="0.25">
      <c r="A12253" t="s">
        <v>1574</v>
      </c>
      <c r="B12253">
        <v>-1.1744444444444446</v>
      </c>
      <c r="C12253">
        <v>32.413888888888884</v>
      </c>
    </row>
    <row r="12254" spans="1:3" x14ac:dyDescent="0.25">
      <c r="A12254" t="s">
        <v>1574</v>
      </c>
      <c r="B12254">
        <v>-1.1583333333333332</v>
      </c>
      <c r="C12254">
        <v>32.417777777777772</v>
      </c>
    </row>
    <row r="12255" spans="1:3" x14ac:dyDescent="0.25">
      <c r="A12255" t="s">
        <v>1574</v>
      </c>
      <c r="B12255">
        <v>-1.1333333333333333</v>
      </c>
      <c r="C12255">
        <v>32.421111111111109</v>
      </c>
    </row>
    <row r="12256" spans="1:3" x14ac:dyDescent="0.25">
      <c r="A12256" t="s">
        <v>1574</v>
      </c>
      <c r="B12256">
        <v>-1.1200000000000001</v>
      </c>
      <c r="C12256">
        <v>32.426111111111112</v>
      </c>
    </row>
    <row r="12257" spans="1:3" x14ac:dyDescent="0.25">
      <c r="A12257" t="s">
        <v>1574</v>
      </c>
      <c r="B12257">
        <v>-1.1019444444444444</v>
      </c>
      <c r="C12257">
        <v>32.439166666666665</v>
      </c>
    </row>
    <row r="12258" spans="1:3" x14ac:dyDescent="0.25">
      <c r="A12258" t="s">
        <v>1574</v>
      </c>
      <c r="B12258">
        <v>-1.0963888888888889</v>
      </c>
      <c r="C12258">
        <v>32.443333333333328</v>
      </c>
    </row>
    <row r="12259" spans="1:3" x14ac:dyDescent="0.25">
      <c r="A12259" t="s">
        <v>1574</v>
      </c>
      <c r="B12259">
        <v>-1.0666666666666664</v>
      </c>
      <c r="C12259">
        <v>32.455555555555556</v>
      </c>
    </row>
    <row r="12260" spans="1:3" x14ac:dyDescent="0.25">
      <c r="A12260" t="s">
        <v>1574</v>
      </c>
      <c r="B12260">
        <v>-1.033611111111111</v>
      </c>
      <c r="C12260">
        <v>32.491388888888892</v>
      </c>
    </row>
    <row r="12261" spans="1:3" x14ac:dyDescent="0.25">
      <c r="A12261" t="s">
        <v>1574</v>
      </c>
      <c r="B12261">
        <v>-1.0152777777777775</v>
      </c>
      <c r="C12261">
        <v>32.514444444444443</v>
      </c>
    </row>
    <row r="12262" spans="1:3" x14ac:dyDescent="0.25">
      <c r="A12262" t="s">
        <v>1574</v>
      </c>
      <c r="B12262">
        <v>-0.99583333333333313</v>
      </c>
      <c r="C12262">
        <v>32.522777777777776</v>
      </c>
    </row>
    <row r="12263" spans="1:3" x14ac:dyDescent="0.25">
      <c r="A12263" t="s">
        <v>1574</v>
      </c>
      <c r="B12263">
        <v>-0.9916666666666667</v>
      </c>
      <c r="C12263">
        <v>32.524722222222223</v>
      </c>
    </row>
    <row r="12264" spans="1:3" x14ac:dyDescent="0.25">
      <c r="A12264" t="s">
        <v>1574</v>
      </c>
      <c r="B12264">
        <v>-0.9916666666666667</v>
      </c>
      <c r="C12264">
        <v>32.526666666666664</v>
      </c>
    </row>
    <row r="12265" spans="1:3" x14ac:dyDescent="0.25">
      <c r="A12265" t="s">
        <v>1574</v>
      </c>
      <c r="B12265">
        <v>-1.0211111111111109</v>
      </c>
      <c r="C12265">
        <v>32.539722222222217</v>
      </c>
    </row>
    <row r="12266" spans="1:3" x14ac:dyDescent="0.25">
      <c r="A12266" t="s">
        <v>1574</v>
      </c>
      <c r="B12266">
        <v>-1.1108333333333333</v>
      </c>
      <c r="C12266">
        <v>32.591111111111111</v>
      </c>
    </row>
    <row r="12267" spans="1:3" x14ac:dyDescent="0.25">
      <c r="A12267" t="s">
        <v>1574</v>
      </c>
      <c r="B12267">
        <v>-1.2341666666666669</v>
      </c>
      <c r="C12267">
        <v>32.661666666666662</v>
      </c>
    </row>
    <row r="12268" spans="1:3" x14ac:dyDescent="0.25">
      <c r="A12268" t="s">
        <v>1574</v>
      </c>
      <c r="B12268">
        <v>-1.2752777777777777</v>
      </c>
      <c r="C12268">
        <v>32.685277777777777</v>
      </c>
    </row>
    <row r="12269" spans="1:3" x14ac:dyDescent="0.25">
      <c r="A12269" t="s">
        <v>1574</v>
      </c>
      <c r="B12269">
        <v>-1.2777777777777777</v>
      </c>
      <c r="C12269">
        <v>32.686944444444443</v>
      </c>
    </row>
    <row r="12270" spans="1:3" x14ac:dyDescent="0.25">
      <c r="A12270" t="s">
        <v>1574</v>
      </c>
      <c r="B12270">
        <v>-1.2902777777777779</v>
      </c>
      <c r="C12270">
        <v>32.705555555555556</v>
      </c>
    </row>
    <row r="12271" spans="1:3" x14ac:dyDescent="0.25">
      <c r="A12271" t="s">
        <v>1574</v>
      </c>
      <c r="B12271">
        <v>-1.3547222222222226</v>
      </c>
      <c r="C12271">
        <v>32.730000000000004</v>
      </c>
    </row>
    <row r="12272" spans="1:3" x14ac:dyDescent="0.25">
      <c r="A12272" t="s">
        <v>1574</v>
      </c>
      <c r="B12272">
        <v>-1.3791666666666664</v>
      </c>
      <c r="C12272">
        <v>32.739444444444445</v>
      </c>
    </row>
    <row r="12273" spans="1:3" x14ac:dyDescent="0.25">
      <c r="A12273" t="s">
        <v>1574</v>
      </c>
      <c r="B12273">
        <v>-1.4316666666666666</v>
      </c>
      <c r="C12273">
        <v>32.801944444444445</v>
      </c>
    </row>
    <row r="12274" spans="1:3" x14ac:dyDescent="0.25">
      <c r="A12274" t="s">
        <v>1574</v>
      </c>
      <c r="B12274">
        <v>-1.447222222222222</v>
      </c>
      <c r="C12274">
        <v>32.825277777777778</v>
      </c>
    </row>
    <row r="12275" spans="1:3" x14ac:dyDescent="0.25">
      <c r="A12275" t="s">
        <v>1574</v>
      </c>
      <c r="B12275">
        <v>-1.4922222222222223</v>
      </c>
      <c r="C12275">
        <v>32.892222222222223</v>
      </c>
    </row>
    <row r="12276" spans="1:3" x14ac:dyDescent="0.25">
      <c r="A12276" t="s">
        <v>1574</v>
      </c>
      <c r="B12276">
        <v>-1.5247222222222221</v>
      </c>
      <c r="C12276">
        <v>32.932777777777773</v>
      </c>
    </row>
    <row r="12277" spans="1:3" x14ac:dyDescent="0.25">
      <c r="A12277" t="s">
        <v>1574</v>
      </c>
      <c r="B12277">
        <v>-1.5277777777777777</v>
      </c>
      <c r="C12277">
        <v>32.936388888888885</v>
      </c>
    </row>
    <row r="12278" spans="1:3" x14ac:dyDescent="0.25">
      <c r="A12278" t="s">
        <v>1574</v>
      </c>
      <c r="B12278">
        <v>-1.5419444444444443</v>
      </c>
      <c r="C12278">
        <v>32.957500000000003</v>
      </c>
    </row>
    <row r="12279" spans="1:3" x14ac:dyDescent="0.25">
      <c r="A12279" t="s">
        <v>1574</v>
      </c>
      <c r="B12279">
        <v>-1.4869444444444442</v>
      </c>
      <c r="C12279">
        <v>32.978055555555557</v>
      </c>
    </row>
    <row r="12280" spans="1:3" x14ac:dyDescent="0.25">
      <c r="A12280" t="s">
        <v>1574</v>
      </c>
      <c r="B12280">
        <v>-1.4808333333333334</v>
      </c>
      <c r="C12280">
        <v>32.99527777777778</v>
      </c>
    </row>
    <row r="12281" spans="1:3" x14ac:dyDescent="0.25">
      <c r="A12281" t="s">
        <v>1574</v>
      </c>
      <c r="B12281">
        <v>-1.4761111111111109</v>
      </c>
      <c r="C12281">
        <v>33.002499999999998</v>
      </c>
    </row>
    <row r="12282" spans="1:3" x14ac:dyDescent="0.25">
      <c r="A12282" t="s">
        <v>1574</v>
      </c>
      <c r="B12282">
        <v>-1.4761111111111109</v>
      </c>
      <c r="C12282">
        <v>33.004444444444445</v>
      </c>
    </row>
    <row r="12283" spans="1:3" x14ac:dyDescent="0.25">
      <c r="A12283" t="s">
        <v>1575</v>
      </c>
      <c r="B12283">
        <v>-2.9405555555555556</v>
      </c>
      <c r="C12283">
        <v>32</v>
      </c>
    </row>
    <row r="12284" spans="1:3" x14ac:dyDescent="0.25">
      <c r="A12284" t="s">
        <v>1575</v>
      </c>
      <c r="B12284">
        <v>-2.9425000000000003</v>
      </c>
      <c r="C12284">
        <v>32</v>
      </c>
    </row>
    <row r="12285" spans="1:3" x14ac:dyDescent="0.25">
      <c r="A12285" t="s">
        <v>1576</v>
      </c>
      <c r="B12285">
        <v>-3.2038888888888892</v>
      </c>
      <c r="C12285">
        <v>31.710555555555555</v>
      </c>
    </row>
    <row r="12286" spans="1:3" x14ac:dyDescent="0.25">
      <c r="A12286" t="s">
        <v>1576</v>
      </c>
      <c r="B12286">
        <v>-3.168333333333333</v>
      </c>
      <c r="C12286">
        <v>31.71222222222222</v>
      </c>
    </row>
    <row r="12287" spans="1:3" x14ac:dyDescent="0.25">
      <c r="A12287" t="s">
        <v>1576</v>
      </c>
      <c r="B12287">
        <v>-3.1416666666666666</v>
      </c>
      <c r="C12287">
        <v>31.715</v>
      </c>
    </row>
    <row r="12288" spans="1:3" x14ac:dyDescent="0.25">
      <c r="A12288" t="s">
        <v>1576</v>
      </c>
      <c r="B12288">
        <v>-3.0905555555555555</v>
      </c>
      <c r="C12288">
        <v>31.725555555555555</v>
      </c>
    </row>
    <row r="12289" spans="1:3" x14ac:dyDescent="0.25">
      <c r="A12289" t="s">
        <v>1576</v>
      </c>
      <c r="B12289">
        <v>-3.0805555555555557</v>
      </c>
      <c r="C12289">
        <v>31.729166666666664</v>
      </c>
    </row>
    <row r="12290" spans="1:3" x14ac:dyDescent="0.25">
      <c r="A12290" t="s">
        <v>1576</v>
      </c>
      <c r="B12290">
        <v>-3.0747222222222224</v>
      </c>
      <c r="C12290">
        <v>31.729444444444443</v>
      </c>
    </row>
    <row r="12291" spans="1:3" x14ac:dyDescent="0.25">
      <c r="A12291" t="s">
        <v>1576</v>
      </c>
      <c r="B12291">
        <v>-3.0391666666666666</v>
      </c>
      <c r="C12291">
        <v>31.738333333333333</v>
      </c>
    </row>
    <row r="12292" spans="1:3" x14ac:dyDescent="0.25">
      <c r="A12292" t="s">
        <v>1576</v>
      </c>
      <c r="B12292">
        <v>-3.0319444444444446</v>
      </c>
      <c r="C12292">
        <v>31.741388888888888</v>
      </c>
    </row>
    <row r="12293" spans="1:3" x14ac:dyDescent="0.25">
      <c r="A12293" t="s">
        <v>1576</v>
      </c>
      <c r="B12293">
        <v>-2.9586111111111113</v>
      </c>
      <c r="C12293">
        <v>31.7575</v>
      </c>
    </row>
    <row r="12294" spans="1:3" x14ac:dyDescent="0.25">
      <c r="A12294" t="s">
        <v>1576</v>
      </c>
      <c r="B12294">
        <v>-2.9044444444444442</v>
      </c>
      <c r="C12294">
        <v>31.75888888888889</v>
      </c>
    </row>
    <row r="12295" spans="1:3" x14ac:dyDescent="0.25">
      <c r="A12295" t="s">
        <v>1576</v>
      </c>
      <c r="B12295">
        <v>-2.8888888888888888</v>
      </c>
      <c r="C12295">
        <v>31.76</v>
      </c>
    </row>
    <row r="12296" spans="1:3" x14ac:dyDescent="0.25">
      <c r="A12296" t="s">
        <v>1576</v>
      </c>
      <c r="B12296">
        <v>-2.8888888888888888</v>
      </c>
      <c r="C12296">
        <v>31.760833333333334</v>
      </c>
    </row>
    <row r="12297" spans="1:3" x14ac:dyDescent="0.25">
      <c r="A12297" t="s">
        <v>1576</v>
      </c>
      <c r="B12297">
        <v>-2.8705555555555557</v>
      </c>
      <c r="C12297">
        <v>31.763611111111111</v>
      </c>
    </row>
    <row r="12298" spans="1:3" x14ac:dyDescent="0.25">
      <c r="A12298" t="s">
        <v>1576</v>
      </c>
      <c r="B12298">
        <v>-2.8655555555555559</v>
      </c>
      <c r="C12298">
        <v>31.762777777777778</v>
      </c>
    </row>
    <row r="12299" spans="1:3" x14ac:dyDescent="0.25">
      <c r="A12299" t="s">
        <v>1576</v>
      </c>
      <c r="B12299">
        <v>-2.8491666666666666</v>
      </c>
      <c r="C12299">
        <v>31.768333333333331</v>
      </c>
    </row>
    <row r="12300" spans="1:3" x14ac:dyDescent="0.25">
      <c r="A12300" t="s">
        <v>1576</v>
      </c>
      <c r="B12300">
        <v>-2.8402777777777781</v>
      </c>
      <c r="C12300">
        <v>31.769444444444442</v>
      </c>
    </row>
    <row r="12301" spans="1:3" x14ac:dyDescent="0.25">
      <c r="A12301" t="s">
        <v>1576</v>
      </c>
      <c r="B12301">
        <v>-2.8288888888888888</v>
      </c>
      <c r="C12301">
        <v>31.775555555555556</v>
      </c>
    </row>
    <row r="12302" spans="1:3" x14ac:dyDescent="0.25">
      <c r="A12302" t="s">
        <v>1576</v>
      </c>
      <c r="B12302">
        <v>-2.8227777777777776</v>
      </c>
      <c r="C12302">
        <v>31.781944444444445</v>
      </c>
    </row>
    <row r="12303" spans="1:3" x14ac:dyDescent="0.25">
      <c r="A12303" t="s">
        <v>1576</v>
      </c>
      <c r="B12303">
        <v>-2.8194444444444442</v>
      </c>
      <c r="C12303">
        <v>31.790833333333335</v>
      </c>
    </row>
    <row r="12304" spans="1:3" x14ac:dyDescent="0.25">
      <c r="A12304" t="s">
        <v>1576</v>
      </c>
      <c r="B12304">
        <v>-2.8177777777777777</v>
      </c>
      <c r="C12304">
        <v>31.803888888888888</v>
      </c>
    </row>
    <row r="12305" spans="1:3" x14ac:dyDescent="0.25">
      <c r="A12305" t="s">
        <v>1576</v>
      </c>
      <c r="B12305">
        <v>-2.8211111111111107</v>
      </c>
      <c r="C12305">
        <v>31.819444444444443</v>
      </c>
    </row>
    <row r="12306" spans="1:3" x14ac:dyDescent="0.25">
      <c r="A12306" t="s">
        <v>1576</v>
      </c>
      <c r="B12306">
        <v>-2.8277777777777775</v>
      </c>
      <c r="C12306">
        <v>31.824166666666667</v>
      </c>
    </row>
    <row r="12307" spans="1:3" x14ac:dyDescent="0.25">
      <c r="A12307" t="s">
        <v>1576</v>
      </c>
      <c r="B12307">
        <v>-2.8319444444444444</v>
      </c>
      <c r="C12307">
        <v>31.830277777777777</v>
      </c>
    </row>
    <row r="12308" spans="1:3" x14ac:dyDescent="0.25">
      <c r="A12308" t="s">
        <v>1576</v>
      </c>
      <c r="B12308">
        <v>-2.8427777777777781</v>
      </c>
      <c r="C12308">
        <v>31.836944444444445</v>
      </c>
    </row>
    <row r="12309" spans="1:3" x14ac:dyDescent="0.25">
      <c r="A12309" t="s">
        <v>1576</v>
      </c>
      <c r="B12309">
        <v>-2.8427777777777781</v>
      </c>
      <c r="C12309">
        <v>31.849722222222223</v>
      </c>
    </row>
    <row r="12310" spans="1:3" x14ac:dyDescent="0.25">
      <c r="A12310" t="s">
        <v>1576</v>
      </c>
      <c r="B12310">
        <v>-2.8472222222222223</v>
      </c>
      <c r="C12310">
        <v>31.885833333333334</v>
      </c>
    </row>
    <row r="12311" spans="1:3" x14ac:dyDescent="0.25">
      <c r="A12311" t="s">
        <v>1576</v>
      </c>
      <c r="B12311">
        <v>-2.8563888888888891</v>
      </c>
      <c r="C12311">
        <v>31.900277777777777</v>
      </c>
    </row>
    <row r="12312" spans="1:3" x14ac:dyDescent="0.25">
      <c r="A12312" t="s">
        <v>1576</v>
      </c>
      <c r="B12312">
        <v>-2.8719444444444444</v>
      </c>
      <c r="C12312">
        <v>31.914999999999999</v>
      </c>
    </row>
    <row r="12313" spans="1:3" x14ac:dyDescent="0.25">
      <c r="A12313" t="s">
        <v>1576</v>
      </c>
      <c r="B12313">
        <v>-2.8891666666666667</v>
      </c>
      <c r="C12313">
        <v>31.936666666666667</v>
      </c>
    </row>
    <row r="12314" spans="1:3" x14ac:dyDescent="0.25">
      <c r="A12314" t="s">
        <v>1576</v>
      </c>
      <c r="B12314">
        <v>-2.8919444444444444</v>
      </c>
      <c r="C12314">
        <v>31.943333333333335</v>
      </c>
    </row>
    <row r="12315" spans="1:3" x14ac:dyDescent="0.25">
      <c r="A12315" t="s">
        <v>1576</v>
      </c>
      <c r="B12315">
        <v>-2.8980555555555556</v>
      </c>
      <c r="C12315">
        <v>31.952500000000001</v>
      </c>
    </row>
    <row r="12316" spans="1:3" x14ac:dyDescent="0.25">
      <c r="A12316" t="s">
        <v>1576</v>
      </c>
      <c r="B12316">
        <v>-2.9158333333333331</v>
      </c>
      <c r="C12316">
        <v>31.967222222222219</v>
      </c>
    </row>
    <row r="12317" spans="1:3" x14ac:dyDescent="0.25">
      <c r="A12317" t="s">
        <v>1576</v>
      </c>
      <c r="B12317">
        <v>-2.9266666666666663</v>
      </c>
      <c r="C12317">
        <v>31.978333333333332</v>
      </c>
    </row>
    <row r="12318" spans="1:3" x14ac:dyDescent="0.25">
      <c r="A12318" t="s">
        <v>1576</v>
      </c>
      <c r="B12318">
        <v>-2.9375000000000004</v>
      </c>
      <c r="C12318">
        <v>31.993055555555557</v>
      </c>
    </row>
    <row r="12319" spans="1:3" x14ac:dyDescent="0.25">
      <c r="A12319" t="s">
        <v>1576</v>
      </c>
      <c r="B12319">
        <v>-2.9405555555555556</v>
      </c>
      <c r="C12319">
        <v>32</v>
      </c>
    </row>
    <row r="12320" spans="1:3" x14ac:dyDescent="0.25">
      <c r="A12320" t="s">
        <v>1577</v>
      </c>
      <c r="B12320">
        <v>-5</v>
      </c>
      <c r="C12320">
        <v>30.176388888888891</v>
      </c>
    </row>
    <row r="12321" spans="1:3" x14ac:dyDescent="0.25">
      <c r="A12321" t="s">
        <v>1577</v>
      </c>
      <c r="B12321">
        <v>-4.9811111111111108</v>
      </c>
      <c r="C12321">
        <v>30.222222222222221</v>
      </c>
    </row>
    <row r="12322" spans="1:3" x14ac:dyDescent="0.25">
      <c r="A12322" t="s">
        <v>1577</v>
      </c>
      <c r="B12322">
        <v>-4.9688888888888894</v>
      </c>
      <c r="C12322">
        <v>30.262222222222221</v>
      </c>
    </row>
    <row r="12323" spans="1:3" x14ac:dyDescent="0.25">
      <c r="A12323" t="s">
        <v>1577</v>
      </c>
      <c r="B12323">
        <v>-4.97</v>
      </c>
      <c r="C12323">
        <v>30.262222222222221</v>
      </c>
    </row>
    <row r="12324" spans="1:3" x14ac:dyDescent="0.25">
      <c r="A12324" t="s">
        <v>1577</v>
      </c>
      <c r="B12324">
        <v>-4.9683333333333337</v>
      </c>
      <c r="C12324">
        <v>30.271944444444443</v>
      </c>
    </row>
    <row r="12325" spans="1:3" x14ac:dyDescent="0.25">
      <c r="A12325" t="s">
        <v>1577</v>
      </c>
      <c r="B12325">
        <v>-4.9591666666666665</v>
      </c>
      <c r="C12325">
        <v>30.298055555555557</v>
      </c>
    </row>
    <row r="12326" spans="1:3" x14ac:dyDescent="0.25">
      <c r="A12326" t="s">
        <v>1577</v>
      </c>
      <c r="B12326">
        <v>-4.9472222222222229</v>
      </c>
      <c r="C12326">
        <v>30.324722222222221</v>
      </c>
    </row>
    <row r="12327" spans="1:3" x14ac:dyDescent="0.25">
      <c r="A12327" t="s">
        <v>1577</v>
      </c>
      <c r="B12327">
        <v>-4.9286111111111115</v>
      </c>
      <c r="C12327">
        <v>30.37777777777778</v>
      </c>
    </row>
    <row r="12328" spans="1:3" x14ac:dyDescent="0.25">
      <c r="A12328" t="s">
        <v>1577</v>
      </c>
      <c r="B12328">
        <v>-4.9125000000000005</v>
      </c>
      <c r="C12328">
        <v>30.428888888888888</v>
      </c>
    </row>
    <row r="12329" spans="1:3" x14ac:dyDescent="0.25">
      <c r="A12329" t="s">
        <v>1577</v>
      </c>
      <c r="B12329">
        <v>-4.910277777777778</v>
      </c>
      <c r="C12329">
        <v>30.445</v>
      </c>
    </row>
    <row r="12330" spans="1:3" x14ac:dyDescent="0.25">
      <c r="A12330" t="s">
        <v>1577</v>
      </c>
      <c r="B12330">
        <v>-4.9111111111111114</v>
      </c>
      <c r="C12330">
        <v>30.450555555555553</v>
      </c>
    </row>
    <row r="12331" spans="1:3" x14ac:dyDescent="0.25">
      <c r="A12331" t="s">
        <v>1577</v>
      </c>
      <c r="B12331">
        <v>-4.8961111111111109</v>
      </c>
      <c r="C12331">
        <v>30.489166666666666</v>
      </c>
    </row>
    <row r="12332" spans="1:3" x14ac:dyDescent="0.25">
      <c r="A12332" t="s">
        <v>1577</v>
      </c>
      <c r="B12332">
        <v>-4.8880555555555549</v>
      </c>
      <c r="C12332">
        <v>30.503888888888888</v>
      </c>
    </row>
    <row r="12333" spans="1:3" x14ac:dyDescent="0.25">
      <c r="A12333" t="s">
        <v>1577</v>
      </c>
      <c r="B12333">
        <v>-4.8766666666666669</v>
      </c>
      <c r="C12333">
        <v>30.531111111111109</v>
      </c>
    </row>
    <row r="12334" spans="1:3" x14ac:dyDescent="0.25">
      <c r="A12334" t="s">
        <v>1577</v>
      </c>
      <c r="B12334">
        <v>-4.8541666666666661</v>
      </c>
      <c r="C12334">
        <v>30.5975</v>
      </c>
    </row>
    <row r="12335" spans="1:3" x14ac:dyDescent="0.25">
      <c r="A12335" t="s">
        <v>1577</v>
      </c>
      <c r="B12335">
        <v>-4.8380555555555551</v>
      </c>
      <c r="C12335">
        <v>30.628611111111113</v>
      </c>
    </row>
    <row r="12336" spans="1:3" x14ac:dyDescent="0.25">
      <c r="A12336" t="s">
        <v>1577</v>
      </c>
      <c r="B12336">
        <v>-4.8219444444444441</v>
      </c>
      <c r="C12336">
        <v>30.641111111111112</v>
      </c>
    </row>
    <row r="12337" spans="1:3" x14ac:dyDescent="0.25">
      <c r="A12337" t="s">
        <v>1577</v>
      </c>
      <c r="B12337">
        <v>-4.8049999999999997</v>
      </c>
      <c r="C12337">
        <v>30.649166666666666</v>
      </c>
    </row>
    <row r="12338" spans="1:3" x14ac:dyDescent="0.25">
      <c r="A12338" t="s">
        <v>1577</v>
      </c>
      <c r="B12338">
        <v>-4.7888888888888888</v>
      </c>
      <c r="C12338">
        <v>30.654722222222222</v>
      </c>
    </row>
    <row r="12339" spans="1:3" x14ac:dyDescent="0.25">
      <c r="A12339" t="s">
        <v>1577</v>
      </c>
      <c r="B12339">
        <v>-4.7744444444444447</v>
      </c>
      <c r="C12339">
        <v>30.658055555555553</v>
      </c>
    </row>
    <row r="12340" spans="1:3" x14ac:dyDescent="0.25">
      <c r="A12340" t="s">
        <v>1577</v>
      </c>
      <c r="B12340">
        <v>-4.753333333333333</v>
      </c>
      <c r="C12340">
        <v>30.657499999999999</v>
      </c>
    </row>
    <row r="12341" spans="1:3" x14ac:dyDescent="0.25">
      <c r="A12341" t="s">
        <v>1577</v>
      </c>
      <c r="B12341">
        <v>-4.716388888888889</v>
      </c>
      <c r="C12341">
        <v>30.665833333333332</v>
      </c>
    </row>
    <row r="12342" spans="1:3" x14ac:dyDescent="0.25">
      <c r="A12342" t="s">
        <v>1577</v>
      </c>
      <c r="B12342">
        <v>-4.6819444444444445</v>
      </c>
      <c r="C12342">
        <v>30.676388888888891</v>
      </c>
    </row>
    <row r="12343" spans="1:3" x14ac:dyDescent="0.25">
      <c r="A12343" t="s">
        <v>1577</v>
      </c>
      <c r="B12343">
        <v>-4.666666666666667</v>
      </c>
      <c r="C12343">
        <v>30.683611111111112</v>
      </c>
    </row>
    <row r="12344" spans="1:3" x14ac:dyDescent="0.25">
      <c r="A12344" t="s">
        <v>1577</v>
      </c>
      <c r="B12344">
        <v>-4.6466666666666665</v>
      </c>
      <c r="C12344">
        <v>30.69</v>
      </c>
    </row>
    <row r="12345" spans="1:3" x14ac:dyDescent="0.25">
      <c r="A12345" t="s">
        <v>1577</v>
      </c>
      <c r="B12345">
        <v>-4.6041666666666661</v>
      </c>
      <c r="C12345">
        <v>30.697500000000002</v>
      </c>
    </row>
    <row r="12346" spans="1:3" x14ac:dyDescent="0.25">
      <c r="A12346" t="s">
        <v>1577</v>
      </c>
      <c r="B12346">
        <v>-4.4941666666666666</v>
      </c>
      <c r="C12346">
        <v>30.701111111111111</v>
      </c>
    </row>
    <row r="12347" spans="1:3" x14ac:dyDescent="0.25">
      <c r="A12347" t="s">
        <v>1577</v>
      </c>
      <c r="B12347">
        <v>-4.4055555555555559</v>
      </c>
      <c r="C12347">
        <v>30.705555555555556</v>
      </c>
    </row>
    <row r="12348" spans="1:3" x14ac:dyDescent="0.25">
      <c r="A12348" t="s">
        <v>1577</v>
      </c>
      <c r="B12348">
        <v>-4.3308333333333335</v>
      </c>
      <c r="C12348">
        <v>30.715</v>
      </c>
    </row>
    <row r="12349" spans="1:3" x14ac:dyDescent="0.25">
      <c r="A12349" t="s">
        <v>1577</v>
      </c>
      <c r="B12349">
        <v>-4.3216666666666663</v>
      </c>
      <c r="C12349">
        <v>30.719166666666666</v>
      </c>
    </row>
    <row r="12350" spans="1:3" x14ac:dyDescent="0.25">
      <c r="A12350" t="s">
        <v>1577</v>
      </c>
      <c r="B12350">
        <v>-4.2975000000000003</v>
      </c>
      <c r="C12350">
        <v>30.725277777777777</v>
      </c>
    </row>
    <row r="12351" spans="1:3" x14ac:dyDescent="0.25">
      <c r="A12351" t="s">
        <v>1577</v>
      </c>
      <c r="B12351">
        <v>-4.2794444444444446</v>
      </c>
      <c r="C12351">
        <v>30.732222222222219</v>
      </c>
    </row>
    <row r="12352" spans="1:3" x14ac:dyDescent="0.25">
      <c r="A12352" t="s">
        <v>1577</v>
      </c>
      <c r="B12352">
        <v>-4.2641666666666671</v>
      </c>
      <c r="C12352">
        <v>30.734166666666667</v>
      </c>
    </row>
    <row r="12353" spans="1:3" x14ac:dyDescent="0.25">
      <c r="A12353" t="s">
        <v>1577</v>
      </c>
      <c r="B12353">
        <v>-4.2458333333333336</v>
      </c>
      <c r="C12353">
        <v>30.733888888888888</v>
      </c>
    </row>
    <row r="12354" spans="1:3" x14ac:dyDescent="0.25">
      <c r="A12354" t="s">
        <v>1577</v>
      </c>
      <c r="B12354">
        <v>-4.2141666666666673</v>
      </c>
      <c r="C12354">
        <v>30.743611111111111</v>
      </c>
    </row>
    <row r="12355" spans="1:3" x14ac:dyDescent="0.25">
      <c r="A12355" t="s">
        <v>1577</v>
      </c>
      <c r="B12355">
        <v>-4.1752777777777776</v>
      </c>
      <c r="C12355">
        <v>30.760555555555555</v>
      </c>
    </row>
    <row r="12356" spans="1:3" x14ac:dyDescent="0.25">
      <c r="A12356" t="s">
        <v>1577</v>
      </c>
      <c r="B12356">
        <v>-4.1577777777777785</v>
      </c>
      <c r="C12356">
        <v>30.765833333333333</v>
      </c>
    </row>
    <row r="12357" spans="1:3" x14ac:dyDescent="0.25">
      <c r="A12357" t="s">
        <v>1577</v>
      </c>
      <c r="B12357">
        <v>-4.1369444444444445</v>
      </c>
      <c r="C12357">
        <v>30.777222222222221</v>
      </c>
    </row>
    <row r="12358" spans="1:3" x14ac:dyDescent="0.25">
      <c r="A12358" t="s">
        <v>1577</v>
      </c>
      <c r="B12358">
        <v>-4.0952777777777776</v>
      </c>
      <c r="C12358">
        <v>30.810555555555556</v>
      </c>
    </row>
    <row r="12359" spans="1:3" x14ac:dyDescent="0.25">
      <c r="A12359" t="s">
        <v>1577</v>
      </c>
      <c r="B12359">
        <v>-4.0827777777777774</v>
      </c>
      <c r="C12359">
        <v>30.829722222222223</v>
      </c>
    </row>
    <row r="12360" spans="1:3" x14ac:dyDescent="0.25">
      <c r="A12360" t="s">
        <v>1577</v>
      </c>
      <c r="B12360">
        <v>-4.0672222222222221</v>
      </c>
      <c r="C12360">
        <v>30.84472222222222</v>
      </c>
    </row>
    <row r="12361" spans="1:3" x14ac:dyDescent="0.25">
      <c r="A12361" t="s">
        <v>1577</v>
      </c>
      <c r="B12361">
        <v>-4.0308333333333337</v>
      </c>
      <c r="C12361">
        <v>30.85638888888889</v>
      </c>
    </row>
    <row r="12362" spans="1:3" x14ac:dyDescent="0.25">
      <c r="A12362" t="s">
        <v>1577</v>
      </c>
      <c r="B12362">
        <v>-3.9955555555555557</v>
      </c>
      <c r="C12362">
        <v>30.859444444444446</v>
      </c>
    </row>
    <row r="12363" spans="1:3" x14ac:dyDescent="0.25">
      <c r="A12363" t="s">
        <v>1577</v>
      </c>
      <c r="B12363">
        <v>-3.971111111111111</v>
      </c>
      <c r="C12363">
        <v>30.864722222222223</v>
      </c>
    </row>
    <row r="12364" spans="1:3" x14ac:dyDescent="0.25">
      <c r="A12364" t="s">
        <v>1577</v>
      </c>
      <c r="B12364">
        <v>-3.9322222222222223</v>
      </c>
      <c r="C12364">
        <v>30.879166666666666</v>
      </c>
    </row>
    <row r="12365" spans="1:3" x14ac:dyDescent="0.25">
      <c r="A12365" t="s">
        <v>1577</v>
      </c>
      <c r="B12365">
        <v>-3.9044444444444442</v>
      </c>
      <c r="C12365">
        <v>30.892499999999998</v>
      </c>
    </row>
    <row r="12366" spans="1:3" x14ac:dyDescent="0.25">
      <c r="A12366" t="s">
        <v>1577</v>
      </c>
      <c r="B12366">
        <v>-3.8919444444444444</v>
      </c>
      <c r="C12366">
        <v>30.895555555555553</v>
      </c>
    </row>
    <row r="12367" spans="1:3" x14ac:dyDescent="0.25">
      <c r="A12367" t="s">
        <v>1577</v>
      </c>
      <c r="B12367">
        <v>-3.8849999999999998</v>
      </c>
      <c r="C12367">
        <v>30.896111111111111</v>
      </c>
    </row>
    <row r="12368" spans="1:3" x14ac:dyDescent="0.25">
      <c r="A12368" t="s">
        <v>1577</v>
      </c>
      <c r="B12368">
        <v>-3.8627777777777781</v>
      </c>
      <c r="C12368">
        <v>30.890833333333333</v>
      </c>
    </row>
    <row r="12369" spans="1:3" x14ac:dyDescent="0.25">
      <c r="A12369" t="s">
        <v>1577</v>
      </c>
      <c r="B12369">
        <v>-3.8047222222222219</v>
      </c>
      <c r="C12369">
        <v>30.873055555555556</v>
      </c>
    </row>
    <row r="12370" spans="1:3" x14ac:dyDescent="0.25">
      <c r="A12370" t="s">
        <v>1577</v>
      </c>
      <c r="B12370">
        <v>-3.8022222222222219</v>
      </c>
      <c r="C12370">
        <v>30.871388888888891</v>
      </c>
    </row>
    <row r="12371" spans="1:3" x14ac:dyDescent="0.25">
      <c r="A12371" t="s">
        <v>1577</v>
      </c>
      <c r="B12371">
        <v>-3.7852777777777775</v>
      </c>
      <c r="C12371">
        <v>30.869722222222222</v>
      </c>
    </row>
    <row r="12372" spans="1:3" x14ac:dyDescent="0.25">
      <c r="A12372" t="s">
        <v>1577</v>
      </c>
      <c r="B12372">
        <v>-3.7725</v>
      </c>
      <c r="C12372">
        <v>30.875277777777779</v>
      </c>
    </row>
    <row r="12373" spans="1:3" x14ac:dyDescent="0.25">
      <c r="A12373" t="s">
        <v>1577</v>
      </c>
      <c r="B12373">
        <v>-3.7583333333333333</v>
      </c>
      <c r="C12373">
        <v>30.903611111111111</v>
      </c>
    </row>
    <row r="12374" spans="1:3" x14ac:dyDescent="0.25">
      <c r="A12374" t="s">
        <v>1577</v>
      </c>
      <c r="B12374">
        <v>-3.7452777777777779</v>
      </c>
      <c r="C12374">
        <v>30.909444444444443</v>
      </c>
    </row>
    <row r="12375" spans="1:3" x14ac:dyDescent="0.25">
      <c r="A12375" t="s">
        <v>1577</v>
      </c>
      <c r="B12375">
        <v>-3.7</v>
      </c>
      <c r="C12375">
        <v>30.913055555555555</v>
      </c>
    </row>
    <row r="12376" spans="1:3" x14ac:dyDescent="0.25">
      <c r="A12376" t="s">
        <v>1577</v>
      </c>
      <c r="B12376">
        <v>-3.6680555555555556</v>
      </c>
      <c r="C12376">
        <v>30.921666666666667</v>
      </c>
    </row>
    <row r="12377" spans="1:3" x14ac:dyDescent="0.25">
      <c r="A12377" t="s">
        <v>1577</v>
      </c>
      <c r="B12377">
        <v>-3.653888888888889</v>
      </c>
      <c r="C12377">
        <v>30.922777777777778</v>
      </c>
    </row>
    <row r="12378" spans="1:3" x14ac:dyDescent="0.25">
      <c r="A12378" t="s">
        <v>1577</v>
      </c>
      <c r="B12378">
        <v>-3.6194444444444445</v>
      </c>
      <c r="C12378">
        <v>30.913888888888888</v>
      </c>
    </row>
    <row r="12379" spans="1:3" x14ac:dyDescent="0.25">
      <c r="A12379" t="s">
        <v>1577</v>
      </c>
      <c r="B12379">
        <v>-3.6108333333333333</v>
      </c>
      <c r="C12379">
        <v>30.908055555555553</v>
      </c>
    </row>
    <row r="12380" spans="1:3" x14ac:dyDescent="0.25">
      <c r="A12380" t="s">
        <v>1577</v>
      </c>
      <c r="B12380">
        <v>-3.5991666666666666</v>
      </c>
      <c r="C12380">
        <v>30.905555555555555</v>
      </c>
    </row>
    <row r="12381" spans="1:3" x14ac:dyDescent="0.25">
      <c r="A12381" t="s">
        <v>1577</v>
      </c>
      <c r="B12381">
        <v>-3.5861111111111112</v>
      </c>
      <c r="C12381">
        <v>30.906388888888888</v>
      </c>
    </row>
    <row r="12382" spans="1:3" x14ac:dyDescent="0.25">
      <c r="A12382" t="s">
        <v>1577</v>
      </c>
      <c r="B12382">
        <v>-3.5755555555555554</v>
      </c>
      <c r="C12382">
        <v>30.914999999999999</v>
      </c>
    </row>
    <row r="12383" spans="1:3" x14ac:dyDescent="0.25">
      <c r="A12383" t="s">
        <v>1577</v>
      </c>
      <c r="B12383">
        <v>-3.556111111111111</v>
      </c>
      <c r="C12383">
        <v>30.942777777777778</v>
      </c>
    </row>
    <row r="12384" spans="1:3" x14ac:dyDescent="0.25">
      <c r="A12384" t="s">
        <v>1577</v>
      </c>
      <c r="B12384">
        <v>-3.5463888888888886</v>
      </c>
      <c r="C12384">
        <v>30.970555555555553</v>
      </c>
    </row>
    <row r="12385" spans="1:3" x14ac:dyDescent="0.25">
      <c r="A12385" t="s">
        <v>1577</v>
      </c>
      <c r="B12385">
        <v>-3.5447222222222221</v>
      </c>
      <c r="C12385">
        <v>30.983888888888888</v>
      </c>
    </row>
    <row r="12386" spans="1:3" x14ac:dyDescent="0.25">
      <c r="A12386" t="s">
        <v>1577</v>
      </c>
      <c r="B12386">
        <v>-3.5469444444444442</v>
      </c>
      <c r="C12386">
        <v>31.003333333333334</v>
      </c>
    </row>
    <row r="12387" spans="1:3" x14ac:dyDescent="0.25">
      <c r="A12387" t="s">
        <v>1577</v>
      </c>
      <c r="B12387">
        <v>-3.5563888888888888</v>
      </c>
      <c r="C12387">
        <v>31.023333333333333</v>
      </c>
    </row>
    <row r="12388" spans="1:3" x14ac:dyDescent="0.25">
      <c r="A12388" t="s">
        <v>1577</v>
      </c>
      <c r="B12388">
        <v>-3.5783333333333331</v>
      </c>
      <c r="C12388">
        <v>31.046111111111113</v>
      </c>
    </row>
    <row r="12389" spans="1:3" x14ac:dyDescent="0.25">
      <c r="A12389" t="s">
        <v>1577</v>
      </c>
      <c r="B12389">
        <v>-3.5852777777777778</v>
      </c>
      <c r="C12389">
        <v>31.047777777777778</v>
      </c>
    </row>
    <row r="12390" spans="1:3" x14ac:dyDescent="0.25">
      <c r="A12390" t="s">
        <v>1577</v>
      </c>
      <c r="B12390">
        <v>-3.6030555555555557</v>
      </c>
      <c r="C12390">
        <v>31.059166666666666</v>
      </c>
    </row>
    <row r="12391" spans="1:3" x14ac:dyDescent="0.25">
      <c r="A12391" t="s">
        <v>1577</v>
      </c>
      <c r="B12391">
        <v>-3.6225000000000001</v>
      </c>
      <c r="C12391">
        <v>31.06722222222222</v>
      </c>
    </row>
    <row r="12392" spans="1:3" x14ac:dyDescent="0.25">
      <c r="A12392" t="s">
        <v>1577</v>
      </c>
      <c r="B12392">
        <v>-3.6372222222222224</v>
      </c>
      <c r="C12392">
        <v>31.077500000000001</v>
      </c>
    </row>
    <row r="12393" spans="1:3" x14ac:dyDescent="0.25">
      <c r="A12393" t="s">
        <v>1577</v>
      </c>
      <c r="B12393">
        <v>-3.6802777777777775</v>
      </c>
      <c r="C12393">
        <v>31.088055555555556</v>
      </c>
    </row>
    <row r="12394" spans="1:3" x14ac:dyDescent="0.25">
      <c r="A12394" t="s">
        <v>1577</v>
      </c>
      <c r="B12394">
        <v>-3.6872222222222226</v>
      </c>
      <c r="C12394">
        <v>31.093611111111109</v>
      </c>
    </row>
    <row r="12395" spans="1:3" x14ac:dyDescent="0.25">
      <c r="A12395" t="s">
        <v>1577</v>
      </c>
      <c r="B12395">
        <v>-3.6894444444444447</v>
      </c>
      <c r="C12395">
        <v>31.0975</v>
      </c>
    </row>
    <row r="12396" spans="1:3" x14ac:dyDescent="0.25">
      <c r="A12396" t="s">
        <v>1577</v>
      </c>
      <c r="B12396">
        <v>-3.6830555555555553</v>
      </c>
      <c r="C12396">
        <v>31.1175</v>
      </c>
    </row>
    <row r="12397" spans="1:3" x14ac:dyDescent="0.25">
      <c r="A12397" t="s">
        <v>1577</v>
      </c>
      <c r="B12397">
        <v>-3.6824999999999997</v>
      </c>
      <c r="C12397">
        <v>31.125</v>
      </c>
    </row>
    <row r="12398" spans="1:3" x14ac:dyDescent="0.25">
      <c r="A12398" t="s">
        <v>1577</v>
      </c>
      <c r="B12398">
        <v>-3.6861111111111113</v>
      </c>
      <c r="C12398">
        <v>31.130833333333335</v>
      </c>
    </row>
    <row r="12399" spans="1:3" x14ac:dyDescent="0.25">
      <c r="A12399" t="s">
        <v>1577</v>
      </c>
      <c r="B12399">
        <v>-3.6961111111111116</v>
      </c>
      <c r="C12399">
        <v>31.137222222222221</v>
      </c>
    </row>
    <row r="12400" spans="1:3" x14ac:dyDescent="0.25">
      <c r="A12400" t="s">
        <v>1577</v>
      </c>
      <c r="B12400">
        <v>-3.7044444444444444</v>
      </c>
      <c r="C12400">
        <v>31.139166666666664</v>
      </c>
    </row>
    <row r="12401" spans="1:3" x14ac:dyDescent="0.25">
      <c r="A12401" t="s">
        <v>1577</v>
      </c>
      <c r="B12401">
        <v>-3.7183333333333333</v>
      </c>
      <c r="C12401">
        <v>31.138888888888889</v>
      </c>
    </row>
    <row r="12402" spans="1:3" x14ac:dyDescent="0.25">
      <c r="A12402" t="s">
        <v>1577</v>
      </c>
      <c r="B12402">
        <v>-3.7438888888888888</v>
      </c>
      <c r="C12402">
        <v>31.13</v>
      </c>
    </row>
    <row r="12403" spans="1:3" x14ac:dyDescent="0.25">
      <c r="A12403" t="s">
        <v>1577</v>
      </c>
      <c r="B12403">
        <v>-3.7544444444444443</v>
      </c>
      <c r="C12403">
        <v>31.122499999999999</v>
      </c>
    </row>
    <row r="12404" spans="1:3" x14ac:dyDescent="0.25">
      <c r="A12404" t="s">
        <v>1577</v>
      </c>
      <c r="B12404">
        <v>-3.7727777777777778</v>
      </c>
      <c r="C12404">
        <v>31.1175</v>
      </c>
    </row>
    <row r="12405" spans="1:3" x14ac:dyDescent="0.25">
      <c r="A12405" t="s">
        <v>1577</v>
      </c>
      <c r="B12405">
        <v>-3.7805555555555554</v>
      </c>
      <c r="C12405">
        <v>31.119166666666668</v>
      </c>
    </row>
    <row r="12406" spans="1:3" x14ac:dyDescent="0.25">
      <c r="A12406" t="s">
        <v>1577</v>
      </c>
      <c r="B12406">
        <v>-3.7883333333333331</v>
      </c>
      <c r="C12406">
        <v>31.125277777777779</v>
      </c>
    </row>
    <row r="12407" spans="1:3" x14ac:dyDescent="0.25">
      <c r="A12407" t="s">
        <v>1577</v>
      </c>
      <c r="B12407">
        <v>-3.7891666666666666</v>
      </c>
      <c r="C12407">
        <v>31.136111111111109</v>
      </c>
    </row>
    <row r="12408" spans="1:3" x14ac:dyDescent="0.25">
      <c r="A12408" t="s">
        <v>1577</v>
      </c>
      <c r="B12408">
        <v>-3.7877777777777775</v>
      </c>
      <c r="C12408">
        <v>31.14361111111111</v>
      </c>
    </row>
    <row r="12409" spans="1:3" x14ac:dyDescent="0.25">
      <c r="A12409" t="s">
        <v>1577</v>
      </c>
      <c r="B12409">
        <v>-3.7794444444444446</v>
      </c>
      <c r="C12409">
        <v>31.156944444444441</v>
      </c>
    </row>
    <row r="12410" spans="1:3" x14ac:dyDescent="0.25">
      <c r="A12410" t="s">
        <v>1577</v>
      </c>
      <c r="B12410">
        <v>-3.7769444444444442</v>
      </c>
      <c r="C12410">
        <v>31.16611111111111</v>
      </c>
    </row>
    <row r="12411" spans="1:3" x14ac:dyDescent="0.25">
      <c r="A12411" t="s">
        <v>1577</v>
      </c>
      <c r="B12411">
        <v>-3.7777777777777777</v>
      </c>
      <c r="C12411">
        <v>31.176666666666669</v>
      </c>
    </row>
    <row r="12412" spans="1:3" x14ac:dyDescent="0.25">
      <c r="A12412" t="s">
        <v>1577</v>
      </c>
      <c r="B12412">
        <v>-3.7858333333333332</v>
      </c>
      <c r="C12412">
        <v>31.192499999999999</v>
      </c>
    </row>
    <row r="12413" spans="1:3" x14ac:dyDescent="0.25">
      <c r="A12413" t="s">
        <v>1577</v>
      </c>
      <c r="B12413">
        <v>-3.7947222222222221</v>
      </c>
      <c r="C12413">
        <v>31.202777777777776</v>
      </c>
    </row>
    <row r="12414" spans="1:3" x14ac:dyDescent="0.25">
      <c r="A12414" t="s">
        <v>1577</v>
      </c>
      <c r="B12414">
        <v>-3.8072222222222218</v>
      </c>
      <c r="C12414">
        <v>31.221944444444443</v>
      </c>
    </row>
    <row r="12415" spans="1:3" x14ac:dyDescent="0.25">
      <c r="A12415" t="s">
        <v>1577</v>
      </c>
      <c r="B12415">
        <v>-3.8055555555555554</v>
      </c>
      <c r="C12415">
        <v>31.236111111111111</v>
      </c>
    </row>
    <row r="12416" spans="1:3" x14ac:dyDescent="0.25">
      <c r="A12416" t="s">
        <v>1577</v>
      </c>
      <c r="B12416">
        <v>-3.8016666666666663</v>
      </c>
      <c r="C12416">
        <v>31.240555555555556</v>
      </c>
    </row>
    <row r="12417" spans="1:3" x14ac:dyDescent="0.25">
      <c r="A12417" t="s">
        <v>1577</v>
      </c>
      <c r="B12417">
        <v>-3.7922222222222222</v>
      </c>
      <c r="C12417">
        <v>31.246666666666666</v>
      </c>
    </row>
    <row r="12418" spans="1:3" x14ac:dyDescent="0.25">
      <c r="A12418" t="s">
        <v>1577</v>
      </c>
      <c r="B12418">
        <v>-3.778888888888889</v>
      </c>
      <c r="C12418">
        <v>31.250833333333333</v>
      </c>
    </row>
    <row r="12419" spans="1:3" x14ac:dyDescent="0.25">
      <c r="A12419" t="s">
        <v>1577</v>
      </c>
      <c r="B12419">
        <v>-3.7666666666666666</v>
      </c>
      <c r="C12419">
        <v>31.27</v>
      </c>
    </row>
    <row r="12420" spans="1:3" x14ac:dyDescent="0.25">
      <c r="A12420" t="s">
        <v>1577</v>
      </c>
      <c r="B12420">
        <v>-3.77</v>
      </c>
      <c r="C12420">
        <v>31.275833333333331</v>
      </c>
    </row>
    <row r="12421" spans="1:3" x14ac:dyDescent="0.25">
      <c r="A12421" t="s">
        <v>1577</v>
      </c>
      <c r="B12421">
        <v>-3.7869444444444444</v>
      </c>
      <c r="C12421">
        <v>31.283611111111114</v>
      </c>
    </row>
    <row r="12422" spans="1:3" x14ac:dyDescent="0.25">
      <c r="A12422" t="s">
        <v>1577</v>
      </c>
      <c r="B12422">
        <v>-3.79</v>
      </c>
      <c r="C12422">
        <v>31.288333333333334</v>
      </c>
    </row>
    <row r="12423" spans="1:3" x14ac:dyDescent="0.25">
      <c r="A12423" t="s">
        <v>1577</v>
      </c>
      <c r="B12423">
        <v>-3.7816666666666667</v>
      </c>
      <c r="C12423">
        <v>31.297222222222224</v>
      </c>
    </row>
    <row r="12424" spans="1:3" x14ac:dyDescent="0.25">
      <c r="A12424" t="s">
        <v>1577</v>
      </c>
      <c r="B12424">
        <v>-3.7761111111111112</v>
      </c>
      <c r="C12424">
        <v>31.299722222222226</v>
      </c>
    </row>
    <row r="12425" spans="1:3" x14ac:dyDescent="0.25">
      <c r="A12425" t="s">
        <v>1577</v>
      </c>
      <c r="B12425">
        <v>-3.7705555555555557</v>
      </c>
      <c r="C12425">
        <v>31.305555555555557</v>
      </c>
    </row>
    <row r="12426" spans="1:3" x14ac:dyDescent="0.25">
      <c r="A12426" t="s">
        <v>1577</v>
      </c>
      <c r="B12426">
        <v>-3.7702777777777778</v>
      </c>
      <c r="C12426">
        <v>31.314166666666669</v>
      </c>
    </row>
    <row r="12427" spans="1:3" x14ac:dyDescent="0.25">
      <c r="A12427" t="s">
        <v>1577</v>
      </c>
      <c r="B12427">
        <v>-3.7847222222222223</v>
      </c>
      <c r="C12427">
        <v>31.329166666666666</v>
      </c>
    </row>
    <row r="12428" spans="1:3" x14ac:dyDescent="0.25">
      <c r="A12428" t="s">
        <v>1577</v>
      </c>
      <c r="B12428">
        <v>-3.7880555555555553</v>
      </c>
      <c r="C12428">
        <v>31.336111111111109</v>
      </c>
    </row>
    <row r="12429" spans="1:3" x14ac:dyDescent="0.25">
      <c r="A12429" t="s">
        <v>1577</v>
      </c>
      <c r="B12429">
        <v>-3.7844444444444445</v>
      </c>
      <c r="C12429">
        <v>31.344444444444445</v>
      </c>
    </row>
    <row r="12430" spans="1:3" x14ac:dyDescent="0.25">
      <c r="A12430" t="s">
        <v>1577</v>
      </c>
      <c r="B12430">
        <v>-3.7802777777777776</v>
      </c>
      <c r="C12430">
        <v>31.35</v>
      </c>
    </row>
    <row r="12431" spans="1:3" x14ac:dyDescent="0.25">
      <c r="A12431" t="s">
        <v>1577</v>
      </c>
      <c r="B12431">
        <v>-3.7669444444444444</v>
      </c>
      <c r="C12431">
        <v>31.357222222222223</v>
      </c>
    </row>
    <row r="12432" spans="1:3" x14ac:dyDescent="0.25">
      <c r="A12432" t="s">
        <v>1577</v>
      </c>
      <c r="B12432">
        <v>-3.7633333333333332</v>
      </c>
      <c r="C12432">
        <v>31.361388888888889</v>
      </c>
    </row>
    <row r="12433" spans="1:3" x14ac:dyDescent="0.25">
      <c r="A12433" t="s">
        <v>1577</v>
      </c>
      <c r="B12433">
        <v>-3.7416666666666667</v>
      </c>
      <c r="C12433">
        <v>31.364722222222223</v>
      </c>
    </row>
    <row r="12434" spans="1:3" x14ac:dyDescent="0.25">
      <c r="A12434" t="s">
        <v>1577</v>
      </c>
      <c r="B12434">
        <v>-3.7333333333333334</v>
      </c>
      <c r="C12434">
        <v>31.363055555555558</v>
      </c>
    </row>
    <row r="12435" spans="1:3" x14ac:dyDescent="0.25">
      <c r="A12435" t="s">
        <v>1577</v>
      </c>
      <c r="B12435">
        <v>-3.7241666666666666</v>
      </c>
      <c r="C12435">
        <v>31.364166666666669</v>
      </c>
    </row>
    <row r="12436" spans="1:3" x14ac:dyDescent="0.25">
      <c r="A12436" t="s">
        <v>1577</v>
      </c>
      <c r="B12436">
        <v>-3.706666666666667</v>
      </c>
      <c r="C12436">
        <v>31.379722222222224</v>
      </c>
    </row>
    <row r="12437" spans="1:3" x14ac:dyDescent="0.25">
      <c r="A12437" t="s">
        <v>1577</v>
      </c>
      <c r="B12437">
        <v>-3.7011111111111115</v>
      </c>
      <c r="C12437">
        <v>31.381666666666668</v>
      </c>
    </row>
    <row r="12438" spans="1:3" x14ac:dyDescent="0.25">
      <c r="A12438" t="s">
        <v>1577</v>
      </c>
      <c r="B12438">
        <v>-3.6733333333333333</v>
      </c>
      <c r="C12438">
        <v>31.38</v>
      </c>
    </row>
    <row r="12439" spans="1:3" x14ac:dyDescent="0.25">
      <c r="A12439" t="s">
        <v>1577</v>
      </c>
      <c r="B12439">
        <v>-3.6516666666666664</v>
      </c>
      <c r="C12439">
        <v>31.382222222222222</v>
      </c>
    </row>
    <row r="12440" spans="1:3" x14ac:dyDescent="0.25">
      <c r="A12440" t="s">
        <v>1577</v>
      </c>
      <c r="B12440">
        <v>-3.6463888888888887</v>
      </c>
      <c r="C12440">
        <v>31.386666666666667</v>
      </c>
    </row>
    <row r="12441" spans="1:3" x14ac:dyDescent="0.25">
      <c r="A12441" t="s">
        <v>1577</v>
      </c>
      <c r="B12441">
        <v>-3.6436111111111109</v>
      </c>
      <c r="C12441">
        <v>31.395277777777778</v>
      </c>
    </row>
    <row r="12442" spans="1:3" x14ac:dyDescent="0.25">
      <c r="A12442" t="s">
        <v>1577</v>
      </c>
      <c r="B12442">
        <v>-3.6469444444444443</v>
      </c>
      <c r="C12442">
        <v>31.443333333333335</v>
      </c>
    </row>
    <row r="12443" spans="1:3" x14ac:dyDescent="0.25">
      <c r="A12443" t="s">
        <v>1577</v>
      </c>
      <c r="B12443">
        <v>-3.6524999999999999</v>
      </c>
      <c r="C12443">
        <v>31.472777777777775</v>
      </c>
    </row>
    <row r="12444" spans="1:3" x14ac:dyDescent="0.25">
      <c r="A12444" t="s">
        <v>1577</v>
      </c>
      <c r="B12444">
        <v>-3.6541666666666668</v>
      </c>
      <c r="C12444">
        <v>31.492222222222225</v>
      </c>
    </row>
    <row r="12445" spans="1:3" x14ac:dyDescent="0.25">
      <c r="A12445" t="s">
        <v>1577</v>
      </c>
      <c r="B12445">
        <v>-3.661111111111111</v>
      </c>
      <c r="C12445">
        <v>31.510555555555555</v>
      </c>
    </row>
    <row r="12446" spans="1:3" x14ac:dyDescent="0.25">
      <c r="A12446" t="s">
        <v>1577</v>
      </c>
      <c r="B12446">
        <v>-3.6613888888888888</v>
      </c>
      <c r="C12446">
        <v>31.516388888888891</v>
      </c>
    </row>
    <row r="12447" spans="1:3" x14ac:dyDescent="0.25">
      <c r="A12447" t="s">
        <v>1577</v>
      </c>
      <c r="B12447">
        <v>-3.652222222222222</v>
      </c>
      <c r="C12447">
        <v>31.552777777777777</v>
      </c>
    </row>
    <row r="12448" spans="1:3" x14ac:dyDescent="0.25">
      <c r="A12448" t="s">
        <v>1577</v>
      </c>
      <c r="B12448">
        <v>-3.6555555555555554</v>
      </c>
      <c r="C12448">
        <v>31.577500000000001</v>
      </c>
    </row>
    <row r="12449" spans="1:3" x14ac:dyDescent="0.25">
      <c r="A12449" t="s">
        <v>1577</v>
      </c>
      <c r="B12449">
        <v>-3.6599999999999997</v>
      </c>
      <c r="C12449">
        <v>31.595277777777778</v>
      </c>
    </row>
    <row r="12450" spans="1:3" x14ac:dyDescent="0.25">
      <c r="A12450" t="s">
        <v>1577</v>
      </c>
      <c r="B12450">
        <v>-3.6580555555555554</v>
      </c>
      <c r="C12450">
        <v>31.608333333333334</v>
      </c>
    </row>
    <row r="12451" spans="1:3" x14ac:dyDescent="0.25">
      <c r="A12451" t="s">
        <v>1577</v>
      </c>
      <c r="B12451">
        <v>-3.6561111111111111</v>
      </c>
      <c r="C12451">
        <v>31.613888888888891</v>
      </c>
    </row>
    <row r="12452" spans="1:3" x14ac:dyDescent="0.25">
      <c r="A12452" t="s">
        <v>1577</v>
      </c>
      <c r="B12452">
        <v>-3.6463888888888887</v>
      </c>
      <c r="C12452">
        <v>31.622777777777777</v>
      </c>
    </row>
    <row r="12453" spans="1:3" x14ac:dyDescent="0.25">
      <c r="A12453" t="s">
        <v>1577</v>
      </c>
      <c r="B12453">
        <v>-3.6394444444444445</v>
      </c>
      <c r="C12453">
        <v>31.626944444444444</v>
      </c>
    </row>
    <row r="12454" spans="1:3" x14ac:dyDescent="0.25">
      <c r="A12454" t="s">
        <v>1577</v>
      </c>
      <c r="B12454">
        <v>-3.605</v>
      </c>
      <c r="C12454">
        <v>31.634722222222223</v>
      </c>
    </row>
    <row r="12455" spans="1:3" x14ac:dyDescent="0.25">
      <c r="A12455" t="s">
        <v>1577</v>
      </c>
      <c r="B12455">
        <v>-3.5819444444444444</v>
      </c>
      <c r="C12455">
        <v>31.637222222222221</v>
      </c>
    </row>
    <row r="12456" spans="1:3" x14ac:dyDescent="0.25">
      <c r="A12456" t="s">
        <v>1577</v>
      </c>
      <c r="B12456">
        <v>-3.4847222222222225</v>
      </c>
      <c r="C12456">
        <v>31.656111111111109</v>
      </c>
    </row>
    <row r="12457" spans="1:3" x14ac:dyDescent="0.25">
      <c r="A12457" t="s">
        <v>1577</v>
      </c>
      <c r="B12457">
        <v>-3.4777777777777779</v>
      </c>
      <c r="C12457">
        <v>31.65583333333333</v>
      </c>
    </row>
    <row r="12458" spans="1:3" x14ac:dyDescent="0.25">
      <c r="A12458" t="s">
        <v>1577</v>
      </c>
      <c r="B12458">
        <v>-3.4666666666666668</v>
      </c>
      <c r="C12458">
        <v>31.66</v>
      </c>
    </row>
    <row r="12459" spans="1:3" x14ac:dyDescent="0.25">
      <c r="A12459" t="s">
        <v>1577</v>
      </c>
      <c r="B12459">
        <v>-3.4227777777777777</v>
      </c>
      <c r="C12459">
        <v>31.664444444444442</v>
      </c>
    </row>
    <row r="12460" spans="1:3" x14ac:dyDescent="0.25">
      <c r="A12460" t="s">
        <v>1577</v>
      </c>
      <c r="B12460">
        <v>-3.3811111111111112</v>
      </c>
      <c r="C12460">
        <v>31.674166666666668</v>
      </c>
    </row>
    <row r="12461" spans="1:3" x14ac:dyDescent="0.25">
      <c r="A12461" t="s">
        <v>1577</v>
      </c>
      <c r="B12461">
        <v>-3.3733333333333335</v>
      </c>
      <c r="C12461">
        <v>31.673888888888889</v>
      </c>
    </row>
    <row r="12462" spans="1:3" x14ac:dyDescent="0.25">
      <c r="A12462" t="s">
        <v>1577</v>
      </c>
      <c r="B12462">
        <v>-3.3105555555555553</v>
      </c>
      <c r="C12462">
        <v>31.690277777777776</v>
      </c>
    </row>
    <row r="12463" spans="1:3" x14ac:dyDescent="0.25">
      <c r="A12463" t="s">
        <v>1577</v>
      </c>
      <c r="B12463">
        <v>-3.3</v>
      </c>
      <c r="C12463">
        <v>31.69</v>
      </c>
    </row>
    <row r="12464" spans="1:3" x14ac:dyDescent="0.25">
      <c r="A12464" t="s">
        <v>1577</v>
      </c>
      <c r="B12464">
        <v>-3.2822222222222224</v>
      </c>
      <c r="C12464">
        <v>31.695833333333333</v>
      </c>
    </row>
    <row r="12465" spans="1:3" x14ac:dyDescent="0.25">
      <c r="A12465" t="s">
        <v>1577</v>
      </c>
      <c r="B12465">
        <v>-3.2586111111111111</v>
      </c>
      <c r="C12465">
        <v>31.696666666666665</v>
      </c>
    </row>
    <row r="12466" spans="1:3" x14ac:dyDescent="0.25">
      <c r="A12466" t="s">
        <v>1577</v>
      </c>
      <c r="B12466">
        <v>-3.2488888888888892</v>
      </c>
      <c r="C12466">
        <v>31.699166666666667</v>
      </c>
    </row>
    <row r="12467" spans="1:3" x14ac:dyDescent="0.25">
      <c r="A12467" t="s">
        <v>1577</v>
      </c>
      <c r="B12467">
        <v>-3.2391666666666667</v>
      </c>
      <c r="C12467">
        <v>31.704166666666666</v>
      </c>
    </row>
    <row r="12468" spans="1:3" x14ac:dyDescent="0.25">
      <c r="A12468" t="s">
        <v>1577</v>
      </c>
      <c r="B12468">
        <v>-3.2225000000000001</v>
      </c>
      <c r="C12468">
        <v>31.708611111111111</v>
      </c>
    </row>
    <row r="12469" spans="1:3" x14ac:dyDescent="0.25">
      <c r="A12469" t="s">
        <v>1577</v>
      </c>
      <c r="B12469">
        <v>-3.2038888888888892</v>
      </c>
      <c r="C12469">
        <v>31.710555555555555</v>
      </c>
    </row>
    <row r="12470" spans="1:3" x14ac:dyDescent="0.25">
      <c r="A12470" t="s">
        <v>1578</v>
      </c>
      <c r="B12470">
        <v>1.6766666666666667</v>
      </c>
      <c r="C12470">
        <v>41.201388888888893</v>
      </c>
    </row>
    <row r="12471" spans="1:3" x14ac:dyDescent="0.25">
      <c r="A12471" t="s">
        <v>1578</v>
      </c>
      <c r="B12471">
        <v>1.7024774000000003</v>
      </c>
      <c r="C12471">
        <v>41.207729954166666</v>
      </c>
    </row>
    <row r="12472" spans="1:3" x14ac:dyDescent="0.25">
      <c r="A12472" t="s">
        <v>1578</v>
      </c>
      <c r="B12472">
        <v>1.7027630130555558</v>
      </c>
      <c r="C12472">
        <v>41.207546119444444</v>
      </c>
    </row>
    <row r="12473" spans="1:3" x14ac:dyDescent="0.25">
      <c r="A12473" t="s">
        <v>1578</v>
      </c>
      <c r="B12473">
        <v>1.7029445563888892</v>
      </c>
      <c r="C12473">
        <v>41.20757342694445</v>
      </c>
    </row>
    <row r="12474" spans="1:3" x14ac:dyDescent="0.25">
      <c r="A12474" t="s">
        <v>1578</v>
      </c>
      <c r="B12474">
        <v>1.7033595369444443</v>
      </c>
      <c r="C12474">
        <v>41.207528716388893</v>
      </c>
    </row>
    <row r="12475" spans="1:3" x14ac:dyDescent="0.25">
      <c r="A12475" t="s">
        <v>1578</v>
      </c>
      <c r="B12475">
        <v>1.7041280144444446</v>
      </c>
      <c r="C12475">
        <v>41.207226041388893</v>
      </c>
    </row>
    <row r="12476" spans="1:3" x14ac:dyDescent="0.25">
      <c r="A12476" t="s">
        <v>1578</v>
      </c>
      <c r="B12476">
        <v>1.7048412536111108</v>
      </c>
      <c r="C12476">
        <v>41.207172621666672</v>
      </c>
    </row>
    <row r="12477" spans="1:3" x14ac:dyDescent="0.25">
      <c r="A12477" t="s">
        <v>1578</v>
      </c>
      <c r="B12477">
        <v>1.7054697683333337</v>
      </c>
      <c r="C12477">
        <v>41.207205607222228</v>
      </c>
    </row>
    <row r="12478" spans="1:3" x14ac:dyDescent="0.25">
      <c r="A12478" t="s">
        <v>1578</v>
      </c>
      <c r="B12478">
        <v>1.7060177372222221</v>
      </c>
      <c r="C12478">
        <v>41.207137581111112</v>
      </c>
    </row>
    <row r="12479" spans="1:3" x14ac:dyDescent="0.25">
      <c r="A12479" t="s">
        <v>1578</v>
      </c>
      <c r="B12479">
        <v>1.7063855541666664</v>
      </c>
      <c r="C12479">
        <v>41.206979778333334</v>
      </c>
    </row>
    <row r="12480" spans="1:3" x14ac:dyDescent="0.25">
      <c r="A12480" t="s">
        <v>1578</v>
      </c>
      <c r="B12480">
        <v>1.7069969574999995</v>
      </c>
      <c r="C12480">
        <v>41.207037534444446</v>
      </c>
    </row>
    <row r="12481" spans="1:3" x14ac:dyDescent="0.25">
      <c r="A12481" t="s">
        <v>1578</v>
      </c>
      <c r="B12481">
        <v>1.7076224155555551</v>
      </c>
      <c r="C12481">
        <v>41.207207948333334</v>
      </c>
    </row>
    <row r="12482" spans="1:3" x14ac:dyDescent="0.25">
      <c r="A12482" t="s">
        <v>1578</v>
      </c>
      <c r="B12482">
        <v>1.7081303258333334</v>
      </c>
      <c r="C12482">
        <v>41.207451856388893</v>
      </c>
    </row>
    <row r="12483" spans="1:3" x14ac:dyDescent="0.25">
      <c r="A12483" t="s">
        <v>1578</v>
      </c>
      <c r="B12483">
        <v>1.7082232619444442</v>
      </c>
      <c r="C12483">
        <v>41.20774049138889</v>
      </c>
    </row>
    <row r="12484" spans="1:3" x14ac:dyDescent="0.25">
      <c r="A12484" t="s">
        <v>1578</v>
      </c>
      <c r="B12484">
        <v>1.7084376391666662</v>
      </c>
      <c r="C12484">
        <v>41.207780704444446</v>
      </c>
    </row>
    <row r="12485" spans="1:3" x14ac:dyDescent="0.25">
      <c r="A12485" t="s">
        <v>1578</v>
      </c>
      <c r="B12485">
        <v>1.7086525719444445</v>
      </c>
      <c r="C12485">
        <v>41.207795928888892</v>
      </c>
    </row>
    <row r="12486" spans="1:3" x14ac:dyDescent="0.25">
      <c r="A12486" t="s">
        <v>1578</v>
      </c>
      <c r="B12486">
        <v>1.7089292799999996</v>
      </c>
      <c r="C12486">
        <v>41.208011904999999</v>
      </c>
    </row>
    <row r="12487" spans="1:3" x14ac:dyDescent="0.25">
      <c r="A12487" t="s">
        <v>1578</v>
      </c>
      <c r="B12487">
        <v>1.7093154863888884</v>
      </c>
      <c r="C12487">
        <v>41.208516724166671</v>
      </c>
    </row>
    <row r="12488" spans="1:3" x14ac:dyDescent="0.25">
      <c r="A12488" t="s">
        <v>1578</v>
      </c>
      <c r="B12488">
        <v>1.7096741399999997</v>
      </c>
      <c r="C12488">
        <v>41.208771230833335</v>
      </c>
    </row>
    <row r="12489" spans="1:3" x14ac:dyDescent="0.25">
      <c r="A12489" t="s">
        <v>1578</v>
      </c>
      <c r="B12489">
        <v>1.7101840141666669</v>
      </c>
      <c r="C12489">
        <v>41.208927668333338</v>
      </c>
    </row>
    <row r="12490" spans="1:3" x14ac:dyDescent="0.25">
      <c r="A12490" t="s">
        <v>1578</v>
      </c>
      <c r="B12490">
        <v>1.7106613327777778</v>
      </c>
      <c r="C12490">
        <v>41.209058695000003</v>
      </c>
    </row>
    <row r="12491" spans="1:3" x14ac:dyDescent="0.25">
      <c r="A12491" t="s">
        <v>1579</v>
      </c>
      <c r="B12491">
        <v>1.7106613327777778</v>
      </c>
      <c r="C12491">
        <v>41.209058695000003</v>
      </c>
    </row>
    <row r="12492" spans="1:3" x14ac:dyDescent="0.25">
      <c r="A12492" t="s">
        <v>1579</v>
      </c>
      <c r="B12492">
        <v>1.7109800402777777</v>
      </c>
      <c r="C12492">
        <v>41.208875258611116</v>
      </c>
    </row>
    <row r="12493" spans="1:3" x14ac:dyDescent="0.25">
      <c r="A12493" t="s">
        <v>1579</v>
      </c>
      <c r="B12493">
        <v>1.7111778677777778</v>
      </c>
      <c r="C12493">
        <v>41.208915258055555</v>
      </c>
    </row>
    <row r="12494" spans="1:3" x14ac:dyDescent="0.25">
      <c r="A12494" t="s">
        <v>1579</v>
      </c>
      <c r="B12494">
        <v>1.7114813205555555</v>
      </c>
      <c r="C12494">
        <v>41.209419021944449</v>
      </c>
    </row>
    <row r="12495" spans="1:3" x14ac:dyDescent="0.25">
      <c r="A12495" t="s">
        <v>1579</v>
      </c>
      <c r="B12495">
        <v>1.7128255405555555</v>
      </c>
      <c r="C12495">
        <v>41.210035935000001</v>
      </c>
    </row>
    <row r="12496" spans="1:3" x14ac:dyDescent="0.25">
      <c r="A12496" t="s">
        <v>1579</v>
      </c>
      <c r="B12496">
        <v>1.713550650277778</v>
      </c>
      <c r="C12496">
        <v>41.210195078055555</v>
      </c>
    </row>
    <row r="12497" spans="1:3" x14ac:dyDescent="0.25">
      <c r="A12497" t="s">
        <v>1579</v>
      </c>
      <c r="B12497">
        <v>1.7136681986111109</v>
      </c>
      <c r="C12497">
        <v>41.210121575000002</v>
      </c>
    </row>
    <row r="12498" spans="1:3" x14ac:dyDescent="0.25">
      <c r="A12498" t="s">
        <v>1579</v>
      </c>
      <c r="B12498">
        <v>1.7140147513888886</v>
      </c>
      <c r="C12498">
        <v>41.210175946666666</v>
      </c>
    </row>
    <row r="12499" spans="1:3" x14ac:dyDescent="0.25">
      <c r="A12499" t="s">
        <v>1579</v>
      </c>
      <c r="B12499">
        <v>1.7150096880555559</v>
      </c>
      <c r="C12499">
        <v>41.210863408888891</v>
      </c>
    </row>
    <row r="12500" spans="1:3" x14ac:dyDescent="0.25">
      <c r="A12500" t="s">
        <v>1579</v>
      </c>
      <c r="B12500">
        <v>1.7164290366666668</v>
      </c>
      <c r="C12500">
        <v>41.211081290555562</v>
      </c>
    </row>
    <row r="12501" spans="1:3" x14ac:dyDescent="0.25">
      <c r="A12501" t="s">
        <v>1579</v>
      </c>
      <c r="B12501">
        <v>1.7173922963888888</v>
      </c>
      <c r="C12501">
        <v>41.210955958055557</v>
      </c>
    </row>
    <row r="12502" spans="1:3" x14ac:dyDescent="0.25">
      <c r="A12502" t="s">
        <v>1579</v>
      </c>
      <c r="B12502">
        <v>1.7179423549999999</v>
      </c>
      <c r="C12502">
        <v>41.210576733055561</v>
      </c>
    </row>
    <row r="12503" spans="1:3" x14ac:dyDescent="0.25">
      <c r="A12503" t="s">
        <v>1579</v>
      </c>
      <c r="B12503">
        <v>1.7184357099999996</v>
      </c>
      <c r="C12503">
        <v>41.209983043333338</v>
      </c>
    </row>
    <row r="12504" spans="1:3" x14ac:dyDescent="0.25">
      <c r="A12504" t="s">
        <v>1579</v>
      </c>
      <c r="B12504">
        <v>1.7185584958333333</v>
      </c>
      <c r="C12504">
        <v>41.209672138611111</v>
      </c>
    </row>
    <row r="12505" spans="1:3" x14ac:dyDescent="0.25">
      <c r="A12505" t="s">
        <v>1579</v>
      </c>
      <c r="B12505">
        <v>1.7191359966666671</v>
      </c>
      <c r="C12505">
        <v>41.209766897777783</v>
      </c>
    </row>
    <row r="12506" spans="1:3" x14ac:dyDescent="0.25">
      <c r="A12506" t="s">
        <v>1579</v>
      </c>
      <c r="B12506">
        <v>1.7190877138888894</v>
      </c>
      <c r="C12506">
        <v>41.210453682222223</v>
      </c>
    </row>
    <row r="12507" spans="1:3" x14ac:dyDescent="0.25">
      <c r="A12507" t="s">
        <v>1579</v>
      </c>
      <c r="B12507">
        <v>1.7195532038888892</v>
      </c>
      <c r="C12507">
        <v>41.211121938611115</v>
      </c>
    </row>
    <row r="12508" spans="1:3" x14ac:dyDescent="0.25">
      <c r="A12508" t="s">
        <v>1579</v>
      </c>
      <c r="B12508">
        <v>1.7207016199999998</v>
      </c>
      <c r="C12508">
        <v>41.211611313888895</v>
      </c>
    </row>
    <row r="12509" spans="1:3" x14ac:dyDescent="0.25">
      <c r="A12509" t="s">
        <v>1579</v>
      </c>
      <c r="B12509">
        <v>1.7220059391666673</v>
      </c>
      <c r="C12509">
        <v>41.211790187222228</v>
      </c>
    </row>
    <row r="12510" spans="1:3" x14ac:dyDescent="0.25">
      <c r="A12510" t="s">
        <v>1579</v>
      </c>
      <c r="B12510">
        <v>1.7236115697222223</v>
      </c>
      <c r="C12510">
        <v>41.211822850555556</v>
      </c>
    </row>
    <row r="12511" spans="1:3" x14ac:dyDescent="0.25">
      <c r="A12511" t="s">
        <v>1579</v>
      </c>
      <c r="B12511">
        <v>1.7251843655555561</v>
      </c>
      <c r="C12511">
        <v>41.211842582777784</v>
      </c>
    </row>
    <row r="12512" spans="1:3" x14ac:dyDescent="0.25">
      <c r="A12512" t="s">
        <v>1580</v>
      </c>
      <c r="B12512">
        <v>1.7251843655555561</v>
      </c>
      <c r="C12512">
        <v>41.211842582777784</v>
      </c>
    </row>
    <row r="12513" spans="1:3" x14ac:dyDescent="0.25">
      <c r="A12513" t="s">
        <v>1580</v>
      </c>
      <c r="B12513">
        <v>1.7265289502777783</v>
      </c>
      <c r="C12513">
        <v>41.211696961111116</v>
      </c>
    </row>
    <row r="12514" spans="1:3" x14ac:dyDescent="0.25">
      <c r="A12514" t="s">
        <v>1580</v>
      </c>
      <c r="B12514">
        <v>1.7274941183333334</v>
      </c>
      <c r="C12514">
        <v>41.211484083611111</v>
      </c>
    </row>
    <row r="12515" spans="1:3" x14ac:dyDescent="0.25">
      <c r="A12515" t="s">
        <v>1580</v>
      </c>
      <c r="B12515">
        <v>1.7282815563888887</v>
      </c>
      <c r="C12515">
        <v>41.211069006944449</v>
      </c>
    </row>
    <row r="12516" spans="1:3" x14ac:dyDescent="0.25">
      <c r="A12516" t="s">
        <v>1580</v>
      </c>
      <c r="B12516">
        <v>1.7285704019444443</v>
      </c>
      <c r="C12516">
        <v>41.210735174166672</v>
      </c>
    </row>
    <row r="12517" spans="1:3" x14ac:dyDescent="0.25">
      <c r="A12517" t="s">
        <v>1580</v>
      </c>
      <c r="B12517">
        <v>1.7285082911111109</v>
      </c>
      <c r="C12517">
        <v>41.210546926944446</v>
      </c>
    </row>
    <row r="12518" spans="1:3" x14ac:dyDescent="0.25">
      <c r="A12518" t="s">
        <v>1580</v>
      </c>
      <c r="B12518">
        <v>1.727953085277778</v>
      </c>
      <c r="C12518">
        <v>41.210190035000004</v>
      </c>
    </row>
    <row r="12519" spans="1:3" x14ac:dyDescent="0.25">
      <c r="A12519" t="s">
        <v>1580</v>
      </c>
      <c r="B12519">
        <v>1.7277322794444441</v>
      </c>
      <c r="C12519">
        <v>41.209687350000003</v>
      </c>
    </row>
    <row r="12520" spans="1:3" x14ac:dyDescent="0.25">
      <c r="A12520" t="s">
        <v>1580</v>
      </c>
      <c r="B12520">
        <v>1.7278273961111115</v>
      </c>
      <c r="C12520">
        <v>41.209126128611111</v>
      </c>
    </row>
    <row r="12521" spans="1:3" x14ac:dyDescent="0.25">
      <c r="A12521" t="s">
        <v>1580</v>
      </c>
      <c r="B12521">
        <v>1.7290842566666669</v>
      </c>
      <c r="C12521">
        <v>41.207692082777783</v>
      </c>
    </row>
    <row r="12522" spans="1:3" x14ac:dyDescent="0.25">
      <c r="A12522" t="s">
        <v>1580</v>
      </c>
      <c r="B12522">
        <v>1.729431905277778</v>
      </c>
      <c r="C12522">
        <v>41.207696430000006</v>
      </c>
    </row>
    <row r="12523" spans="1:3" x14ac:dyDescent="0.25">
      <c r="A12523" t="s">
        <v>1580</v>
      </c>
      <c r="B12523">
        <v>1.7294280702777778</v>
      </c>
      <c r="C12523">
        <v>41.207871355000002</v>
      </c>
    </row>
    <row r="12524" spans="1:3" x14ac:dyDescent="0.25">
      <c r="A12524" t="s">
        <v>1580</v>
      </c>
      <c r="B12524">
        <v>1.7291452691666667</v>
      </c>
      <c r="C12524">
        <v>41.207930308333339</v>
      </c>
    </row>
    <row r="12525" spans="1:3" x14ac:dyDescent="0.25">
      <c r="A12525" t="s">
        <v>1580</v>
      </c>
      <c r="B12525">
        <v>1.7286009902777781</v>
      </c>
      <c r="C12525">
        <v>41.208585895833338</v>
      </c>
    </row>
    <row r="12526" spans="1:3" x14ac:dyDescent="0.25">
      <c r="A12526" t="s">
        <v>1580</v>
      </c>
      <c r="B12526">
        <v>1.7289285263888887</v>
      </c>
      <c r="C12526">
        <v>41.208752468333337</v>
      </c>
    </row>
    <row r="12527" spans="1:3" x14ac:dyDescent="0.25">
      <c r="A12527" t="s">
        <v>1580</v>
      </c>
      <c r="B12527">
        <v>1.7288579230555552</v>
      </c>
      <c r="C12527">
        <v>41.208951553055556</v>
      </c>
    </row>
    <row r="12528" spans="1:3" x14ac:dyDescent="0.25">
      <c r="A12528" t="s">
        <v>1580</v>
      </c>
      <c r="B12528">
        <v>1.7298967825</v>
      </c>
      <c r="C12528">
        <v>41.209152013333338</v>
      </c>
    </row>
    <row r="12529" spans="1:3" x14ac:dyDescent="0.25">
      <c r="A12529" t="s">
        <v>1580</v>
      </c>
      <c r="B12529">
        <v>1.7298549763888893</v>
      </c>
      <c r="C12529">
        <v>41.209327113611117</v>
      </c>
    </row>
    <row r="12530" spans="1:3" x14ac:dyDescent="0.25">
      <c r="A12530" t="s">
        <v>1580</v>
      </c>
      <c r="B12530">
        <v>1.7309755261111111</v>
      </c>
      <c r="C12530">
        <v>41.209578577222224</v>
      </c>
    </row>
    <row r="12531" spans="1:3" x14ac:dyDescent="0.25">
      <c r="A12531" t="s">
        <v>1580</v>
      </c>
      <c r="B12531">
        <v>1.7310221827777781</v>
      </c>
      <c r="C12531">
        <v>41.209716638888892</v>
      </c>
    </row>
    <row r="12532" spans="1:3" x14ac:dyDescent="0.25">
      <c r="A12532" t="s">
        <v>1580</v>
      </c>
      <c r="B12532">
        <v>1.7312837825000003</v>
      </c>
      <c r="C12532">
        <v>41.20986988138889</v>
      </c>
    </row>
    <row r="12533" spans="1:3" x14ac:dyDescent="0.25">
      <c r="A12533" t="s">
        <v>1581</v>
      </c>
      <c r="B12533">
        <v>1.7312837825000003</v>
      </c>
      <c r="C12533">
        <v>41.20986988138889</v>
      </c>
    </row>
    <row r="12534" spans="1:3" x14ac:dyDescent="0.25">
      <c r="A12534" t="s">
        <v>1581</v>
      </c>
      <c r="B12534">
        <v>1.7311960808333335</v>
      </c>
      <c r="C12534">
        <v>41.210093751111117</v>
      </c>
    </row>
    <row r="12535" spans="1:3" x14ac:dyDescent="0.25">
      <c r="A12535" t="s">
        <v>1581</v>
      </c>
      <c r="B12535">
        <v>1.7308972638888891</v>
      </c>
      <c r="C12535">
        <v>41.210127512500002</v>
      </c>
    </row>
    <row r="12536" spans="1:3" x14ac:dyDescent="0.25">
      <c r="A12536" t="s">
        <v>1581</v>
      </c>
      <c r="B12536">
        <v>1.7307843875</v>
      </c>
      <c r="C12536">
        <v>41.209988624722222</v>
      </c>
    </row>
    <row r="12537" spans="1:3" x14ac:dyDescent="0.25">
      <c r="A12537" t="s">
        <v>1581</v>
      </c>
      <c r="B12537">
        <v>1.730719535555556</v>
      </c>
      <c r="C12537">
        <v>41.209925324722228</v>
      </c>
    </row>
    <row r="12538" spans="1:3" x14ac:dyDescent="0.25">
      <c r="A12538" t="s">
        <v>1581</v>
      </c>
      <c r="B12538">
        <v>1.7294665380555561</v>
      </c>
      <c r="C12538">
        <v>41.209672202777782</v>
      </c>
    </row>
    <row r="12539" spans="1:3" x14ac:dyDescent="0.25">
      <c r="A12539" t="s">
        <v>1581</v>
      </c>
      <c r="B12539">
        <v>1.7282545930555555</v>
      </c>
      <c r="C12539">
        <v>41.212831539722224</v>
      </c>
    </row>
    <row r="12540" spans="1:3" x14ac:dyDescent="0.25">
      <c r="A12540" t="s">
        <v>1581</v>
      </c>
      <c r="B12540">
        <v>1.7288155791666666</v>
      </c>
      <c r="C12540">
        <v>41.212926044722224</v>
      </c>
    </row>
    <row r="12541" spans="1:3" x14ac:dyDescent="0.25">
      <c r="A12541" t="s">
        <v>1581</v>
      </c>
      <c r="B12541">
        <v>1.7286740866666666</v>
      </c>
      <c r="C12541">
        <v>41.213336709444448</v>
      </c>
    </row>
    <row r="12542" spans="1:3" x14ac:dyDescent="0.25">
      <c r="A12542" t="s">
        <v>1581</v>
      </c>
      <c r="B12542">
        <v>1.7309492552777783</v>
      </c>
      <c r="C12542">
        <v>41.213802576944445</v>
      </c>
    </row>
    <row r="12543" spans="1:3" x14ac:dyDescent="0.25">
      <c r="A12543" t="s">
        <v>1581</v>
      </c>
      <c r="B12543">
        <v>1.7308276141666665</v>
      </c>
      <c r="C12543">
        <v>41.214063515555559</v>
      </c>
    </row>
    <row r="12544" spans="1:3" x14ac:dyDescent="0.25">
      <c r="A12544" t="s">
        <v>1581</v>
      </c>
      <c r="B12544">
        <v>1.7286023794444443</v>
      </c>
      <c r="C12544">
        <v>41.213585771944445</v>
      </c>
    </row>
    <row r="12545" spans="1:3" x14ac:dyDescent="0.25">
      <c r="A12545" t="s">
        <v>1581</v>
      </c>
      <c r="B12545">
        <v>1.728248226111111</v>
      </c>
      <c r="C12545">
        <v>41.214631173611117</v>
      </c>
    </row>
    <row r="12546" spans="1:3" x14ac:dyDescent="0.25">
      <c r="A12546" t="s">
        <v>1581</v>
      </c>
      <c r="B12546">
        <v>1.7304075705555562</v>
      </c>
      <c r="C12546">
        <v>41.215174256388892</v>
      </c>
    </row>
    <row r="12547" spans="1:3" x14ac:dyDescent="0.25">
      <c r="A12547" t="s">
        <v>1581</v>
      </c>
      <c r="B12547">
        <v>1.7304594313888888</v>
      </c>
      <c r="C12547">
        <v>41.215074920000006</v>
      </c>
    </row>
    <row r="12548" spans="1:3" x14ac:dyDescent="0.25">
      <c r="A12548" t="s">
        <v>1581</v>
      </c>
      <c r="B12548">
        <v>1.7307889200000002</v>
      </c>
      <c r="C12548">
        <v>41.215154024166672</v>
      </c>
    </row>
    <row r="12549" spans="1:3" x14ac:dyDescent="0.25">
      <c r="A12549" t="s">
        <v>1581</v>
      </c>
      <c r="B12549">
        <v>1.7310001872222225</v>
      </c>
      <c r="C12549">
        <v>41.214581755000005</v>
      </c>
    </row>
    <row r="12550" spans="1:3" x14ac:dyDescent="0.25">
      <c r="A12550" t="s">
        <v>1581</v>
      </c>
      <c r="B12550">
        <v>1.7333742074999998</v>
      </c>
      <c r="C12550">
        <v>41.215073805833335</v>
      </c>
    </row>
    <row r="12551" spans="1:3" x14ac:dyDescent="0.25">
      <c r="A12551" t="s">
        <v>1581</v>
      </c>
      <c r="B12551">
        <v>1.7340614236111112</v>
      </c>
      <c r="C12551">
        <v>41.21318267805556</v>
      </c>
    </row>
    <row r="12552" spans="1:3" x14ac:dyDescent="0.25">
      <c r="A12552" t="s">
        <v>1581</v>
      </c>
      <c r="B12552">
        <v>1.7345393655555554</v>
      </c>
      <c r="C12552">
        <v>41.213288616944446</v>
      </c>
    </row>
    <row r="12553" spans="1:3" x14ac:dyDescent="0.25">
      <c r="A12553" t="s">
        <v>1581</v>
      </c>
      <c r="B12553">
        <v>1.7338524363888892</v>
      </c>
      <c r="C12553">
        <v>41.215167253333334</v>
      </c>
    </row>
    <row r="12554" spans="1:3" x14ac:dyDescent="0.25">
      <c r="A12554" t="s">
        <v>1582</v>
      </c>
      <c r="B12554">
        <v>1.7338524363888892</v>
      </c>
      <c r="C12554">
        <v>41.215167253333334</v>
      </c>
    </row>
    <row r="12555" spans="1:3" x14ac:dyDescent="0.25">
      <c r="A12555" t="s">
        <v>1582</v>
      </c>
      <c r="B12555">
        <v>1.7358636138888892</v>
      </c>
      <c r="C12555">
        <v>41.215592239444447</v>
      </c>
    </row>
    <row r="12556" spans="1:3" x14ac:dyDescent="0.25">
      <c r="A12556" t="s">
        <v>1582</v>
      </c>
      <c r="B12556">
        <v>1.7367627958333332</v>
      </c>
      <c r="C12556">
        <v>41.21309133416667</v>
      </c>
    </row>
    <row r="12557" spans="1:3" x14ac:dyDescent="0.25">
      <c r="A12557" t="s">
        <v>1582</v>
      </c>
      <c r="B12557">
        <v>1.7341757783333334</v>
      </c>
      <c r="C12557">
        <v>41.212496712777778</v>
      </c>
    </row>
    <row r="12558" spans="1:3" x14ac:dyDescent="0.25">
      <c r="A12558" t="s">
        <v>1582</v>
      </c>
      <c r="B12558">
        <v>1.7342631983333332</v>
      </c>
      <c r="C12558">
        <v>41.212285336111115</v>
      </c>
    </row>
    <row r="12559" spans="1:3" x14ac:dyDescent="0.25">
      <c r="A12559" t="s">
        <v>1582</v>
      </c>
      <c r="B12559">
        <v>1.7364393083333329</v>
      </c>
      <c r="C12559">
        <v>41.212737365277782</v>
      </c>
    </row>
    <row r="12560" spans="1:3" x14ac:dyDescent="0.25">
      <c r="A12560" t="s">
        <v>1582</v>
      </c>
      <c r="B12560">
        <v>1.7364930647222225</v>
      </c>
      <c r="C12560">
        <v>41.212550564444449</v>
      </c>
    </row>
    <row r="12561" spans="1:3" x14ac:dyDescent="0.25">
      <c r="A12561" t="s">
        <v>1582</v>
      </c>
      <c r="B12561">
        <v>1.7367240299999995</v>
      </c>
      <c r="C12561">
        <v>41.212590932499999</v>
      </c>
    </row>
    <row r="12562" spans="1:3" x14ac:dyDescent="0.25">
      <c r="A12562" t="s">
        <v>1582</v>
      </c>
      <c r="B12562">
        <v>1.7373250786111107</v>
      </c>
      <c r="C12562">
        <v>41.210848688333336</v>
      </c>
    </row>
    <row r="12563" spans="1:3" x14ac:dyDescent="0.25">
      <c r="A12563" t="s">
        <v>1582</v>
      </c>
      <c r="B12563">
        <v>1.7345226502777775</v>
      </c>
      <c r="C12563">
        <v>41.210263892500002</v>
      </c>
    </row>
    <row r="12564" spans="1:3" x14ac:dyDescent="0.25">
      <c r="A12564" t="s">
        <v>1582</v>
      </c>
      <c r="B12564">
        <v>1.7345087283333331</v>
      </c>
      <c r="C12564">
        <v>41.210901117222228</v>
      </c>
    </row>
    <row r="12565" spans="1:3" x14ac:dyDescent="0.25">
      <c r="A12565" t="s">
        <v>1582</v>
      </c>
      <c r="B12565">
        <v>1.7342446580555553</v>
      </c>
      <c r="C12565">
        <v>41.210860333055557</v>
      </c>
    </row>
    <row r="12566" spans="1:3" x14ac:dyDescent="0.25">
      <c r="A12566" t="s">
        <v>1582</v>
      </c>
      <c r="B12566">
        <v>1.7341005727777778</v>
      </c>
      <c r="C12566">
        <v>41.21063357277778</v>
      </c>
    </row>
    <row r="12567" spans="1:3" x14ac:dyDescent="0.25">
      <c r="A12567" t="s">
        <v>1582</v>
      </c>
      <c r="B12567">
        <v>1.7341730736111112</v>
      </c>
      <c r="C12567">
        <v>41.209602465000003</v>
      </c>
    </row>
    <row r="12568" spans="1:3" x14ac:dyDescent="0.25">
      <c r="A12568" t="s">
        <v>1582</v>
      </c>
      <c r="B12568">
        <v>1.7341083188888895</v>
      </c>
      <c r="C12568">
        <v>41.208776788333338</v>
      </c>
    </row>
    <row r="12569" spans="1:3" x14ac:dyDescent="0.25">
      <c r="A12569" t="s">
        <v>1582</v>
      </c>
      <c r="B12569">
        <v>1.7334324038888891</v>
      </c>
      <c r="C12569">
        <v>41.207881002222223</v>
      </c>
    </row>
    <row r="12570" spans="1:3" x14ac:dyDescent="0.25">
      <c r="A12570" t="s">
        <v>1582</v>
      </c>
      <c r="B12570">
        <v>1.7328308086111113</v>
      </c>
      <c r="C12570">
        <v>41.207373578055559</v>
      </c>
    </row>
    <row r="12571" spans="1:3" x14ac:dyDescent="0.25">
      <c r="A12571" t="s">
        <v>1582</v>
      </c>
      <c r="B12571">
        <v>1.7299484047222222</v>
      </c>
      <c r="C12571">
        <v>41.205912809166669</v>
      </c>
    </row>
    <row r="12572" spans="1:3" x14ac:dyDescent="0.25">
      <c r="A12572" t="s">
        <v>1582</v>
      </c>
      <c r="B12572">
        <v>1.72968162</v>
      </c>
      <c r="C12572">
        <v>41.205996961111111</v>
      </c>
    </row>
    <row r="12573" spans="1:3" x14ac:dyDescent="0.25">
      <c r="A12573" t="s">
        <v>1582</v>
      </c>
      <c r="B12573">
        <v>1.729369005833334</v>
      </c>
      <c r="C12573">
        <v>41.205905565277781</v>
      </c>
    </row>
    <row r="12574" spans="1:3" x14ac:dyDescent="0.25">
      <c r="A12574" t="s">
        <v>1582</v>
      </c>
      <c r="B12574">
        <v>1.7293750322222223</v>
      </c>
      <c r="C12574">
        <v>41.205630684166671</v>
      </c>
    </row>
    <row r="12575" spans="1:3" x14ac:dyDescent="0.25">
      <c r="A12575" t="s">
        <v>1583</v>
      </c>
      <c r="B12575">
        <v>1.7293750322222223</v>
      </c>
      <c r="C12575">
        <v>41.205630684166671</v>
      </c>
    </row>
    <row r="12576" spans="1:3" x14ac:dyDescent="0.25">
      <c r="A12576" t="s">
        <v>1583</v>
      </c>
      <c r="B12576">
        <v>1.7296928486111112</v>
      </c>
      <c r="C12576">
        <v>41.205484681111116</v>
      </c>
    </row>
    <row r="12577" spans="1:3" x14ac:dyDescent="0.25">
      <c r="A12577" t="s">
        <v>1583</v>
      </c>
      <c r="B12577">
        <v>1.7300865897222222</v>
      </c>
      <c r="C12577">
        <v>41.205652077222226</v>
      </c>
    </row>
    <row r="12578" spans="1:3" x14ac:dyDescent="0.25">
      <c r="A12578" t="s">
        <v>1583</v>
      </c>
      <c r="B12578">
        <v>1.7331160633333331</v>
      </c>
      <c r="C12578">
        <v>41.207202164444446</v>
      </c>
    </row>
    <row r="12579" spans="1:3" x14ac:dyDescent="0.25">
      <c r="A12579" t="s">
        <v>1583</v>
      </c>
      <c r="B12579">
        <v>1.7337814208333331</v>
      </c>
      <c r="C12579">
        <v>41.207822864166673</v>
      </c>
    </row>
    <row r="12580" spans="1:3" x14ac:dyDescent="0.25">
      <c r="A12580" t="s">
        <v>1583</v>
      </c>
      <c r="B12580">
        <v>1.7344231366666669</v>
      </c>
      <c r="C12580">
        <v>41.208768214166668</v>
      </c>
    </row>
    <row r="12581" spans="1:3" x14ac:dyDescent="0.25">
      <c r="A12581" t="s">
        <v>1583</v>
      </c>
      <c r="B12581">
        <v>1.734617606944445</v>
      </c>
      <c r="C12581">
        <v>41.209720486111117</v>
      </c>
    </row>
    <row r="12582" spans="1:3" x14ac:dyDescent="0.25">
      <c r="A12582" t="s">
        <v>1583</v>
      </c>
      <c r="B12582">
        <v>1.7382445169444445</v>
      </c>
      <c r="C12582">
        <v>41.210465506111113</v>
      </c>
    </row>
    <row r="12583" spans="1:3" x14ac:dyDescent="0.25">
      <c r="A12583" t="s">
        <v>1583</v>
      </c>
      <c r="B12583">
        <v>1.7369810841666666</v>
      </c>
      <c r="C12583">
        <v>41.213907561111114</v>
      </c>
    </row>
    <row r="12584" spans="1:3" x14ac:dyDescent="0.25">
      <c r="A12584" t="s">
        <v>1583</v>
      </c>
      <c r="B12584">
        <v>1.7401076805555551</v>
      </c>
      <c r="C12584">
        <v>41.216346017777781</v>
      </c>
    </row>
    <row r="12585" spans="1:3" x14ac:dyDescent="0.25">
      <c r="A12585" t="s">
        <v>1583</v>
      </c>
      <c r="B12585">
        <v>1.7427885394444447</v>
      </c>
      <c r="C12585">
        <v>41.217966499166671</v>
      </c>
    </row>
    <row r="12586" spans="1:3" x14ac:dyDescent="0.25">
      <c r="A12586" t="s">
        <v>1583</v>
      </c>
      <c r="B12586">
        <v>1.7431843897222219</v>
      </c>
      <c r="C12586">
        <v>41.217716178333333</v>
      </c>
    </row>
    <row r="12587" spans="1:3" x14ac:dyDescent="0.25">
      <c r="A12587" t="s">
        <v>1583</v>
      </c>
      <c r="B12587">
        <v>1.7434810638888889</v>
      </c>
      <c r="C12587">
        <v>41.217782342222222</v>
      </c>
    </row>
    <row r="12588" spans="1:3" x14ac:dyDescent="0.25">
      <c r="A12588" t="s">
        <v>1583</v>
      </c>
      <c r="B12588">
        <v>1.7434281350000003</v>
      </c>
      <c r="C12588">
        <v>41.217931661666668</v>
      </c>
    </row>
    <row r="12589" spans="1:3" x14ac:dyDescent="0.25">
      <c r="A12589" t="s">
        <v>1583</v>
      </c>
      <c r="B12589">
        <v>1.7437584669444446</v>
      </c>
      <c r="C12589">
        <v>41.217973245833335</v>
      </c>
    </row>
    <row r="12590" spans="1:3" x14ac:dyDescent="0.25">
      <c r="A12590" t="s">
        <v>1583</v>
      </c>
      <c r="B12590">
        <v>1.7441759272222228</v>
      </c>
      <c r="C12590">
        <v>41.217815939722222</v>
      </c>
    </row>
    <row r="12591" spans="1:3" x14ac:dyDescent="0.25">
      <c r="A12591" t="s">
        <v>1583</v>
      </c>
      <c r="B12591">
        <v>1.7449134144444445</v>
      </c>
      <c r="C12591">
        <v>41.21817500638889</v>
      </c>
    </row>
    <row r="12592" spans="1:3" x14ac:dyDescent="0.25">
      <c r="A12592" t="s">
        <v>1583</v>
      </c>
      <c r="B12592">
        <v>1.745163673055556</v>
      </c>
      <c r="C12592">
        <v>41.218090616388892</v>
      </c>
    </row>
    <row r="12593" spans="1:3" x14ac:dyDescent="0.25">
      <c r="A12593" t="s">
        <v>1583</v>
      </c>
      <c r="B12593">
        <v>1.7453593805555556</v>
      </c>
      <c r="C12593">
        <v>41.218230513888891</v>
      </c>
    </row>
    <row r="12594" spans="1:3" x14ac:dyDescent="0.25">
      <c r="A12594" t="s">
        <v>1583</v>
      </c>
      <c r="B12594">
        <v>1.7460216752777775</v>
      </c>
      <c r="C12594">
        <v>41.218238701388891</v>
      </c>
    </row>
    <row r="12595" spans="1:3" x14ac:dyDescent="0.25">
      <c r="A12595" t="s">
        <v>1583</v>
      </c>
      <c r="B12595">
        <v>1.7462909272222227</v>
      </c>
      <c r="C12595">
        <v>41.218042061666665</v>
      </c>
    </row>
    <row r="12596" spans="1:3" x14ac:dyDescent="0.25">
      <c r="A12596" t="s">
        <v>1584</v>
      </c>
      <c r="B12596">
        <v>1.7462909272222227</v>
      </c>
      <c r="C12596">
        <v>41.218042061666665</v>
      </c>
    </row>
    <row r="12597" spans="1:3" x14ac:dyDescent="0.25">
      <c r="A12597" t="s">
        <v>1584</v>
      </c>
      <c r="B12597">
        <v>1.7470476938888888</v>
      </c>
      <c r="C12597">
        <v>41.218276374444443</v>
      </c>
    </row>
    <row r="12598" spans="1:3" x14ac:dyDescent="0.25">
      <c r="A12598" t="s">
        <v>1584</v>
      </c>
      <c r="B12598">
        <v>1.7481871794444448</v>
      </c>
      <c r="C12598">
        <v>41.218427919722224</v>
      </c>
    </row>
    <row r="12599" spans="1:3" x14ac:dyDescent="0.25">
      <c r="A12599" t="s">
        <v>1584</v>
      </c>
      <c r="B12599">
        <v>1.748597806666667</v>
      </c>
      <c r="C12599">
        <v>41.217820588055559</v>
      </c>
    </row>
    <row r="12600" spans="1:3" x14ac:dyDescent="0.25">
      <c r="A12600" t="s">
        <v>1584</v>
      </c>
      <c r="B12600">
        <v>1.7492524605555557</v>
      </c>
      <c r="C12600">
        <v>41.217416231111116</v>
      </c>
    </row>
    <row r="12601" spans="1:3" x14ac:dyDescent="0.25">
      <c r="A12601" t="s">
        <v>1584</v>
      </c>
      <c r="B12601">
        <v>1.7507059855555553</v>
      </c>
      <c r="C12601">
        <v>41.217596620555554</v>
      </c>
    </row>
    <row r="12602" spans="1:3" x14ac:dyDescent="0.25">
      <c r="A12602" t="s">
        <v>1584</v>
      </c>
      <c r="B12602">
        <v>1.7515382627777782</v>
      </c>
      <c r="C12602">
        <v>41.218169278611114</v>
      </c>
    </row>
    <row r="12603" spans="1:3" x14ac:dyDescent="0.25">
      <c r="A12603" t="s">
        <v>1584</v>
      </c>
      <c r="B12603">
        <v>1.7521344336111113</v>
      </c>
      <c r="C12603">
        <v>41.218938990833337</v>
      </c>
    </row>
    <row r="12604" spans="1:3" x14ac:dyDescent="0.25">
      <c r="A12604" t="s">
        <v>1584</v>
      </c>
      <c r="B12604">
        <v>1.7522596136111108</v>
      </c>
      <c r="C12604">
        <v>41.219277974444445</v>
      </c>
    </row>
    <row r="12605" spans="1:3" x14ac:dyDescent="0.25">
      <c r="A12605" t="s">
        <v>1584</v>
      </c>
      <c r="B12605">
        <v>1.7534319752777776</v>
      </c>
      <c r="C12605">
        <v>41.219442371388894</v>
      </c>
    </row>
    <row r="12606" spans="1:3" x14ac:dyDescent="0.25">
      <c r="A12606" t="s">
        <v>1584</v>
      </c>
      <c r="B12606">
        <v>1.754541073055556</v>
      </c>
      <c r="C12606">
        <v>41.219468502222227</v>
      </c>
    </row>
    <row r="12607" spans="1:3" x14ac:dyDescent="0.25">
      <c r="A12607" t="s">
        <v>1584</v>
      </c>
      <c r="B12607">
        <v>1.7546273622222222</v>
      </c>
      <c r="C12607">
        <v>41.21930708861111</v>
      </c>
    </row>
    <row r="12608" spans="1:3" x14ac:dyDescent="0.25">
      <c r="A12608" t="s">
        <v>1584</v>
      </c>
      <c r="B12608">
        <v>1.7551080722222228</v>
      </c>
      <c r="C12608">
        <v>41.219287998055556</v>
      </c>
    </row>
    <row r="12609" spans="1:3" x14ac:dyDescent="0.25">
      <c r="A12609" t="s">
        <v>1584</v>
      </c>
      <c r="B12609">
        <v>1.7556354975000001</v>
      </c>
      <c r="C12609">
        <v>41.219406956388887</v>
      </c>
    </row>
    <row r="12610" spans="1:3" x14ac:dyDescent="0.25">
      <c r="A12610" t="s">
        <v>1584</v>
      </c>
      <c r="B12610">
        <v>1.7561848600000003</v>
      </c>
      <c r="C12610">
        <v>41.219276223055559</v>
      </c>
    </row>
    <row r="12611" spans="1:3" x14ac:dyDescent="0.25">
      <c r="A12611" t="s">
        <v>1584</v>
      </c>
      <c r="B12611">
        <v>1.7564033383333335</v>
      </c>
      <c r="C12611">
        <v>41.219128929166672</v>
      </c>
    </row>
    <row r="12612" spans="1:3" x14ac:dyDescent="0.25">
      <c r="A12612" t="s">
        <v>1584</v>
      </c>
      <c r="B12612">
        <v>1.756901680555556</v>
      </c>
      <c r="C12612">
        <v>41.219060055555559</v>
      </c>
    </row>
    <row r="12613" spans="1:3" x14ac:dyDescent="0.25">
      <c r="A12613" t="s">
        <v>1584</v>
      </c>
      <c r="B12613">
        <v>1.7571706333333328</v>
      </c>
      <c r="C12613">
        <v>41.218875885833334</v>
      </c>
    </row>
    <row r="12614" spans="1:3" x14ac:dyDescent="0.25">
      <c r="A12614" t="s">
        <v>1584</v>
      </c>
      <c r="B12614">
        <v>1.7576003255555559</v>
      </c>
      <c r="C12614">
        <v>41.218918648333336</v>
      </c>
    </row>
    <row r="12615" spans="1:3" x14ac:dyDescent="0.25">
      <c r="A12615" t="s">
        <v>1584</v>
      </c>
      <c r="B12615">
        <v>1.7577568188888888</v>
      </c>
      <c r="C12615">
        <v>41.219098099722224</v>
      </c>
    </row>
    <row r="12616" spans="1:3" x14ac:dyDescent="0.25">
      <c r="A12616" t="s">
        <v>1584</v>
      </c>
      <c r="B12616">
        <v>1.7580692649999996</v>
      </c>
      <c r="C12616">
        <v>41.219201913333336</v>
      </c>
    </row>
    <row r="12617" spans="1:3" x14ac:dyDescent="0.25">
      <c r="A12617" t="s">
        <v>1585</v>
      </c>
      <c r="B12617">
        <v>1.7580692649999996</v>
      </c>
      <c r="C12617">
        <v>41.219201913333336</v>
      </c>
    </row>
    <row r="12618" spans="1:3" x14ac:dyDescent="0.25">
      <c r="A12618" t="s">
        <v>1585</v>
      </c>
      <c r="B12618">
        <v>1.7587214572222223</v>
      </c>
      <c r="C12618">
        <v>41.218909954722221</v>
      </c>
    </row>
    <row r="12619" spans="1:3" x14ac:dyDescent="0.25">
      <c r="A12619" t="s">
        <v>1585</v>
      </c>
      <c r="B12619">
        <v>1.7589027858333335</v>
      </c>
      <c r="C12619">
        <v>41.21894967055556</v>
      </c>
    </row>
    <row r="12620" spans="1:3" x14ac:dyDescent="0.25">
      <c r="A12620" t="s">
        <v>1585</v>
      </c>
      <c r="B12620">
        <v>1.7588843491666664</v>
      </c>
      <c r="C12620">
        <v>41.219036929722222</v>
      </c>
    </row>
    <row r="12621" spans="1:3" x14ac:dyDescent="0.25">
      <c r="A12621" t="s">
        <v>1585</v>
      </c>
      <c r="B12621">
        <v>1.7594427474999996</v>
      </c>
      <c r="C12621">
        <v>41.219256232777781</v>
      </c>
    </row>
    <row r="12622" spans="1:3" x14ac:dyDescent="0.25">
      <c r="A12622" t="s">
        <v>1585</v>
      </c>
      <c r="B12622">
        <v>1.7601883791666664</v>
      </c>
      <c r="C12622">
        <v>41.219240364722225</v>
      </c>
    </row>
    <row r="12623" spans="1:3" x14ac:dyDescent="0.25">
      <c r="A12623" t="s">
        <v>1585</v>
      </c>
      <c r="B12623">
        <v>1.7606253136111114</v>
      </c>
      <c r="C12623">
        <v>41.218945762222226</v>
      </c>
    </row>
    <row r="12624" spans="1:3" x14ac:dyDescent="0.25">
      <c r="A12624" t="s">
        <v>1585</v>
      </c>
      <c r="B12624">
        <v>1.7606611108333334</v>
      </c>
      <c r="C12624">
        <v>41.218821220833334</v>
      </c>
    </row>
    <row r="12625" spans="1:3" x14ac:dyDescent="0.25">
      <c r="A12625" t="s">
        <v>1585</v>
      </c>
      <c r="B12625">
        <v>1.7604642969444448</v>
      </c>
      <c r="C12625">
        <v>41.218731327777782</v>
      </c>
    </row>
    <row r="12626" spans="1:3" x14ac:dyDescent="0.25">
      <c r="A12626" t="s">
        <v>1585</v>
      </c>
      <c r="B12626">
        <v>1.7604675150000002</v>
      </c>
      <c r="C12626">
        <v>41.218581391944447</v>
      </c>
    </row>
    <row r="12627" spans="1:3" x14ac:dyDescent="0.25">
      <c r="A12627" t="s">
        <v>1585</v>
      </c>
      <c r="B12627">
        <v>1.7609327330555553</v>
      </c>
      <c r="C12627">
        <v>41.218512096111112</v>
      </c>
    </row>
    <row r="12628" spans="1:3" x14ac:dyDescent="0.25">
      <c r="A12628" t="s">
        <v>1585</v>
      </c>
      <c r="B12628">
        <v>1.7612972666666664</v>
      </c>
      <c r="C12628">
        <v>41.218504057222226</v>
      </c>
    </row>
    <row r="12629" spans="1:3" x14ac:dyDescent="0.25">
      <c r="A12629" t="s">
        <v>1585</v>
      </c>
      <c r="B12629">
        <v>1.7614978324999999</v>
      </c>
      <c r="C12629">
        <v>41.218419024722223</v>
      </c>
    </row>
    <row r="12630" spans="1:3" x14ac:dyDescent="0.25">
      <c r="A12630" t="s">
        <v>1585</v>
      </c>
      <c r="B12630">
        <v>1.7617461955555553</v>
      </c>
      <c r="C12630">
        <v>41.218422061388893</v>
      </c>
    </row>
    <row r="12631" spans="1:3" x14ac:dyDescent="0.25">
      <c r="A12631" t="s">
        <v>1585</v>
      </c>
      <c r="B12631">
        <v>1.7618476836111112</v>
      </c>
      <c r="C12631">
        <v>41.218323318611112</v>
      </c>
    </row>
    <row r="12632" spans="1:3" x14ac:dyDescent="0.25">
      <c r="A12632" t="s">
        <v>1585</v>
      </c>
      <c r="B12632">
        <v>1.7619793391666665</v>
      </c>
      <c r="C12632">
        <v>41.218362421388889</v>
      </c>
    </row>
    <row r="12633" spans="1:3" x14ac:dyDescent="0.25">
      <c r="A12633" t="s">
        <v>1585</v>
      </c>
      <c r="B12633">
        <v>1.7619379205555559</v>
      </c>
      <c r="C12633">
        <v>41.218749350277783</v>
      </c>
    </row>
    <row r="12634" spans="1:3" x14ac:dyDescent="0.25">
      <c r="A12634" t="s">
        <v>1585</v>
      </c>
      <c r="B12634">
        <v>1.7628549713888884</v>
      </c>
      <c r="C12634">
        <v>41.219235476388889</v>
      </c>
    </row>
    <row r="12635" spans="1:3" x14ac:dyDescent="0.25">
      <c r="A12635" t="s">
        <v>1585</v>
      </c>
      <c r="B12635">
        <v>1.7634756002777774</v>
      </c>
      <c r="C12635">
        <v>41.219642988611113</v>
      </c>
    </row>
    <row r="12636" spans="1:3" x14ac:dyDescent="0.25">
      <c r="A12636" t="s">
        <v>1585</v>
      </c>
      <c r="B12636">
        <v>1.7646327749999999</v>
      </c>
      <c r="C12636">
        <v>41.219744597222224</v>
      </c>
    </row>
    <row r="12637" spans="1:3" x14ac:dyDescent="0.25">
      <c r="A12637" t="s">
        <v>1585</v>
      </c>
      <c r="B12637">
        <v>1.7654462461111109</v>
      </c>
      <c r="C12637">
        <v>41.219654536666667</v>
      </c>
    </row>
    <row r="12638" spans="1:3" x14ac:dyDescent="0.25">
      <c r="A12638" t="s">
        <v>1586</v>
      </c>
      <c r="B12638">
        <v>1.7654462461111109</v>
      </c>
      <c r="C12638">
        <v>41.219654536666667</v>
      </c>
    </row>
    <row r="12639" spans="1:3" x14ac:dyDescent="0.25">
      <c r="A12639" t="s">
        <v>1586</v>
      </c>
      <c r="B12639">
        <v>1.7656817969444445</v>
      </c>
      <c r="C12639">
        <v>41.219482438055557</v>
      </c>
    </row>
    <row r="12640" spans="1:3" x14ac:dyDescent="0.25">
      <c r="A12640" t="s">
        <v>1586</v>
      </c>
      <c r="B12640">
        <v>1.766262921388889</v>
      </c>
      <c r="C12640">
        <v>41.219414533888887</v>
      </c>
    </row>
    <row r="12641" spans="1:3" x14ac:dyDescent="0.25">
      <c r="A12641" t="s">
        <v>1586</v>
      </c>
      <c r="B12641">
        <v>1.7666079633333336</v>
      </c>
      <c r="C12641">
        <v>41.219543717222223</v>
      </c>
    </row>
    <row r="12642" spans="1:3" x14ac:dyDescent="0.25">
      <c r="A12642" t="s">
        <v>1586</v>
      </c>
      <c r="B12642">
        <v>1.7666816747222223</v>
      </c>
      <c r="C12642">
        <v>41.219969543333335</v>
      </c>
    </row>
    <row r="12643" spans="1:3" x14ac:dyDescent="0.25">
      <c r="A12643" t="s">
        <v>1586</v>
      </c>
      <c r="B12643">
        <v>1.7666087672222224</v>
      </c>
      <c r="C12643">
        <v>41.220281102222224</v>
      </c>
    </row>
    <row r="12644" spans="1:3" x14ac:dyDescent="0.25">
      <c r="A12644" t="s">
        <v>1586</v>
      </c>
      <c r="B12644">
        <v>1.7670478252777775</v>
      </c>
      <c r="C12644">
        <v>41.22066138666667</v>
      </c>
    </row>
    <row r="12645" spans="1:3" x14ac:dyDescent="0.25">
      <c r="A12645" t="s">
        <v>1586</v>
      </c>
      <c r="B12645">
        <v>1.7689092899999999</v>
      </c>
      <c r="C12645">
        <v>41.22113396694445</v>
      </c>
    </row>
    <row r="12646" spans="1:3" x14ac:dyDescent="0.25">
      <c r="A12646" t="s">
        <v>1586</v>
      </c>
      <c r="B12646">
        <v>1.7694339516666666</v>
      </c>
      <c r="C12646">
        <v>41.221217286388892</v>
      </c>
    </row>
    <row r="12647" spans="1:3" x14ac:dyDescent="0.25">
      <c r="A12647" t="s">
        <v>1586</v>
      </c>
      <c r="B12647">
        <v>1.7698521705555557</v>
      </c>
      <c r="C12647">
        <v>41.221022405555559</v>
      </c>
    </row>
    <row r="12648" spans="1:3" x14ac:dyDescent="0.25">
      <c r="A12648" t="s">
        <v>1586</v>
      </c>
      <c r="B12648">
        <v>1.7697413241666666</v>
      </c>
      <c r="C12648">
        <v>41.220783598611114</v>
      </c>
    </row>
    <row r="12649" spans="1:3" x14ac:dyDescent="0.25">
      <c r="A12649" t="s">
        <v>1586</v>
      </c>
      <c r="B12649">
        <v>1.7698267791666664</v>
      </c>
      <c r="C12649">
        <v>41.220659658333332</v>
      </c>
    </row>
    <row r="12650" spans="1:3" x14ac:dyDescent="0.25">
      <c r="A12650" t="s">
        <v>1586</v>
      </c>
      <c r="B12650">
        <v>1.7702898727777781</v>
      </c>
      <c r="C12650">
        <v>41.220690282500001</v>
      </c>
    </row>
    <row r="12651" spans="1:3" x14ac:dyDescent="0.25">
      <c r="A12651" t="s">
        <v>1586</v>
      </c>
      <c r="B12651">
        <v>1.7710373811111113</v>
      </c>
      <c r="C12651">
        <v>41.220586882222221</v>
      </c>
    </row>
    <row r="12652" spans="1:3" x14ac:dyDescent="0.25">
      <c r="A12652" t="s">
        <v>1586</v>
      </c>
      <c r="B12652">
        <v>1.7712171247222219</v>
      </c>
      <c r="C12652">
        <v>41.220701546666668</v>
      </c>
    </row>
    <row r="12653" spans="1:3" x14ac:dyDescent="0.25">
      <c r="A12653" t="s">
        <v>1586</v>
      </c>
      <c r="B12653">
        <v>1.7711445055555552</v>
      </c>
      <c r="C12653">
        <v>41.221000613333338</v>
      </c>
    </row>
    <row r="12654" spans="1:3" x14ac:dyDescent="0.25">
      <c r="A12654" t="s">
        <v>1586</v>
      </c>
      <c r="B12654">
        <v>1.7714892988888886</v>
      </c>
      <c r="C12654">
        <v>41.221142276388889</v>
      </c>
    </row>
    <row r="12655" spans="1:3" x14ac:dyDescent="0.25">
      <c r="A12655" t="s">
        <v>1586</v>
      </c>
      <c r="B12655">
        <v>1.7718910163888886</v>
      </c>
      <c r="C12655">
        <v>41.221722055000001</v>
      </c>
    </row>
    <row r="12656" spans="1:3" x14ac:dyDescent="0.25">
      <c r="A12656" t="s">
        <v>1586</v>
      </c>
      <c r="B12656">
        <v>1.7728613124999999</v>
      </c>
      <c r="C12656">
        <v>41.222046275000004</v>
      </c>
    </row>
    <row r="12657" spans="1:3" x14ac:dyDescent="0.25">
      <c r="A12657" t="s">
        <v>1586</v>
      </c>
      <c r="B12657">
        <v>1.7737683058333333</v>
      </c>
      <c r="C12657">
        <v>41.222232243333337</v>
      </c>
    </row>
    <row r="12658" spans="1:3" x14ac:dyDescent="0.25">
      <c r="A12658" t="s">
        <v>1586</v>
      </c>
      <c r="B12658">
        <v>1.7743722069444443</v>
      </c>
      <c r="C12658">
        <v>41.222651990555555</v>
      </c>
    </row>
    <row r="12659" spans="1:3" x14ac:dyDescent="0.25">
      <c r="A12659" t="s">
        <v>1587</v>
      </c>
      <c r="B12659">
        <v>1.7743722069444443</v>
      </c>
      <c r="C12659">
        <v>41.222651990555555</v>
      </c>
    </row>
    <row r="12660" spans="1:3" x14ac:dyDescent="0.25">
      <c r="A12660" t="s">
        <v>1587</v>
      </c>
      <c r="B12660">
        <v>1.7752933827777779</v>
      </c>
      <c r="C12660">
        <v>41.222950598888893</v>
      </c>
    </row>
    <row r="12661" spans="1:3" x14ac:dyDescent="0.25">
      <c r="A12661" t="s">
        <v>1587</v>
      </c>
      <c r="B12661">
        <v>1.7767930619444439</v>
      </c>
      <c r="C12661">
        <v>41.223306190277782</v>
      </c>
    </row>
    <row r="12662" spans="1:3" x14ac:dyDescent="0.25">
      <c r="A12662" t="s">
        <v>1587</v>
      </c>
      <c r="B12662">
        <v>1.7785921416666666</v>
      </c>
      <c r="C12662">
        <v>41.223602890833334</v>
      </c>
    </row>
    <row r="12663" spans="1:3" x14ac:dyDescent="0.25">
      <c r="A12663" t="s">
        <v>1587</v>
      </c>
      <c r="B12663">
        <v>1.7802693422222227</v>
      </c>
      <c r="C12663">
        <v>41.223398178611113</v>
      </c>
    </row>
    <row r="12664" spans="1:3" x14ac:dyDescent="0.25">
      <c r="A12664" t="s">
        <v>1587</v>
      </c>
      <c r="B12664">
        <v>1.7815165361111109</v>
      </c>
      <c r="C12664">
        <v>41.223163264722224</v>
      </c>
    </row>
    <row r="12665" spans="1:3" x14ac:dyDescent="0.25">
      <c r="A12665" t="s">
        <v>1587</v>
      </c>
      <c r="B12665">
        <v>1.7822735363888889</v>
      </c>
      <c r="C12665">
        <v>41.223138836111112</v>
      </c>
    </row>
    <row r="12666" spans="1:3" x14ac:dyDescent="0.25">
      <c r="A12666" t="s">
        <v>1587</v>
      </c>
      <c r="B12666">
        <v>1.7830846508333336</v>
      </c>
      <c r="C12666">
        <v>41.223161104722223</v>
      </c>
    </row>
    <row r="12667" spans="1:3" x14ac:dyDescent="0.25">
      <c r="A12667" t="s">
        <v>1587</v>
      </c>
      <c r="B12667">
        <v>1.7833228061111113</v>
      </c>
      <c r="C12667">
        <v>41.222864024166668</v>
      </c>
    </row>
    <row r="12668" spans="1:3" x14ac:dyDescent="0.25">
      <c r="A12668" t="s">
        <v>1587</v>
      </c>
      <c r="B12668">
        <v>1.7837853936111108</v>
      </c>
      <c r="C12668">
        <v>41.222919584166668</v>
      </c>
    </row>
    <row r="12669" spans="1:3" x14ac:dyDescent="0.25">
      <c r="A12669" t="s">
        <v>1587</v>
      </c>
      <c r="B12669">
        <v>1.7839788222222221</v>
      </c>
      <c r="C12669">
        <v>41.22317186916667</v>
      </c>
    </row>
    <row r="12670" spans="1:3" x14ac:dyDescent="0.25">
      <c r="A12670" t="s">
        <v>1587</v>
      </c>
      <c r="B12670">
        <v>1.7838557891666671</v>
      </c>
      <c r="C12670">
        <v>41.223507828888891</v>
      </c>
    </row>
    <row r="12671" spans="1:3" x14ac:dyDescent="0.25">
      <c r="A12671" t="s">
        <v>1587</v>
      </c>
      <c r="B12671">
        <v>1.7849097530555555</v>
      </c>
      <c r="C12671">
        <v>41.223795461388889</v>
      </c>
    </row>
    <row r="12672" spans="1:3" x14ac:dyDescent="0.25">
      <c r="A12672" t="s">
        <v>1587</v>
      </c>
      <c r="B12672">
        <v>1.786804550555555</v>
      </c>
      <c r="C12672">
        <v>41.224268154722225</v>
      </c>
    </row>
    <row r="12673" spans="1:3" x14ac:dyDescent="0.25">
      <c r="A12673" t="s">
        <v>1587</v>
      </c>
      <c r="B12673">
        <v>1.7872169672222222</v>
      </c>
      <c r="C12673">
        <v>41.223560731944445</v>
      </c>
    </row>
    <row r="12674" spans="1:3" x14ac:dyDescent="0.25">
      <c r="A12674" t="s">
        <v>1587</v>
      </c>
      <c r="B12674">
        <v>1.7877339738888889</v>
      </c>
      <c r="C12674">
        <v>41.223391968611111</v>
      </c>
    </row>
    <row r="12675" spans="1:3" x14ac:dyDescent="0.25">
      <c r="A12675" t="s">
        <v>1587</v>
      </c>
      <c r="B12675">
        <v>1.7886236797222219</v>
      </c>
      <c r="C12675">
        <v>41.223615106666671</v>
      </c>
    </row>
    <row r="12676" spans="1:3" x14ac:dyDescent="0.25">
      <c r="A12676" t="s">
        <v>1587</v>
      </c>
      <c r="B12676">
        <v>1.789415619722222</v>
      </c>
      <c r="C12676">
        <v>41.224549441388888</v>
      </c>
    </row>
    <row r="12677" spans="1:3" x14ac:dyDescent="0.25">
      <c r="A12677" t="s">
        <v>1587</v>
      </c>
      <c r="B12677">
        <v>1.7889598497222217</v>
      </c>
      <c r="C12677">
        <v>41.22495640361111</v>
      </c>
    </row>
    <row r="12678" spans="1:3" x14ac:dyDescent="0.25">
      <c r="A12678" t="s">
        <v>1587</v>
      </c>
      <c r="B12678">
        <v>1.7892253258333337</v>
      </c>
      <c r="C12678">
        <v>41.225721952500002</v>
      </c>
    </row>
    <row r="12679" spans="1:3" x14ac:dyDescent="0.25">
      <c r="A12679" t="s">
        <v>1587</v>
      </c>
      <c r="B12679">
        <v>1.7904273525000001</v>
      </c>
      <c r="C12679">
        <v>41.226848661666672</v>
      </c>
    </row>
    <row r="12680" spans="1:3" x14ac:dyDescent="0.25">
      <c r="A12680" t="s">
        <v>1588</v>
      </c>
      <c r="B12680">
        <v>1.7904273525000001</v>
      </c>
      <c r="C12680">
        <v>41.226848661666672</v>
      </c>
    </row>
    <row r="12681" spans="1:3" x14ac:dyDescent="0.25">
      <c r="A12681" t="s">
        <v>1588</v>
      </c>
      <c r="B12681">
        <v>1.7921209908333333</v>
      </c>
      <c r="C12681">
        <v>41.227897912777777</v>
      </c>
    </row>
    <row r="12682" spans="1:3" x14ac:dyDescent="0.25">
      <c r="A12682" t="s">
        <v>1588</v>
      </c>
      <c r="B12682">
        <v>1.7943493144444442</v>
      </c>
      <c r="C12682">
        <v>41.229061847777778</v>
      </c>
    </row>
    <row r="12683" spans="1:3" x14ac:dyDescent="0.25">
      <c r="A12683" t="s">
        <v>1588</v>
      </c>
      <c r="B12683">
        <v>1.7958229941666666</v>
      </c>
      <c r="C12683">
        <v>41.22987929861111</v>
      </c>
    </row>
    <row r="12684" spans="1:3" x14ac:dyDescent="0.25">
      <c r="A12684" t="s">
        <v>1588</v>
      </c>
      <c r="B12684">
        <v>1.7984391338888885</v>
      </c>
      <c r="C12684">
        <v>41.230722838611115</v>
      </c>
    </row>
    <row r="12685" spans="1:3" x14ac:dyDescent="0.25">
      <c r="A12685" t="s">
        <v>1588</v>
      </c>
      <c r="B12685">
        <v>1.8001171927777779</v>
      </c>
      <c r="C12685">
        <v>41.231714125555555</v>
      </c>
    </row>
    <row r="12686" spans="1:3" x14ac:dyDescent="0.25">
      <c r="A12686" t="s">
        <v>1588</v>
      </c>
      <c r="B12686">
        <v>1.8017139622222222</v>
      </c>
      <c r="C12686">
        <v>41.232195523611111</v>
      </c>
    </row>
    <row r="12687" spans="1:3" x14ac:dyDescent="0.25">
      <c r="A12687" t="s">
        <v>1588</v>
      </c>
      <c r="B12687">
        <v>1.8025099324999996</v>
      </c>
      <c r="C12687">
        <v>41.232154986944444</v>
      </c>
    </row>
    <row r="12688" spans="1:3" x14ac:dyDescent="0.25">
      <c r="A12688" t="s">
        <v>1588</v>
      </c>
      <c r="B12688">
        <v>1.8039346177777773</v>
      </c>
      <c r="C12688">
        <v>41.232946755</v>
      </c>
    </row>
    <row r="12689" spans="1:3" x14ac:dyDescent="0.25">
      <c r="A12689" t="s">
        <v>1588</v>
      </c>
      <c r="B12689">
        <v>1.8056173680555556</v>
      </c>
      <c r="C12689">
        <v>41.233279146666668</v>
      </c>
    </row>
    <row r="12690" spans="1:3" x14ac:dyDescent="0.25">
      <c r="A12690" t="s">
        <v>1588</v>
      </c>
      <c r="B12690">
        <v>1.8067165933333333</v>
      </c>
      <c r="C12690">
        <v>41.233792073055554</v>
      </c>
    </row>
    <row r="12691" spans="1:3" x14ac:dyDescent="0.25">
      <c r="A12691" t="s">
        <v>1588</v>
      </c>
      <c r="B12691">
        <v>1.8072760502777783</v>
      </c>
      <c r="C12691">
        <v>41.233973661944447</v>
      </c>
    </row>
    <row r="12692" spans="1:3" x14ac:dyDescent="0.25">
      <c r="A12692" t="s">
        <v>1588</v>
      </c>
      <c r="B12692">
        <v>1.8087127513888888</v>
      </c>
      <c r="C12692">
        <v>41.234190617777777</v>
      </c>
    </row>
    <row r="12693" spans="1:3" x14ac:dyDescent="0.25">
      <c r="A12693" t="s">
        <v>1588</v>
      </c>
      <c r="B12693">
        <v>1.8090258880555554</v>
      </c>
      <c r="C12693">
        <v>41.233469451388892</v>
      </c>
    </row>
    <row r="12694" spans="1:3" x14ac:dyDescent="0.25">
      <c r="A12694" t="s">
        <v>1588</v>
      </c>
      <c r="B12694">
        <v>1.8092072858333337</v>
      </c>
      <c r="C12694">
        <v>41.233509088611115</v>
      </c>
    </row>
    <row r="12695" spans="1:3" x14ac:dyDescent="0.25">
      <c r="A12695" t="s">
        <v>1588</v>
      </c>
      <c r="B12695">
        <v>1.8090494247222217</v>
      </c>
      <c r="C12695">
        <v>41.233932145000004</v>
      </c>
    </row>
    <row r="12696" spans="1:3" x14ac:dyDescent="0.25">
      <c r="A12696" t="s">
        <v>1588</v>
      </c>
      <c r="B12696">
        <v>1.809759755</v>
      </c>
      <c r="C12696">
        <v>41.234028021388887</v>
      </c>
    </row>
    <row r="12697" spans="1:3" x14ac:dyDescent="0.25">
      <c r="A12697" t="s">
        <v>1588</v>
      </c>
      <c r="B12697">
        <v>1.8104304986111108</v>
      </c>
      <c r="C12697">
        <v>41.233636015833333</v>
      </c>
    </row>
    <row r="12698" spans="1:3" x14ac:dyDescent="0.25">
      <c r="A12698" t="s">
        <v>1588</v>
      </c>
      <c r="B12698">
        <v>1.8099134802777783</v>
      </c>
      <c r="C12698">
        <v>41.233005025000004</v>
      </c>
    </row>
    <row r="12699" spans="1:3" x14ac:dyDescent="0.25">
      <c r="A12699" t="s">
        <v>1588</v>
      </c>
      <c r="B12699">
        <v>1.810014919166667</v>
      </c>
      <c r="C12699">
        <v>41.23290624111111</v>
      </c>
    </row>
    <row r="12700" spans="1:3" x14ac:dyDescent="0.25">
      <c r="A12700" t="s">
        <v>1588</v>
      </c>
      <c r="B12700">
        <v>1.8110836394444441</v>
      </c>
      <c r="C12700">
        <v>41.2340936425</v>
      </c>
    </row>
    <row r="12701" spans="1:3" x14ac:dyDescent="0.25">
      <c r="A12701" t="s">
        <v>1589</v>
      </c>
      <c r="B12701">
        <v>1.8110836394444441</v>
      </c>
      <c r="C12701">
        <v>41.2340936425</v>
      </c>
    </row>
    <row r="12702" spans="1:3" x14ac:dyDescent="0.25">
      <c r="A12702" t="s">
        <v>1589</v>
      </c>
      <c r="B12702">
        <v>1.8122693477777778</v>
      </c>
      <c r="C12702">
        <v>41.234432569166671</v>
      </c>
    </row>
    <row r="12703" spans="1:3" x14ac:dyDescent="0.25">
      <c r="A12703" t="s">
        <v>1589</v>
      </c>
      <c r="B12703">
        <v>1.8134817352777777</v>
      </c>
      <c r="C12703">
        <v>41.235084239722227</v>
      </c>
    </row>
    <row r="12704" spans="1:3" x14ac:dyDescent="0.25">
      <c r="A12704" t="s">
        <v>1589</v>
      </c>
      <c r="B12704">
        <v>1.8134233836111111</v>
      </c>
      <c r="C12704">
        <v>41.235312807500001</v>
      </c>
    </row>
    <row r="12705" spans="1:3" x14ac:dyDescent="0.25">
      <c r="A12705" t="s">
        <v>1589</v>
      </c>
      <c r="B12705">
        <v>1.8147602477777776</v>
      </c>
      <c r="C12705">
        <v>41.235553506388889</v>
      </c>
    </row>
    <row r="12706" spans="1:3" x14ac:dyDescent="0.25">
      <c r="A12706" t="s">
        <v>1589</v>
      </c>
      <c r="B12706">
        <v>1.8169430686111108</v>
      </c>
      <c r="C12706">
        <v>41.235741645277777</v>
      </c>
    </row>
    <row r="12707" spans="1:3" x14ac:dyDescent="0.25">
      <c r="A12707" t="s">
        <v>1589</v>
      </c>
      <c r="B12707">
        <v>1.8178695072222224</v>
      </c>
      <c r="C12707">
        <v>41.235802518333337</v>
      </c>
    </row>
    <row r="12708" spans="1:3" x14ac:dyDescent="0.25">
      <c r="A12708" t="s">
        <v>1589</v>
      </c>
      <c r="B12708">
        <v>1.8179727405555557</v>
      </c>
      <c r="C12708">
        <v>41.235616265555556</v>
      </c>
    </row>
    <row r="12709" spans="1:3" x14ac:dyDescent="0.25">
      <c r="A12709" t="s">
        <v>1589</v>
      </c>
      <c r="B12709">
        <v>1.8184028366666665</v>
      </c>
      <c r="C12709">
        <v>41.23564631</v>
      </c>
    </row>
    <row r="12710" spans="1:3" x14ac:dyDescent="0.25">
      <c r="A12710" t="s">
        <v>1589</v>
      </c>
      <c r="B12710">
        <v>1.818778358055555</v>
      </c>
      <c r="C12710">
        <v>41.235913168333333</v>
      </c>
    </row>
    <row r="12711" spans="1:3" x14ac:dyDescent="0.25">
      <c r="A12711" t="s">
        <v>1589</v>
      </c>
      <c r="B12711">
        <v>1.8192270741666672</v>
      </c>
      <c r="C12711">
        <v>41.235843446666671</v>
      </c>
    </row>
    <row r="12712" spans="1:3" x14ac:dyDescent="0.25">
      <c r="A12712" t="s">
        <v>1589</v>
      </c>
      <c r="B12712">
        <v>1.8201886974999999</v>
      </c>
      <c r="C12712">
        <v>41.2358047325</v>
      </c>
    </row>
    <row r="12713" spans="1:3" x14ac:dyDescent="0.25">
      <c r="A12713" t="s">
        <v>1589</v>
      </c>
      <c r="B12713">
        <v>1.8208837863888885</v>
      </c>
      <c r="C12713">
        <v>41.23583787416667</v>
      </c>
    </row>
    <row r="12714" spans="1:3" x14ac:dyDescent="0.25">
      <c r="A12714" t="s">
        <v>1589</v>
      </c>
      <c r="B12714">
        <v>1.8212744716666665</v>
      </c>
      <c r="C12714">
        <v>41.235367539444447</v>
      </c>
    </row>
    <row r="12715" spans="1:3" x14ac:dyDescent="0.25">
      <c r="A12715" t="s">
        <v>1589</v>
      </c>
      <c r="B12715">
        <v>1.8213792355555558</v>
      </c>
      <c r="C12715">
        <v>41.235106315555555</v>
      </c>
    </row>
    <row r="12716" spans="1:3" x14ac:dyDescent="0.25">
      <c r="A12716" t="s">
        <v>1589</v>
      </c>
      <c r="B12716">
        <v>1.821250079166667</v>
      </c>
      <c r="C12716">
        <v>41.234942333055557</v>
      </c>
    </row>
    <row r="12717" spans="1:3" x14ac:dyDescent="0.25">
      <c r="A12717" t="s">
        <v>1589</v>
      </c>
      <c r="B12717">
        <v>1.8214014513888888</v>
      </c>
      <c r="C12717">
        <v>41.233219426388892</v>
      </c>
    </row>
    <row r="12718" spans="1:3" x14ac:dyDescent="0.25">
      <c r="A12718" t="s">
        <v>1589</v>
      </c>
      <c r="B12718">
        <v>1.8216366472222223</v>
      </c>
      <c r="C12718">
        <v>41.23305971111111</v>
      </c>
    </row>
    <row r="12719" spans="1:3" x14ac:dyDescent="0.25">
      <c r="A12719" t="s">
        <v>1589</v>
      </c>
      <c r="B12719">
        <v>1.82489743</v>
      </c>
      <c r="C12719">
        <v>41.233185335833333</v>
      </c>
    </row>
    <row r="12720" spans="1:3" x14ac:dyDescent="0.25">
      <c r="A12720" t="s">
        <v>1589</v>
      </c>
      <c r="B12720">
        <v>1.825141751666667</v>
      </c>
      <c r="C12720">
        <v>41.233388152222226</v>
      </c>
    </row>
    <row r="12721" spans="1:3" x14ac:dyDescent="0.25">
      <c r="A12721" t="s">
        <v>1589</v>
      </c>
      <c r="B12721">
        <v>1.8251042758333336</v>
      </c>
      <c r="C12721">
        <v>41.23360017472222</v>
      </c>
    </row>
    <row r="12722" spans="1:3" x14ac:dyDescent="0.25">
      <c r="A12722" t="s">
        <v>1590</v>
      </c>
      <c r="B12722">
        <v>1.8251042758333336</v>
      </c>
      <c r="C12722">
        <v>41.23360017472222</v>
      </c>
    </row>
    <row r="12723" spans="1:3" x14ac:dyDescent="0.25">
      <c r="A12723" t="s">
        <v>1590</v>
      </c>
      <c r="B12723">
        <v>1.8246076888888894</v>
      </c>
      <c r="C12723">
        <v>41.233581875833337</v>
      </c>
    </row>
    <row r="12724" spans="1:3" x14ac:dyDescent="0.25">
      <c r="A12724" t="s">
        <v>1590</v>
      </c>
      <c r="B12724">
        <v>1.8246120441666669</v>
      </c>
      <c r="C12724">
        <v>41.233369466388886</v>
      </c>
    </row>
    <row r="12725" spans="1:3" x14ac:dyDescent="0.25">
      <c r="A12725" t="s">
        <v>1590</v>
      </c>
      <c r="B12725">
        <v>1.821914338888889</v>
      </c>
      <c r="C12725">
        <v>41.233250427777783</v>
      </c>
    </row>
    <row r="12726" spans="1:3" x14ac:dyDescent="0.25">
      <c r="A12726" t="s">
        <v>1590</v>
      </c>
      <c r="B12726">
        <v>1.8216799116666671</v>
      </c>
      <c r="C12726">
        <v>41.233372660000001</v>
      </c>
    </row>
    <row r="12727" spans="1:3" x14ac:dyDescent="0.25">
      <c r="A12727" t="s">
        <v>1590</v>
      </c>
      <c r="B12727">
        <v>1.8216073769444447</v>
      </c>
      <c r="C12727">
        <v>41.234484103611109</v>
      </c>
    </row>
    <row r="12728" spans="1:3" x14ac:dyDescent="0.25">
      <c r="A12728" t="s">
        <v>1590</v>
      </c>
      <c r="B12728">
        <v>1.8256458608333332</v>
      </c>
      <c r="C12728">
        <v>41.23465630388889</v>
      </c>
    </row>
    <row r="12729" spans="1:3" x14ac:dyDescent="0.25">
      <c r="A12729" t="s">
        <v>1590</v>
      </c>
      <c r="B12729">
        <v>1.8267670052777776</v>
      </c>
      <c r="C12729">
        <v>41.234106994722225</v>
      </c>
    </row>
    <row r="12730" spans="1:3" x14ac:dyDescent="0.25">
      <c r="A12730" t="s">
        <v>1590</v>
      </c>
      <c r="B12730">
        <v>1.8268322933333332</v>
      </c>
      <c r="C12730">
        <v>41.233345398611114</v>
      </c>
    </row>
    <row r="12731" spans="1:3" x14ac:dyDescent="0.25">
      <c r="A12731" t="s">
        <v>1590</v>
      </c>
      <c r="B12731">
        <v>1.8267225016666666</v>
      </c>
      <c r="C12731">
        <v>41.233044173055561</v>
      </c>
    </row>
    <row r="12732" spans="1:3" x14ac:dyDescent="0.25">
      <c r="A12732" t="s">
        <v>1590</v>
      </c>
      <c r="B12732">
        <v>1.8247153455555551</v>
      </c>
      <c r="C12732">
        <v>41.232370859444444</v>
      </c>
    </row>
    <row r="12733" spans="1:3" x14ac:dyDescent="0.25">
      <c r="A12733" t="s">
        <v>1590</v>
      </c>
      <c r="B12733">
        <v>1.8245945502777783</v>
      </c>
      <c r="C12733">
        <v>41.232606903888893</v>
      </c>
    </row>
    <row r="12734" spans="1:3" x14ac:dyDescent="0.25">
      <c r="A12734" t="s">
        <v>1590</v>
      </c>
      <c r="B12734">
        <v>1.8240184966666666</v>
      </c>
      <c r="C12734">
        <v>41.232425203055556</v>
      </c>
    </row>
    <row r="12735" spans="1:3" x14ac:dyDescent="0.25">
      <c r="A12735" t="s">
        <v>1590</v>
      </c>
      <c r="B12735">
        <v>1.8238414505555554</v>
      </c>
      <c r="C12735">
        <v>41.232173180277776</v>
      </c>
    </row>
    <row r="12736" spans="1:3" x14ac:dyDescent="0.25">
      <c r="A12736" t="s">
        <v>1590</v>
      </c>
      <c r="B12736">
        <v>1.8239695583333333</v>
      </c>
      <c r="C12736">
        <v>41.231956441666668</v>
      </c>
    </row>
    <row r="12737" spans="1:3" x14ac:dyDescent="0.25">
      <c r="A12737" t="s">
        <v>1590</v>
      </c>
      <c r="B12737">
        <v>1.8243670230555553</v>
      </c>
      <c r="C12737">
        <v>41.231961087777776</v>
      </c>
    </row>
    <row r="12738" spans="1:3" x14ac:dyDescent="0.25">
      <c r="A12738" t="s">
        <v>1590</v>
      </c>
      <c r="B12738">
        <v>1.8268671641666669</v>
      </c>
      <c r="C12738">
        <v>41.232827625833337</v>
      </c>
    </row>
    <row r="12739" spans="1:3" x14ac:dyDescent="0.25">
      <c r="A12739" t="s">
        <v>1590</v>
      </c>
      <c r="B12739">
        <v>1.8270954408333333</v>
      </c>
      <c r="C12739">
        <v>41.233005255277781</v>
      </c>
    </row>
    <row r="12740" spans="1:3" x14ac:dyDescent="0.25">
      <c r="A12740" t="s">
        <v>1590</v>
      </c>
      <c r="B12740">
        <v>1.8270746649999996</v>
      </c>
      <c r="C12740">
        <v>41.234829672499998</v>
      </c>
    </row>
    <row r="12741" spans="1:3" x14ac:dyDescent="0.25">
      <c r="A12741" t="s">
        <v>1590</v>
      </c>
      <c r="B12741">
        <v>1.8275801555555553</v>
      </c>
      <c r="C12741">
        <v>41.235222995000001</v>
      </c>
    </row>
    <row r="12742" spans="1:3" x14ac:dyDescent="0.25">
      <c r="A12742" t="s">
        <v>1590</v>
      </c>
      <c r="B12742">
        <v>1.8276583619444446</v>
      </c>
      <c r="C12742">
        <v>41.235448864166671</v>
      </c>
    </row>
    <row r="12743" spans="1:3" x14ac:dyDescent="0.25">
      <c r="A12743" t="s">
        <v>1591</v>
      </c>
      <c r="B12743">
        <v>1.8276583619444446</v>
      </c>
      <c r="C12743">
        <v>41.235448864166671</v>
      </c>
    </row>
    <row r="12744" spans="1:3" x14ac:dyDescent="0.25">
      <c r="A12744" t="s">
        <v>1591</v>
      </c>
      <c r="B12744">
        <v>1.8276323419444447</v>
      </c>
      <c r="C12744">
        <v>41.235910974444444</v>
      </c>
    </row>
    <row r="12745" spans="1:3" x14ac:dyDescent="0.25">
      <c r="A12745" t="s">
        <v>1591</v>
      </c>
      <c r="B12745">
        <v>1.8290851411111113</v>
      </c>
      <c r="C12745">
        <v>41.236484520555557</v>
      </c>
    </row>
    <row r="12746" spans="1:3" x14ac:dyDescent="0.25">
      <c r="A12746" t="s">
        <v>1591</v>
      </c>
      <c r="B12746">
        <v>1.8295860902777781</v>
      </c>
      <c r="C12746">
        <v>41.236290391944443</v>
      </c>
    </row>
    <row r="12747" spans="1:3" x14ac:dyDescent="0.25">
      <c r="A12747" t="s">
        <v>1591</v>
      </c>
      <c r="B12747">
        <v>1.830231248055556</v>
      </c>
      <c r="C12747">
        <v>41.236335393611114</v>
      </c>
    </row>
    <row r="12748" spans="1:3" x14ac:dyDescent="0.25">
      <c r="A12748" t="s">
        <v>1591</v>
      </c>
      <c r="B12748">
        <v>1.8304829969444443</v>
      </c>
      <c r="C12748">
        <v>41.236175853611115</v>
      </c>
    </row>
    <row r="12749" spans="1:3" x14ac:dyDescent="0.25">
      <c r="A12749" t="s">
        <v>1591</v>
      </c>
      <c r="B12749">
        <v>1.8304386675000002</v>
      </c>
      <c r="C12749">
        <v>41.23591288722222</v>
      </c>
    </row>
    <row r="12750" spans="1:3" x14ac:dyDescent="0.25">
      <c r="A12750" t="s">
        <v>1591</v>
      </c>
      <c r="B12750">
        <v>1.8308690244444445</v>
      </c>
      <c r="C12750">
        <v>41.235930391944443</v>
      </c>
    </row>
    <row r="12751" spans="1:3" x14ac:dyDescent="0.25">
      <c r="A12751" t="s">
        <v>1591</v>
      </c>
      <c r="B12751">
        <v>1.8318324258333334</v>
      </c>
      <c r="C12751">
        <v>41.235804118611114</v>
      </c>
    </row>
    <row r="12752" spans="1:3" x14ac:dyDescent="0.25">
      <c r="A12752" t="s">
        <v>1591</v>
      </c>
      <c r="B12752">
        <v>1.8325277752777778</v>
      </c>
      <c r="C12752">
        <v>41.235824696666668</v>
      </c>
    </row>
    <row r="12753" spans="1:3" x14ac:dyDescent="0.25">
      <c r="A12753" t="s">
        <v>1591</v>
      </c>
      <c r="B12753">
        <v>1.8329754594444445</v>
      </c>
      <c r="C12753">
        <v>41.235804901111109</v>
      </c>
    </row>
    <row r="12754" spans="1:3" x14ac:dyDescent="0.25">
      <c r="A12754" t="s">
        <v>1591</v>
      </c>
      <c r="B12754">
        <v>1.8330936847222219</v>
      </c>
      <c r="C12754">
        <v>41.235693795555555</v>
      </c>
    </row>
    <row r="12755" spans="1:3" x14ac:dyDescent="0.25">
      <c r="A12755" t="s">
        <v>1591</v>
      </c>
      <c r="B12755">
        <v>1.833324278888889</v>
      </c>
      <c r="C12755">
        <v>41.235758961111109</v>
      </c>
    </row>
    <row r="12756" spans="1:3" x14ac:dyDescent="0.25">
      <c r="A12756" t="s">
        <v>1591</v>
      </c>
      <c r="B12756">
        <v>1.8335214955555559</v>
      </c>
      <c r="C12756">
        <v>41.235836236666671</v>
      </c>
    </row>
    <row r="12757" spans="1:3" x14ac:dyDescent="0.25">
      <c r="A12757" t="s">
        <v>1591</v>
      </c>
      <c r="B12757">
        <v>1.8340366988888892</v>
      </c>
      <c r="C12757">
        <v>41.235754731944446</v>
      </c>
    </row>
    <row r="12758" spans="1:3" x14ac:dyDescent="0.25">
      <c r="A12758" t="s">
        <v>1591</v>
      </c>
      <c r="B12758">
        <v>1.8345827366666665</v>
      </c>
      <c r="C12758">
        <v>41.235786062500004</v>
      </c>
    </row>
    <row r="12759" spans="1:3" x14ac:dyDescent="0.25">
      <c r="A12759" t="s">
        <v>1591</v>
      </c>
      <c r="B12759">
        <v>1.8348158755555559</v>
      </c>
      <c r="C12759">
        <v>41.235726278611111</v>
      </c>
    </row>
    <row r="12760" spans="1:3" x14ac:dyDescent="0.25">
      <c r="A12760" t="s">
        <v>1591</v>
      </c>
      <c r="B12760">
        <v>1.8353777127777775</v>
      </c>
      <c r="C12760">
        <v>41.235795281111109</v>
      </c>
    </row>
    <row r="12761" spans="1:3" x14ac:dyDescent="0.25">
      <c r="A12761" t="s">
        <v>1591</v>
      </c>
      <c r="B12761">
        <v>1.8359596700000003</v>
      </c>
      <c r="C12761">
        <v>41.235689547500002</v>
      </c>
    </row>
    <row r="12762" spans="1:3" x14ac:dyDescent="0.25">
      <c r="A12762" t="s">
        <v>1591</v>
      </c>
      <c r="B12762">
        <v>1.8365059605555558</v>
      </c>
      <c r="C12762">
        <v>41.235708374722222</v>
      </c>
    </row>
    <row r="12763" spans="1:3" x14ac:dyDescent="0.25">
      <c r="A12763" t="s">
        <v>1591</v>
      </c>
      <c r="B12763">
        <v>1.8369396199999999</v>
      </c>
      <c r="C12763">
        <v>41.235563425000002</v>
      </c>
    </row>
    <row r="12764" spans="1:3" x14ac:dyDescent="0.25">
      <c r="A12764" t="s">
        <v>1592</v>
      </c>
      <c r="B12764">
        <v>1.8369396199999999</v>
      </c>
      <c r="C12764">
        <v>41.235563425000002</v>
      </c>
    </row>
    <row r="12765" spans="1:3" x14ac:dyDescent="0.25">
      <c r="A12765" t="s">
        <v>1592</v>
      </c>
      <c r="B12765">
        <v>1.8374267694444448</v>
      </c>
      <c r="C12765">
        <v>41.23523162888889</v>
      </c>
    </row>
    <row r="12766" spans="1:3" x14ac:dyDescent="0.25">
      <c r="A12766" t="s">
        <v>1592</v>
      </c>
      <c r="B12766">
        <v>1.8386706841666669</v>
      </c>
      <c r="C12766">
        <v>41.235158537777778</v>
      </c>
    </row>
    <row r="12767" spans="1:3" x14ac:dyDescent="0.25">
      <c r="A12767" t="s">
        <v>1592</v>
      </c>
      <c r="B12767">
        <v>1.8391680466666669</v>
      </c>
      <c r="C12767">
        <v>41.235139293055553</v>
      </c>
    </row>
    <row r="12768" spans="1:3" x14ac:dyDescent="0.25">
      <c r="A12768" t="s">
        <v>1592</v>
      </c>
      <c r="B12768">
        <v>1.8394559338888889</v>
      </c>
      <c r="C12768">
        <v>41.234830180000003</v>
      </c>
    </row>
    <row r="12769" spans="1:3" x14ac:dyDescent="0.25">
      <c r="A12769" t="s">
        <v>1592</v>
      </c>
      <c r="B12769">
        <v>1.8399385058333335</v>
      </c>
      <c r="C12769">
        <v>41.234723278333334</v>
      </c>
    </row>
    <row r="12770" spans="1:3" x14ac:dyDescent="0.25">
      <c r="A12770" t="s">
        <v>1592</v>
      </c>
      <c r="B12770">
        <v>1.8404636700000001</v>
      </c>
      <c r="C12770">
        <v>41.234966799722223</v>
      </c>
    </row>
    <row r="12771" spans="1:3" x14ac:dyDescent="0.25">
      <c r="A12771" t="s">
        <v>1592</v>
      </c>
      <c r="B12771">
        <v>1.8408902277777779</v>
      </c>
      <c r="C12771">
        <v>41.235171686944447</v>
      </c>
    </row>
    <row r="12772" spans="1:3" x14ac:dyDescent="0.25">
      <c r="A12772" t="s">
        <v>1592</v>
      </c>
      <c r="B12772">
        <v>1.8416314627777783</v>
      </c>
      <c r="C12772">
        <v>41.235380204999998</v>
      </c>
    </row>
    <row r="12773" spans="1:3" x14ac:dyDescent="0.25">
      <c r="A12773" t="s">
        <v>1592</v>
      </c>
      <c r="B12773">
        <v>1.8422261874999997</v>
      </c>
      <c r="C12773">
        <v>41.235237390000002</v>
      </c>
    </row>
    <row r="12774" spans="1:3" x14ac:dyDescent="0.25">
      <c r="A12774" t="s">
        <v>1592</v>
      </c>
      <c r="B12774">
        <v>1.8423805538888889</v>
      </c>
      <c r="C12774">
        <v>41.234976720277778</v>
      </c>
    </row>
    <row r="12775" spans="1:3" x14ac:dyDescent="0.25">
      <c r="A12775" t="s">
        <v>1592</v>
      </c>
      <c r="B12775">
        <v>1.8426975036111113</v>
      </c>
      <c r="C12775">
        <v>41.234867896944444</v>
      </c>
    </row>
    <row r="12776" spans="1:3" x14ac:dyDescent="0.25">
      <c r="A12776" t="s">
        <v>1592</v>
      </c>
      <c r="B12776">
        <v>1.8438733913888887</v>
      </c>
      <c r="C12776">
        <v>41.234881449444444</v>
      </c>
    </row>
    <row r="12777" spans="1:3" x14ac:dyDescent="0.25">
      <c r="A12777" t="s">
        <v>1592</v>
      </c>
      <c r="B12777">
        <v>1.8444558319444448</v>
      </c>
      <c r="C12777">
        <v>41.23475068416667</v>
      </c>
    </row>
    <row r="12778" spans="1:3" x14ac:dyDescent="0.25">
      <c r="A12778" t="s">
        <v>1592</v>
      </c>
      <c r="B12778">
        <v>1.8447225877777775</v>
      </c>
      <c r="C12778">
        <v>41.234666271666669</v>
      </c>
    </row>
    <row r="12779" spans="1:3" x14ac:dyDescent="0.25">
      <c r="A12779" t="s">
        <v>1592</v>
      </c>
      <c r="B12779">
        <v>1.8458098622222225</v>
      </c>
      <c r="C12779">
        <v>41.234966229722225</v>
      </c>
    </row>
    <row r="12780" spans="1:3" x14ac:dyDescent="0.25">
      <c r="A12780" t="s">
        <v>1592</v>
      </c>
      <c r="B12780">
        <v>1.8463363102777777</v>
      </c>
      <c r="C12780">
        <v>41.235147251666668</v>
      </c>
    </row>
    <row r="12781" spans="1:3" x14ac:dyDescent="0.25">
      <c r="A12781" t="s">
        <v>1592</v>
      </c>
      <c r="B12781">
        <v>1.8475272538888889</v>
      </c>
      <c r="C12781">
        <v>41.235235926111109</v>
      </c>
    </row>
    <row r="12782" spans="1:3" x14ac:dyDescent="0.25">
      <c r="A12782" t="s">
        <v>1592</v>
      </c>
      <c r="B12782">
        <v>1.8483922494444442</v>
      </c>
      <c r="C12782">
        <v>41.235058396944446</v>
      </c>
    </row>
    <row r="12783" spans="1:3" x14ac:dyDescent="0.25">
      <c r="A12783" t="s">
        <v>1592</v>
      </c>
      <c r="B12783">
        <v>1.8485458361111116</v>
      </c>
      <c r="C12783">
        <v>41.234835202777781</v>
      </c>
    </row>
    <row r="12784" spans="1:3" x14ac:dyDescent="0.25">
      <c r="A12784" t="s">
        <v>1592</v>
      </c>
      <c r="B12784">
        <v>1.848961895555556</v>
      </c>
      <c r="C12784">
        <v>41.2347399975</v>
      </c>
    </row>
    <row r="12785" spans="1:3" x14ac:dyDescent="0.25">
      <c r="A12785" t="s">
        <v>1593</v>
      </c>
      <c r="B12785">
        <v>1.848961895555556</v>
      </c>
      <c r="C12785">
        <v>41.2347399975</v>
      </c>
    </row>
    <row r="12786" spans="1:3" x14ac:dyDescent="0.25">
      <c r="A12786" t="s">
        <v>1593</v>
      </c>
      <c r="B12786">
        <v>1.8489651669444447</v>
      </c>
      <c r="C12786">
        <v>41.234577566388893</v>
      </c>
    </row>
    <row r="12787" spans="1:3" x14ac:dyDescent="0.25">
      <c r="A12787" t="s">
        <v>1593</v>
      </c>
      <c r="B12787">
        <v>1.8494484761111112</v>
      </c>
      <c r="C12787">
        <v>41.234433140555559</v>
      </c>
    </row>
    <row r="12788" spans="1:3" x14ac:dyDescent="0.25">
      <c r="A12788" t="s">
        <v>1593</v>
      </c>
      <c r="B12788">
        <v>1.8498128324999996</v>
      </c>
      <c r="C12788">
        <v>41.234437319999998</v>
      </c>
    </row>
    <row r="12789" spans="1:3" x14ac:dyDescent="0.25">
      <c r="A12789" t="s">
        <v>1593</v>
      </c>
      <c r="B12789">
        <v>1.8500898561111114</v>
      </c>
      <c r="C12789">
        <v>41.234665454444446</v>
      </c>
    </row>
    <row r="12790" spans="1:3" x14ac:dyDescent="0.25">
      <c r="A12790" t="s">
        <v>1593</v>
      </c>
      <c r="B12790">
        <v>1.8503415513888886</v>
      </c>
      <c r="C12790">
        <v>41.23450587166667</v>
      </c>
    </row>
    <row r="12791" spans="1:3" x14ac:dyDescent="0.25">
      <c r="A12791" t="s">
        <v>1593</v>
      </c>
      <c r="B12791">
        <v>1.8509192002777777</v>
      </c>
      <c r="C12791">
        <v>41.234612473055556</v>
      </c>
    </row>
    <row r="12792" spans="1:3" x14ac:dyDescent="0.25">
      <c r="A12792" t="s">
        <v>1593</v>
      </c>
      <c r="B12792">
        <v>1.8513811713888888</v>
      </c>
      <c r="C12792">
        <v>41.234705250277777</v>
      </c>
    </row>
    <row r="12793" spans="1:3" x14ac:dyDescent="0.25">
      <c r="A12793" t="s">
        <v>1593</v>
      </c>
      <c r="B12793">
        <v>1.8516652333333337</v>
      </c>
      <c r="C12793">
        <v>41.234583528055559</v>
      </c>
    </row>
    <row r="12794" spans="1:3" x14ac:dyDescent="0.25">
      <c r="A12794" t="s">
        <v>1593</v>
      </c>
      <c r="B12794">
        <v>1.8523618308333329</v>
      </c>
      <c r="C12794">
        <v>41.234541514166665</v>
      </c>
    </row>
    <row r="12795" spans="1:3" x14ac:dyDescent="0.25">
      <c r="A12795" t="s">
        <v>1593</v>
      </c>
      <c r="B12795">
        <v>1.8527638291666673</v>
      </c>
      <c r="C12795">
        <v>41.234321159166669</v>
      </c>
    </row>
    <row r="12796" spans="1:3" x14ac:dyDescent="0.25">
      <c r="A12796" t="s">
        <v>1593</v>
      </c>
      <c r="B12796">
        <v>1.8533269269444448</v>
      </c>
      <c r="C12796">
        <v>41.234327601944443</v>
      </c>
    </row>
    <row r="12797" spans="1:3" x14ac:dyDescent="0.25">
      <c r="A12797" t="s">
        <v>1593</v>
      </c>
      <c r="B12797">
        <v>1.8538569002777781</v>
      </c>
      <c r="C12797">
        <v>41.234333663333331</v>
      </c>
    </row>
    <row r="12798" spans="1:3" x14ac:dyDescent="0.25">
      <c r="A12798" t="s">
        <v>1593</v>
      </c>
      <c r="B12798">
        <v>1.854079989722222</v>
      </c>
      <c r="C12798">
        <v>41.23477362972222</v>
      </c>
    </row>
    <row r="12799" spans="1:3" x14ac:dyDescent="0.25">
      <c r="A12799" t="s">
        <v>1593</v>
      </c>
      <c r="B12799">
        <v>1.8542282947222226</v>
      </c>
      <c r="C12799">
        <v>41.234812818333332</v>
      </c>
    </row>
    <row r="12800" spans="1:3" x14ac:dyDescent="0.25">
      <c r="A12800" t="s">
        <v>1593</v>
      </c>
      <c r="B12800">
        <v>1.8548524536111115</v>
      </c>
      <c r="C12800">
        <v>41.234907611944443</v>
      </c>
    </row>
    <row r="12801" spans="1:3" x14ac:dyDescent="0.25">
      <c r="A12801" t="s">
        <v>1593</v>
      </c>
      <c r="B12801">
        <v>1.8554785491666665</v>
      </c>
      <c r="C12801">
        <v>41.235077233055556</v>
      </c>
    </row>
    <row r="12802" spans="1:3" x14ac:dyDescent="0.25">
      <c r="A12802" t="s">
        <v>1593</v>
      </c>
      <c r="B12802">
        <v>1.8559202116666667</v>
      </c>
      <c r="C12802">
        <v>41.235357222777779</v>
      </c>
    </row>
    <row r="12803" spans="1:3" x14ac:dyDescent="0.25">
      <c r="A12803" t="s">
        <v>1593</v>
      </c>
      <c r="B12803">
        <v>1.8559307652777779</v>
      </c>
      <c r="C12803">
        <v>41.235657286111113</v>
      </c>
    </row>
    <row r="12804" spans="1:3" x14ac:dyDescent="0.25">
      <c r="A12804" t="s">
        <v>1593</v>
      </c>
      <c r="B12804">
        <v>1.856126756388889</v>
      </c>
      <c r="C12804">
        <v>41.235796996666664</v>
      </c>
    </row>
    <row r="12805" spans="1:3" x14ac:dyDescent="0.25">
      <c r="A12805" t="s">
        <v>1593</v>
      </c>
      <c r="B12805">
        <v>1.8568261152777783</v>
      </c>
      <c r="C12805">
        <v>41.235617514444442</v>
      </c>
    </row>
    <row r="12806" spans="1:3" x14ac:dyDescent="0.25">
      <c r="A12806" t="s">
        <v>1594</v>
      </c>
      <c r="B12806">
        <v>1.8568261152777783</v>
      </c>
      <c r="C12806">
        <v>41.235617514444442</v>
      </c>
    </row>
    <row r="12807" spans="1:3" x14ac:dyDescent="0.25">
      <c r="A12807" t="s">
        <v>1594</v>
      </c>
      <c r="B12807">
        <v>1.8579013969444444</v>
      </c>
      <c r="C12807">
        <v>41.235692265277777</v>
      </c>
    </row>
    <row r="12808" spans="1:3" x14ac:dyDescent="0.25">
      <c r="A12808" t="s">
        <v>1594</v>
      </c>
      <c r="B12808">
        <v>1.8582630136111113</v>
      </c>
      <c r="C12808">
        <v>41.235833860555559</v>
      </c>
    </row>
    <row r="12809" spans="1:3" x14ac:dyDescent="0.25">
      <c r="A12809" t="s">
        <v>1594</v>
      </c>
      <c r="B12809">
        <v>1.8585149416666669</v>
      </c>
      <c r="C12809">
        <v>41.235661766111114</v>
      </c>
    </row>
    <row r="12810" spans="1:3" x14ac:dyDescent="0.25">
      <c r="A12810" t="s">
        <v>1594</v>
      </c>
      <c r="B12810">
        <v>1.8590454272222221</v>
      </c>
      <c r="C12810">
        <v>41.235642814444446</v>
      </c>
    </row>
    <row r="12811" spans="1:3" x14ac:dyDescent="0.25">
      <c r="A12811" t="s">
        <v>1594</v>
      </c>
      <c r="B12811">
        <v>1.8599488513888893</v>
      </c>
      <c r="C12811">
        <v>41.236028028333337</v>
      </c>
    </row>
    <row r="12812" spans="1:3" x14ac:dyDescent="0.25">
      <c r="A12812" t="s">
        <v>1594</v>
      </c>
      <c r="B12812">
        <v>1.8609805447222225</v>
      </c>
      <c r="C12812">
        <v>41.236627152777778</v>
      </c>
    </row>
    <row r="12813" spans="1:3" x14ac:dyDescent="0.25">
      <c r="A12813" t="s">
        <v>1594</v>
      </c>
      <c r="B12813">
        <v>1.861273429722222</v>
      </c>
      <c r="C12813">
        <v>41.236892932777778</v>
      </c>
    </row>
    <row r="12814" spans="1:3" x14ac:dyDescent="0.25">
      <c r="A12814" t="s">
        <v>1594</v>
      </c>
      <c r="B12814">
        <v>1.8613470152777776</v>
      </c>
      <c r="C12814">
        <v>41.237356179722227</v>
      </c>
    </row>
    <row r="12815" spans="1:3" x14ac:dyDescent="0.25">
      <c r="A12815" t="s">
        <v>1594</v>
      </c>
      <c r="B12815">
        <v>1.8609769061111114</v>
      </c>
      <c r="C12815">
        <v>41.237639415000004</v>
      </c>
    </row>
    <row r="12816" spans="1:3" x14ac:dyDescent="0.25">
      <c r="A12816" t="s">
        <v>1594</v>
      </c>
      <c r="B12816">
        <v>1.8611385402777776</v>
      </c>
      <c r="C12816">
        <v>41.237841214722224</v>
      </c>
    </row>
    <row r="12817" spans="1:3" x14ac:dyDescent="0.25">
      <c r="A12817" t="s">
        <v>1594</v>
      </c>
      <c r="B12817">
        <v>1.8614425105555554</v>
      </c>
      <c r="C12817">
        <v>41.238382065833335</v>
      </c>
    </row>
    <row r="12818" spans="1:3" x14ac:dyDescent="0.25">
      <c r="A12818" t="s">
        <v>1594</v>
      </c>
      <c r="B12818">
        <v>1.861430792777778</v>
      </c>
      <c r="C12818">
        <v>41.2389693175</v>
      </c>
    </row>
    <row r="12819" spans="1:3" x14ac:dyDescent="0.25">
      <c r="A12819" t="s">
        <v>1594</v>
      </c>
      <c r="B12819">
        <v>1.8620079994444447</v>
      </c>
      <c r="C12819">
        <v>41.239100854166665</v>
      </c>
    </row>
    <row r="12820" spans="1:3" x14ac:dyDescent="0.25">
      <c r="A12820" t="s">
        <v>1594</v>
      </c>
      <c r="B12820">
        <v>1.8624677749999998</v>
      </c>
      <c r="C12820">
        <v>41.239306039722223</v>
      </c>
    </row>
    <row r="12821" spans="1:3" x14ac:dyDescent="0.25">
      <c r="A12821" t="s">
        <v>1594</v>
      </c>
      <c r="B12821">
        <v>1.8633270572222225</v>
      </c>
      <c r="C12821">
        <v>41.23941577916667</v>
      </c>
    </row>
    <row r="12822" spans="1:3" x14ac:dyDescent="0.25">
      <c r="A12822" t="s">
        <v>1594</v>
      </c>
      <c r="B12822">
        <v>1.8637743688888886</v>
      </c>
      <c r="C12822">
        <v>41.238583520555558</v>
      </c>
    </row>
    <row r="12823" spans="1:3" x14ac:dyDescent="0.25">
      <c r="A12823" t="s">
        <v>1594</v>
      </c>
      <c r="B12823">
        <v>1.8642061394444447</v>
      </c>
      <c r="C12823">
        <v>41.239363267777776</v>
      </c>
    </row>
    <row r="12824" spans="1:3" x14ac:dyDescent="0.25">
      <c r="A12824" t="s">
        <v>1594</v>
      </c>
      <c r="B12824">
        <v>1.8645579405555557</v>
      </c>
      <c r="C12824">
        <v>41.239167298333335</v>
      </c>
    </row>
    <row r="12825" spans="1:3" x14ac:dyDescent="0.25">
      <c r="A12825" t="s">
        <v>1594</v>
      </c>
      <c r="B12825">
        <v>1.8650380166666665</v>
      </c>
      <c r="C12825">
        <v>41.239185239722225</v>
      </c>
    </row>
    <row r="12826" spans="1:3" x14ac:dyDescent="0.25">
      <c r="A12826" t="s">
        <v>1594</v>
      </c>
      <c r="B12826">
        <v>1.8656115061111116</v>
      </c>
      <c r="C12826">
        <v>41.239504179722225</v>
      </c>
    </row>
    <row r="12827" spans="1:3" x14ac:dyDescent="0.25">
      <c r="A12827" t="s">
        <v>1595</v>
      </c>
      <c r="B12827">
        <v>1.8656115061111116</v>
      </c>
      <c r="C12827">
        <v>41.239504179722225</v>
      </c>
    </row>
    <row r="12828" spans="1:3" x14ac:dyDescent="0.25">
      <c r="A12828" t="s">
        <v>1595</v>
      </c>
      <c r="B12828">
        <v>1.8662601950000006</v>
      </c>
      <c r="C12828">
        <v>41.239374057222221</v>
      </c>
    </row>
    <row r="12829" spans="1:3" x14ac:dyDescent="0.25">
      <c r="A12829" t="s">
        <v>1595</v>
      </c>
      <c r="B12829">
        <v>1.8675151411111113</v>
      </c>
      <c r="C12829">
        <v>41.237913556388889</v>
      </c>
    </row>
    <row r="12830" spans="1:3" x14ac:dyDescent="0.25">
      <c r="A12830" t="s">
        <v>1595</v>
      </c>
      <c r="B12830">
        <v>1.8658520944444446</v>
      </c>
      <c r="C12830">
        <v>41.23656998138889</v>
      </c>
    </row>
    <row r="12831" spans="1:3" x14ac:dyDescent="0.25">
      <c r="A12831" t="s">
        <v>1595</v>
      </c>
      <c r="B12831">
        <v>1.8659865797222226</v>
      </c>
      <c r="C12831">
        <v>41.236471524444447</v>
      </c>
    </row>
    <row r="12832" spans="1:3" x14ac:dyDescent="0.25">
      <c r="A12832" t="s">
        <v>1595</v>
      </c>
      <c r="B12832">
        <v>1.8677003077777776</v>
      </c>
      <c r="C12832">
        <v>41.237765681111114</v>
      </c>
    </row>
    <row r="12833" spans="1:3" x14ac:dyDescent="0.25">
      <c r="A12833" t="s">
        <v>1595</v>
      </c>
      <c r="B12833">
        <v>1.8677452802777781</v>
      </c>
      <c r="C12833">
        <v>41.238003643333336</v>
      </c>
    </row>
    <row r="12834" spans="1:3" x14ac:dyDescent="0.25">
      <c r="A12834" t="s">
        <v>1595</v>
      </c>
      <c r="B12834">
        <v>1.8664245833333339</v>
      </c>
      <c r="C12834">
        <v>41.239438406666665</v>
      </c>
    </row>
    <row r="12835" spans="1:3" x14ac:dyDescent="0.25">
      <c r="A12835" t="s">
        <v>1595</v>
      </c>
      <c r="B12835">
        <v>1.8670143708333331</v>
      </c>
      <c r="C12835">
        <v>41.240363239444449</v>
      </c>
    </row>
    <row r="12836" spans="1:3" x14ac:dyDescent="0.25">
      <c r="A12836" t="s">
        <v>1595</v>
      </c>
      <c r="B12836">
        <v>1.8674121363888894</v>
      </c>
      <c r="C12836">
        <v>41.240355245000003</v>
      </c>
    </row>
    <row r="12837" spans="1:3" x14ac:dyDescent="0.25">
      <c r="A12837" t="s">
        <v>1595</v>
      </c>
      <c r="B12837">
        <v>1.8679151755555559</v>
      </c>
      <c r="C12837">
        <v>41.240885833888889</v>
      </c>
    </row>
    <row r="12838" spans="1:3" x14ac:dyDescent="0.25">
      <c r="A12838" t="s">
        <v>1595</v>
      </c>
      <c r="B12838">
        <v>1.8680269013888893</v>
      </c>
      <c r="C12838">
        <v>41.241099555833337</v>
      </c>
    </row>
    <row r="12839" spans="1:3" x14ac:dyDescent="0.25">
      <c r="A12839" t="s">
        <v>1595</v>
      </c>
      <c r="B12839">
        <v>1.86858361</v>
      </c>
      <c r="C12839">
        <v>41.241430787500001</v>
      </c>
    </row>
    <row r="12840" spans="1:3" x14ac:dyDescent="0.25">
      <c r="A12840" t="s">
        <v>1595</v>
      </c>
      <c r="B12840">
        <v>1.8685052036111109</v>
      </c>
      <c r="C12840">
        <v>41.242042279444448</v>
      </c>
    </row>
    <row r="12841" spans="1:3" x14ac:dyDescent="0.25">
      <c r="A12841" t="s">
        <v>1595</v>
      </c>
      <c r="B12841">
        <v>1.8696989872222218</v>
      </c>
      <c r="C12841">
        <v>41.24283061972222</v>
      </c>
    </row>
    <row r="12842" spans="1:3" x14ac:dyDescent="0.25">
      <c r="A12842" t="s">
        <v>1595</v>
      </c>
      <c r="B12842">
        <v>1.8700829283333338</v>
      </c>
      <c r="C12842">
        <v>41.242684986388888</v>
      </c>
    </row>
    <row r="12843" spans="1:3" x14ac:dyDescent="0.25">
      <c r="A12843" t="s">
        <v>1595</v>
      </c>
      <c r="B12843">
        <v>1.8705771188888889</v>
      </c>
      <c r="C12843">
        <v>41.242828039722227</v>
      </c>
    </row>
    <row r="12844" spans="1:3" x14ac:dyDescent="0.25">
      <c r="A12844" t="s">
        <v>1595</v>
      </c>
      <c r="B12844">
        <v>1.8715308941666668</v>
      </c>
      <c r="C12844">
        <v>41.243188735277776</v>
      </c>
    </row>
    <row r="12845" spans="1:3" x14ac:dyDescent="0.25">
      <c r="A12845" t="s">
        <v>1595</v>
      </c>
      <c r="B12845">
        <v>1.8732953283333336</v>
      </c>
      <c r="C12845">
        <v>41.243608548888886</v>
      </c>
    </row>
    <row r="12846" spans="1:3" x14ac:dyDescent="0.25">
      <c r="A12846" t="s">
        <v>1595</v>
      </c>
      <c r="B12846">
        <v>1.8743979588888884</v>
      </c>
      <c r="C12846">
        <v>41.243983395000001</v>
      </c>
    </row>
    <row r="12847" spans="1:3" x14ac:dyDescent="0.25">
      <c r="A12847" t="s">
        <v>1595</v>
      </c>
      <c r="B12847">
        <v>1.8752345686111109</v>
      </c>
      <c r="C12847">
        <v>41.244087663888891</v>
      </c>
    </row>
    <row r="12848" spans="1:3" x14ac:dyDescent="0.25">
      <c r="A12848" t="s">
        <v>1596</v>
      </c>
      <c r="B12848">
        <v>1.8752345686111109</v>
      </c>
      <c r="C12848">
        <v>41.244087663888891</v>
      </c>
    </row>
    <row r="12849" spans="1:3" x14ac:dyDescent="0.25">
      <c r="A12849" t="s">
        <v>1596</v>
      </c>
      <c r="B12849">
        <v>1.8773582894444445</v>
      </c>
      <c r="C12849">
        <v>41.244773904166671</v>
      </c>
    </row>
    <row r="12850" spans="1:3" x14ac:dyDescent="0.25">
      <c r="A12850" t="s">
        <v>1596</v>
      </c>
      <c r="B12850">
        <v>1.8781284430555552</v>
      </c>
      <c r="C12850">
        <v>41.24520746666667</v>
      </c>
    </row>
    <row r="12851" spans="1:3" x14ac:dyDescent="0.25">
      <c r="A12851" t="s">
        <v>1596</v>
      </c>
      <c r="B12851">
        <v>1.8783284472222217</v>
      </c>
      <c r="C12851">
        <v>41.245147224444445</v>
      </c>
    </row>
    <row r="12852" spans="1:3" x14ac:dyDescent="0.25">
      <c r="A12852" t="s">
        <v>1596</v>
      </c>
      <c r="B12852">
        <v>1.8801273336111111</v>
      </c>
      <c r="C12852">
        <v>41.245504833333335</v>
      </c>
    </row>
    <row r="12853" spans="1:3" x14ac:dyDescent="0.25">
      <c r="A12853" t="s">
        <v>1596</v>
      </c>
      <c r="B12853">
        <v>1.8806191088888884</v>
      </c>
      <c r="C12853">
        <v>41.245772791111115</v>
      </c>
    </row>
    <row r="12854" spans="1:3" x14ac:dyDescent="0.25">
      <c r="A12854" t="s">
        <v>1596</v>
      </c>
      <c r="B12854">
        <v>1.8809667208333334</v>
      </c>
      <c r="C12854">
        <v>41.245789182499998</v>
      </c>
    </row>
    <row r="12855" spans="1:3" x14ac:dyDescent="0.25">
      <c r="A12855" t="s">
        <v>1596</v>
      </c>
      <c r="B12855">
        <v>1.8816051272222225</v>
      </c>
      <c r="C12855">
        <v>41.246183753611113</v>
      </c>
    </row>
    <row r="12856" spans="1:3" x14ac:dyDescent="0.25">
      <c r="A12856" t="s">
        <v>1596</v>
      </c>
      <c r="B12856">
        <v>1.8822578983333331</v>
      </c>
      <c r="C12856">
        <v>41.246690958611111</v>
      </c>
    </row>
    <row r="12857" spans="1:3" x14ac:dyDescent="0.25">
      <c r="A12857" t="s">
        <v>1596</v>
      </c>
      <c r="B12857">
        <v>1.8829855255555561</v>
      </c>
      <c r="C12857">
        <v>41.246761586388892</v>
      </c>
    </row>
    <row r="12858" spans="1:3" x14ac:dyDescent="0.25">
      <c r="A12858" t="s">
        <v>1596</v>
      </c>
      <c r="B12858">
        <v>1.8831311747222221</v>
      </c>
      <c r="C12858">
        <v>41.246938179166669</v>
      </c>
    </row>
    <row r="12859" spans="1:3" x14ac:dyDescent="0.25">
      <c r="A12859" t="s">
        <v>1596</v>
      </c>
      <c r="B12859">
        <v>1.8849108758333335</v>
      </c>
      <c r="C12859">
        <v>41.247432970277778</v>
      </c>
    </row>
    <row r="12860" spans="1:3" x14ac:dyDescent="0.25">
      <c r="A12860" t="s">
        <v>1596</v>
      </c>
      <c r="B12860">
        <v>1.8854360591666666</v>
      </c>
      <c r="C12860">
        <v>41.24768878361111</v>
      </c>
    </row>
    <row r="12861" spans="1:3" x14ac:dyDescent="0.25">
      <c r="A12861" t="s">
        <v>1596</v>
      </c>
      <c r="B12861">
        <v>1.886343714722222</v>
      </c>
      <c r="C12861">
        <v>41.247873875555555</v>
      </c>
    </row>
    <row r="12862" spans="1:3" x14ac:dyDescent="0.25">
      <c r="A12862" t="s">
        <v>1596</v>
      </c>
      <c r="B12862">
        <v>1.8867797888888891</v>
      </c>
      <c r="C12862">
        <v>41.247603795555555</v>
      </c>
    </row>
    <row r="12863" spans="1:3" x14ac:dyDescent="0.25">
      <c r="A12863" t="s">
        <v>1596</v>
      </c>
      <c r="B12863">
        <v>1.8872747849999998</v>
      </c>
      <c r="C12863">
        <v>41.247709293888889</v>
      </c>
    </row>
    <row r="12864" spans="1:3" x14ac:dyDescent="0.25">
      <c r="A12864" t="s">
        <v>1596</v>
      </c>
      <c r="B12864">
        <v>1.8874696547222225</v>
      </c>
      <c r="C12864">
        <v>41.247911424722226</v>
      </c>
    </row>
    <row r="12865" spans="1:3" x14ac:dyDescent="0.25">
      <c r="A12865" t="s">
        <v>1596</v>
      </c>
      <c r="B12865">
        <v>1.887654071388889</v>
      </c>
      <c r="C12865">
        <v>41.247801003055557</v>
      </c>
    </row>
    <row r="12866" spans="1:3" x14ac:dyDescent="0.25">
      <c r="A12866" t="s">
        <v>1596</v>
      </c>
      <c r="B12866">
        <v>1.8880991297222227</v>
      </c>
      <c r="C12866">
        <v>41.247918438611109</v>
      </c>
    </row>
    <row r="12867" spans="1:3" x14ac:dyDescent="0.25">
      <c r="A12867" t="s">
        <v>1596</v>
      </c>
      <c r="B12867">
        <v>1.8882287202777777</v>
      </c>
      <c r="C12867">
        <v>41.248069851666671</v>
      </c>
    </row>
    <row r="12868" spans="1:3" x14ac:dyDescent="0.25">
      <c r="A12868" t="s">
        <v>1596</v>
      </c>
      <c r="B12868">
        <v>1.8884448002777781</v>
      </c>
      <c r="C12868">
        <v>41.248034766388891</v>
      </c>
    </row>
    <row r="12869" spans="1:3" x14ac:dyDescent="0.25">
      <c r="A12869" t="s">
        <v>1597</v>
      </c>
      <c r="B12869">
        <v>1.8884448002777781</v>
      </c>
      <c r="C12869">
        <v>41.248034766388891</v>
      </c>
    </row>
    <row r="12870" spans="1:3" x14ac:dyDescent="0.25">
      <c r="A12870" t="s">
        <v>1597</v>
      </c>
      <c r="B12870">
        <v>1.8887871074999998</v>
      </c>
      <c r="C12870">
        <v>41.248043800833337</v>
      </c>
    </row>
    <row r="12871" spans="1:3" x14ac:dyDescent="0.25">
      <c r="A12871" t="s">
        <v>1597</v>
      </c>
      <c r="B12871">
        <v>1.8889978152777775</v>
      </c>
      <c r="C12871">
        <v>41.248283598055558</v>
      </c>
    </row>
    <row r="12872" spans="1:3" x14ac:dyDescent="0.25">
      <c r="A12872" t="s">
        <v>1597</v>
      </c>
      <c r="B12872">
        <v>1.8895434911111106</v>
      </c>
      <c r="C12872">
        <v>41.24833966111111</v>
      </c>
    </row>
    <row r="12873" spans="1:3" x14ac:dyDescent="0.25">
      <c r="A12873" t="s">
        <v>1597</v>
      </c>
      <c r="B12873">
        <v>1.8902163244444443</v>
      </c>
      <c r="C12873">
        <v>41.248672079166667</v>
      </c>
    </row>
    <row r="12874" spans="1:3" x14ac:dyDescent="0.25">
      <c r="A12874" t="s">
        <v>1597</v>
      </c>
      <c r="B12874">
        <v>1.8911081713888889</v>
      </c>
      <c r="C12874">
        <v>41.248819466111115</v>
      </c>
    </row>
    <row r="12875" spans="1:3" x14ac:dyDescent="0.25">
      <c r="A12875" t="s">
        <v>1597</v>
      </c>
      <c r="B12875">
        <v>1.8914677358333334</v>
      </c>
      <c r="C12875">
        <v>41.249073410833333</v>
      </c>
    </row>
    <row r="12876" spans="1:3" x14ac:dyDescent="0.25">
      <c r="A12876" t="s">
        <v>1597</v>
      </c>
      <c r="B12876">
        <v>1.8922767633333333</v>
      </c>
      <c r="C12876">
        <v>41.249219868611114</v>
      </c>
    </row>
    <row r="12877" spans="1:3" x14ac:dyDescent="0.25">
      <c r="A12877" t="s">
        <v>1597</v>
      </c>
      <c r="B12877">
        <v>1.8933367113888888</v>
      </c>
      <c r="C12877">
        <v>41.249244130277781</v>
      </c>
    </row>
    <row r="12878" spans="1:3" x14ac:dyDescent="0.25">
      <c r="A12878" t="s">
        <v>1597</v>
      </c>
      <c r="B12878">
        <v>1.8937286874999995</v>
      </c>
      <c r="C12878">
        <v>41.249535919444448</v>
      </c>
    </row>
    <row r="12879" spans="1:3" x14ac:dyDescent="0.25">
      <c r="A12879" t="s">
        <v>1597</v>
      </c>
      <c r="B12879">
        <v>1.8946176361111107</v>
      </c>
      <c r="C12879">
        <v>41.249833216388893</v>
      </c>
    </row>
    <row r="12880" spans="1:3" x14ac:dyDescent="0.25">
      <c r="A12880" t="s">
        <v>1597</v>
      </c>
      <c r="B12880">
        <v>1.8954593261111112</v>
      </c>
      <c r="C12880">
        <v>41.250005008888891</v>
      </c>
    </row>
    <row r="12881" spans="1:3" x14ac:dyDescent="0.25">
      <c r="A12881" t="s">
        <v>1597</v>
      </c>
      <c r="B12881">
        <v>1.8956308125000003</v>
      </c>
      <c r="C12881">
        <v>41.249706970555557</v>
      </c>
    </row>
    <row r="12882" spans="1:3" x14ac:dyDescent="0.25">
      <c r="A12882" t="s">
        <v>1597</v>
      </c>
      <c r="B12882">
        <v>1.896193801111111</v>
      </c>
      <c r="C12882">
        <v>41.24972570111111</v>
      </c>
    </row>
    <row r="12883" spans="1:3" x14ac:dyDescent="0.25">
      <c r="A12883" t="s">
        <v>1597</v>
      </c>
      <c r="B12883">
        <v>1.8972155308333338</v>
      </c>
      <c r="C12883">
        <v>41.250011951111112</v>
      </c>
    </row>
    <row r="12884" spans="1:3" x14ac:dyDescent="0.25">
      <c r="A12884" t="s">
        <v>1597</v>
      </c>
      <c r="B12884">
        <v>1.8976784005555558</v>
      </c>
      <c r="C12884">
        <v>41.250067059999999</v>
      </c>
    </row>
    <row r="12885" spans="1:3" x14ac:dyDescent="0.25">
      <c r="A12885" t="s">
        <v>1597</v>
      </c>
      <c r="B12885">
        <v>1.8979341622222226</v>
      </c>
      <c r="C12885">
        <v>41.249694965833335</v>
      </c>
    </row>
    <row r="12886" spans="1:3" x14ac:dyDescent="0.25">
      <c r="A12886" t="s">
        <v>1597</v>
      </c>
      <c r="B12886">
        <v>1.8985609888888888</v>
      </c>
      <c r="C12886">
        <v>41.249839365277779</v>
      </c>
    </row>
    <row r="12887" spans="1:3" x14ac:dyDescent="0.25">
      <c r="A12887" t="s">
        <v>1597</v>
      </c>
      <c r="B12887">
        <v>1.8999977408333333</v>
      </c>
      <c r="C12887">
        <v>41.249230361666669</v>
      </c>
    </row>
    <row r="12888" spans="1:3" x14ac:dyDescent="0.25">
      <c r="A12888" t="s">
        <v>1597</v>
      </c>
      <c r="B12888">
        <v>1.9002425930555553</v>
      </c>
      <c r="C12888">
        <v>41.249420525277777</v>
      </c>
    </row>
    <row r="12889" spans="1:3" x14ac:dyDescent="0.25">
      <c r="A12889" t="s">
        <v>1597</v>
      </c>
      <c r="B12889">
        <v>1.8984048669444444</v>
      </c>
      <c r="C12889">
        <v>41.250200065000001</v>
      </c>
    </row>
    <row r="12890" spans="1:3" x14ac:dyDescent="0.25">
      <c r="A12890" t="s">
        <v>1598</v>
      </c>
      <c r="B12890">
        <v>1.8984048669444444</v>
      </c>
      <c r="C12890">
        <v>41.250200065000001</v>
      </c>
    </row>
    <row r="12891" spans="1:3" x14ac:dyDescent="0.25">
      <c r="A12891" t="s">
        <v>1598</v>
      </c>
      <c r="B12891">
        <v>1.8990762022222221</v>
      </c>
      <c r="C12891">
        <v>41.251074631666668</v>
      </c>
    </row>
    <row r="12892" spans="1:3" x14ac:dyDescent="0.25">
      <c r="A12892" t="s">
        <v>1598</v>
      </c>
      <c r="B12892">
        <v>1.8995614594444445</v>
      </c>
      <c r="C12892">
        <v>41.250830041944447</v>
      </c>
    </row>
    <row r="12893" spans="1:3" x14ac:dyDescent="0.25">
      <c r="A12893" t="s">
        <v>1598</v>
      </c>
      <c r="B12893">
        <v>1.8998036525000002</v>
      </c>
      <c r="C12893">
        <v>41.251157648888892</v>
      </c>
    </row>
    <row r="12894" spans="1:3" x14ac:dyDescent="0.25">
      <c r="A12894" t="s">
        <v>1598</v>
      </c>
      <c r="B12894">
        <v>1.8994185166666666</v>
      </c>
      <c r="C12894">
        <v>41.251365852500001</v>
      </c>
    </row>
    <row r="12895" spans="1:3" x14ac:dyDescent="0.25">
      <c r="A12895" t="s">
        <v>1598</v>
      </c>
      <c r="B12895">
        <v>1.8996614361111108</v>
      </c>
      <c r="C12895">
        <v>41.251655974722219</v>
      </c>
    </row>
    <row r="12896" spans="1:3" x14ac:dyDescent="0.25">
      <c r="A12896" t="s">
        <v>1598</v>
      </c>
      <c r="B12896">
        <v>1.9007670108333334</v>
      </c>
      <c r="C12896">
        <v>41.251893128055556</v>
      </c>
    </row>
    <row r="12897" spans="1:3" x14ac:dyDescent="0.25">
      <c r="A12897" t="s">
        <v>1598</v>
      </c>
      <c r="B12897">
        <v>1.9011317074999994</v>
      </c>
      <c r="C12897">
        <v>41.251884653611114</v>
      </c>
    </row>
    <row r="12898" spans="1:3" x14ac:dyDescent="0.25">
      <c r="A12898" t="s">
        <v>1598</v>
      </c>
      <c r="B12898">
        <v>1.9017646080555553</v>
      </c>
      <c r="C12898">
        <v>41.251716667222219</v>
      </c>
    </row>
    <row r="12899" spans="1:3" x14ac:dyDescent="0.25">
      <c r="A12899" t="s">
        <v>1598</v>
      </c>
      <c r="B12899">
        <v>1.900719643055556</v>
      </c>
      <c r="C12899">
        <v>41.249205663888887</v>
      </c>
    </row>
    <row r="12900" spans="1:3" x14ac:dyDescent="0.25">
      <c r="A12900" t="s">
        <v>1598</v>
      </c>
      <c r="B12900">
        <v>1.9004452902777782</v>
      </c>
      <c r="C12900">
        <v>41.248827714722225</v>
      </c>
    </row>
    <row r="12901" spans="1:3" x14ac:dyDescent="0.25">
      <c r="A12901" t="s">
        <v>1598</v>
      </c>
      <c r="B12901">
        <v>1.8999355286111115</v>
      </c>
      <c r="C12901">
        <v>41.248631808888888</v>
      </c>
    </row>
    <row r="12902" spans="1:3" x14ac:dyDescent="0.25">
      <c r="A12902" t="s">
        <v>1598</v>
      </c>
      <c r="B12902">
        <v>1.8992889944444444</v>
      </c>
      <c r="C12902">
        <v>41.248649665277782</v>
      </c>
    </row>
    <row r="12903" spans="1:3" x14ac:dyDescent="0.25">
      <c r="A12903" t="s">
        <v>1598</v>
      </c>
      <c r="B12903">
        <v>1.8990563530555553</v>
      </c>
      <c r="C12903">
        <v>41.248684587500001</v>
      </c>
    </row>
    <row r="12904" spans="1:3" x14ac:dyDescent="0.25">
      <c r="A12904" t="s">
        <v>1598</v>
      </c>
      <c r="B12904">
        <v>1.8989601111111112</v>
      </c>
      <c r="C12904">
        <v>41.248521058055559</v>
      </c>
    </row>
    <row r="12905" spans="1:3" x14ac:dyDescent="0.25">
      <c r="A12905" t="s">
        <v>1598</v>
      </c>
      <c r="B12905">
        <v>1.8996743572222226</v>
      </c>
      <c r="C12905">
        <v>41.248428966666665</v>
      </c>
    </row>
    <row r="12906" spans="1:3" x14ac:dyDescent="0.25">
      <c r="A12906" t="s">
        <v>1598</v>
      </c>
      <c r="B12906">
        <v>1.9003016597222224</v>
      </c>
      <c r="C12906">
        <v>41.24854836722222</v>
      </c>
    </row>
    <row r="12907" spans="1:3" x14ac:dyDescent="0.25">
      <c r="A12907" t="s">
        <v>1598</v>
      </c>
      <c r="B12907">
        <v>1.9006792749999999</v>
      </c>
      <c r="C12907">
        <v>41.248727498055558</v>
      </c>
    </row>
    <row r="12908" spans="1:3" x14ac:dyDescent="0.25">
      <c r="A12908" t="s">
        <v>1598</v>
      </c>
      <c r="B12908">
        <v>1.9009692258333333</v>
      </c>
      <c r="C12908">
        <v>41.249155608333332</v>
      </c>
    </row>
    <row r="12909" spans="1:3" x14ac:dyDescent="0.25">
      <c r="A12909" t="s">
        <v>1598</v>
      </c>
      <c r="B12909">
        <v>1.9022554408333328</v>
      </c>
      <c r="C12909">
        <v>41.252044190277779</v>
      </c>
    </row>
    <row r="12910" spans="1:3" x14ac:dyDescent="0.25">
      <c r="A12910" t="s">
        <v>1598</v>
      </c>
      <c r="B12910">
        <v>1.9025619825</v>
      </c>
      <c r="C12910">
        <v>41.252472478611111</v>
      </c>
    </row>
    <row r="12911" spans="1:3" x14ac:dyDescent="0.25">
      <c r="A12911" t="s">
        <v>1599</v>
      </c>
      <c r="B12911">
        <v>1.9025619825</v>
      </c>
      <c r="C12911">
        <v>41.252472478611111</v>
      </c>
    </row>
    <row r="12912" spans="1:3" x14ac:dyDescent="0.25">
      <c r="A12912" t="s">
        <v>1599</v>
      </c>
      <c r="B12912">
        <v>1.9030354005555559</v>
      </c>
      <c r="C12912">
        <v>41.252840116944448</v>
      </c>
    </row>
    <row r="12913" spans="1:3" x14ac:dyDescent="0.25">
      <c r="A12913" t="s">
        <v>1599</v>
      </c>
      <c r="B12913">
        <v>1.9031091538888889</v>
      </c>
      <c r="C12913">
        <v>41.253062413333332</v>
      </c>
    </row>
    <row r="12914" spans="1:3" x14ac:dyDescent="0.25">
      <c r="A12914" t="s">
        <v>1599</v>
      </c>
      <c r="B12914">
        <v>1.9031091538888889</v>
      </c>
      <c r="C12914">
        <v>41.253062413333332</v>
      </c>
    </row>
    <row r="12915" spans="1:3" x14ac:dyDescent="0.25">
      <c r="A12915" t="s">
        <v>1599</v>
      </c>
      <c r="B12915">
        <v>1.9030991891666664</v>
      </c>
      <c r="C12915">
        <v>41.253577854166664</v>
      </c>
    </row>
    <row r="12916" spans="1:3" x14ac:dyDescent="0.25">
      <c r="A12916" t="s">
        <v>1599</v>
      </c>
      <c r="B12916">
        <v>1.9042860269444439</v>
      </c>
      <c r="C12916">
        <v>41.254063503611114</v>
      </c>
    </row>
    <row r="12917" spans="1:3" x14ac:dyDescent="0.25">
      <c r="A12917" t="s">
        <v>1599</v>
      </c>
      <c r="B12917">
        <v>1.9055817386111116</v>
      </c>
      <c r="C12917">
        <v>41.25459368166667</v>
      </c>
    </row>
    <row r="12918" spans="1:3" x14ac:dyDescent="0.25">
      <c r="A12918" t="s">
        <v>1599</v>
      </c>
      <c r="B12918">
        <v>1.9062176952777774</v>
      </c>
      <c r="C12918">
        <v>41.254978920833331</v>
      </c>
    </row>
    <row r="12919" spans="1:3" x14ac:dyDescent="0.25">
      <c r="A12919" t="s">
        <v>1599</v>
      </c>
      <c r="B12919">
        <v>1.9069130100000002</v>
      </c>
      <c r="C12919">
        <v>41.255067905277777</v>
      </c>
    </row>
    <row r="12920" spans="1:3" x14ac:dyDescent="0.25">
      <c r="A12920" t="s">
        <v>1599</v>
      </c>
      <c r="B12920">
        <v>1.9073993611111106</v>
      </c>
      <c r="C12920">
        <v>41.255130144166664</v>
      </c>
    </row>
    <row r="12921" spans="1:3" x14ac:dyDescent="0.25">
      <c r="A12921" t="s">
        <v>1599</v>
      </c>
      <c r="B12921">
        <v>1.9081093416666661</v>
      </c>
      <c r="C12921">
        <v>41.254993408333334</v>
      </c>
    </row>
    <row r="12922" spans="1:3" x14ac:dyDescent="0.25">
      <c r="A12922" t="s">
        <v>1599</v>
      </c>
      <c r="B12922">
        <v>1.909233065833333</v>
      </c>
      <c r="C12922">
        <v>41.255243555277779</v>
      </c>
    </row>
    <row r="12923" spans="1:3" x14ac:dyDescent="0.25">
      <c r="A12923" t="s">
        <v>1599</v>
      </c>
      <c r="B12923">
        <v>1.9103955088888886</v>
      </c>
      <c r="C12923">
        <v>41.255638044722225</v>
      </c>
    </row>
    <row r="12924" spans="1:3" x14ac:dyDescent="0.25">
      <c r="A12924" t="s">
        <v>1599</v>
      </c>
      <c r="B12924">
        <v>1.9108888708333334</v>
      </c>
      <c r="C12924">
        <v>41.255874998055553</v>
      </c>
    </row>
    <row r="12925" spans="1:3" x14ac:dyDescent="0.25">
      <c r="A12925" t="s">
        <v>1599</v>
      </c>
      <c r="B12925">
        <v>1.9112953800000003</v>
      </c>
      <c r="C12925">
        <v>41.255879446111109</v>
      </c>
    </row>
    <row r="12926" spans="1:3" x14ac:dyDescent="0.25">
      <c r="A12926" t="s">
        <v>1599</v>
      </c>
      <c r="B12926">
        <v>1.9117000869444443</v>
      </c>
      <c r="C12926">
        <v>41.255977743611112</v>
      </c>
    </row>
    <row r="12927" spans="1:3" x14ac:dyDescent="0.25">
      <c r="A12927" t="s">
        <v>1599</v>
      </c>
      <c r="B12927">
        <v>1.9121636500000001</v>
      </c>
      <c r="C12927">
        <v>41.255982812500001</v>
      </c>
    </row>
    <row r="12928" spans="1:3" x14ac:dyDescent="0.25">
      <c r="A12928" t="s">
        <v>1599</v>
      </c>
      <c r="B12928">
        <v>1.9128812036111107</v>
      </c>
      <c r="C12928">
        <v>41.256212371666663</v>
      </c>
    </row>
    <row r="12929" spans="1:3" x14ac:dyDescent="0.25">
      <c r="A12929" t="s">
        <v>1599</v>
      </c>
      <c r="B12929">
        <v>1.9138841166666669</v>
      </c>
      <c r="C12929">
        <v>41.256533213055555</v>
      </c>
    </row>
    <row r="12930" spans="1:3" x14ac:dyDescent="0.25">
      <c r="A12930" t="s">
        <v>1599</v>
      </c>
      <c r="B12930">
        <v>1.9146576305555554</v>
      </c>
      <c r="C12930">
        <v>41.256613525277778</v>
      </c>
    </row>
    <row r="12931" spans="1:3" x14ac:dyDescent="0.25">
      <c r="A12931" t="s">
        <v>1599</v>
      </c>
      <c r="B12931">
        <v>1.9149480505555552</v>
      </c>
      <c r="C12931">
        <v>41.256643677777781</v>
      </c>
    </row>
    <row r="12932" spans="1:3" x14ac:dyDescent="0.25">
      <c r="A12932" t="s">
        <v>1600</v>
      </c>
      <c r="B12932">
        <v>1.9149480505555552</v>
      </c>
      <c r="C12932">
        <v>41.256643677777781</v>
      </c>
    </row>
    <row r="12933" spans="1:3" x14ac:dyDescent="0.25">
      <c r="A12933" t="s">
        <v>1600</v>
      </c>
      <c r="B12933">
        <v>1.9149441327777774</v>
      </c>
      <c r="C12933">
        <v>41.256848204166666</v>
      </c>
    </row>
    <row r="12934" spans="1:3" x14ac:dyDescent="0.25">
      <c r="A12934" t="s">
        <v>1600</v>
      </c>
      <c r="B12934">
        <v>1.9153068224999998</v>
      </c>
      <c r="C12934">
        <v>41.256946058055554</v>
      </c>
    </row>
    <row r="12935" spans="1:3" x14ac:dyDescent="0.25">
      <c r="A12935" t="s">
        <v>1600</v>
      </c>
      <c r="B12935">
        <v>1.9157465116666668</v>
      </c>
      <c r="C12935">
        <v>41.256950852222225</v>
      </c>
    </row>
    <row r="12936" spans="1:3" x14ac:dyDescent="0.25">
      <c r="A12936" t="s">
        <v>1600</v>
      </c>
      <c r="B12936">
        <v>1.9165940038888891</v>
      </c>
      <c r="C12936">
        <v>41.25732932361111</v>
      </c>
    </row>
    <row r="12937" spans="1:3" x14ac:dyDescent="0.25">
      <c r="A12937" t="s">
        <v>1600</v>
      </c>
      <c r="B12937">
        <v>1.9175751941666661</v>
      </c>
      <c r="C12937">
        <v>41.257767488333336</v>
      </c>
    </row>
    <row r="12938" spans="1:3" x14ac:dyDescent="0.25">
      <c r="A12938" t="s">
        <v>1600</v>
      </c>
      <c r="B12938">
        <v>1.918101196666667</v>
      </c>
      <c r="C12938">
        <v>41.258002376666667</v>
      </c>
    </row>
    <row r="12939" spans="1:3" x14ac:dyDescent="0.25">
      <c r="A12939" t="s">
        <v>1600</v>
      </c>
      <c r="B12939">
        <v>1.9185864947222218</v>
      </c>
      <c r="C12939">
        <v>41.258007656388891</v>
      </c>
    </row>
    <row r="12940" spans="1:3" x14ac:dyDescent="0.25">
      <c r="A12940" t="s">
        <v>1600</v>
      </c>
      <c r="B12940">
        <v>1.9191408555555558</v>
      </c>
      <c r="C12940">
        <v>41.2580928</v>
      </c>
    </row>
    <row r="12941" spans="1:3" x14ac:dyDescent="0.25">
      <c r="A12941" t="s">
        <v>1600</v>
      </c>
      <c r="B12941">
        <v>1.9195253208333334</v>
      </c>
      <c r="C12941">
        <v>41.258384865277776</v>
      </c>
    </row>
    <row r="12942" spans="1:3" x14ac:dyDescent="0.25">
      <c r="A12942" t="s">
        <v>1600</v>
      </c>
      <c r="B12942">
        <v>1.9198352802777778</v>
      </c>
      <c r="C12942">
        <v>41.258620328333336</v>
      </c>
    </row>
    <row r="12943" spans="1:3" x14ac:dyDescent="0.25">
      <c r="A12943" t="s">
        <v>1600</v>
      </c>
      <c r="B12943">
        <v>1.9203398722222218</v>
      </c>
      <c r="C12943">
        <v>41.258750456666668</v>
      </c>
    </row>
    <row r="12944" spans="1:3" x14ac:dyDescent="0.25">
      <c r="A12944" t="s">
        <v>1600</v>
      </c>
      <c r="B12944">
        <v>1.9210963149999998</v>
      </c>
      <c r="C12944">
        <v>41.258683568888891</v>
      </c>
    </row>
    <row r="12945" spans="1:3" x14ac:dyDescent="0.25">
      <c r="A12945" t="s">
        <v>1600</v>
      </c>
      <c r="B12945">
        <v>1.9218297497222219</v>
      </c>
      <c r="C12945">
        <v>41.258516281944445</v>
      </c>
    </row>
    <row r="12946" spans="1:3" x14ac:dyDescent="0.25">
      <c r="A12946" t="s">
        <v>1600</v>
      </c>
      <c r="B12946">
        <v>1.9222145055555551</v>
      </c>
      <c r="C12946">
        <v>41.258357730555552</v>
      </c>
    </row>
    <row r="12947" spans="1:3" x14ac:dyDescent="0.25">
      <c r="A12947" t="s">
        <v>1600</v>
      </c>
      <c r="B12947">
        <v>1.9223000841666664</v>
      </c>
      <c r="C12947">
        <v>41.258220976666664</v>
      </c>
    </row>
    <row r="12948" spans="1:3" x14ac:dyDescent="0.25">
      <c r="A12948" t="s">
        <v>1600</v>
      </c>
      <c r="B12948">
        <v>1.9220614252777777</v>
      </c>
      <c r="C12948">
        <v>41.258118270555556</v>
      </c>
    </row>
    <row r="12949" spans="1:3" x14ac:dyDescent="0.25">
      <c r="A12949" t="s">
        <v>1600</v>
      </c>
      <c r="B12949">
        <v>1.9221458119444446</v>
      </c>
      <c r="C12949">
        <v>41.25804408416667</v>
      </c>
    </row>
    <row r="12950" spans="1:3" x14ac:dyDescent="0.25">
      <c r="A12950" t="s">
        <v>1600</v>
      </c>
      <c r="B12950">
        <v>1.9230434949999999</v>
      </c>
      <c r="C12950">
        <v>41.258404283611114</v>
      </c>
    </row>
    <row r="12951" spans="1:3" x14ac:dyDescent="0.25">
      <c r="A12951" t="s">
        <v>1600</v>
      </c>
      <c r="B12951">
        <v>1.9234684899999994</v>
      </c>
      <c r="C12951">
        <v>41.258308744722221</v>
      </c>
    </row>
    <row r="12952" spans="1:3" x14ac:dyDescent="0.25">
      <c r="A12952" t="s">
        <v>1600</v>
      </c>
      <c r="B12952">
        <v>1.9236054413888883</v>
      </c>
      <c r="C12952">
        <v>41.258091197500001</v>
      </c>
    </row>
    <row r="12953" spans="1:3" x14ac:dyDescent="0.25">
      <c r="A12953" t="s">
        <v>1601</v>
      </c>
      <c r="B12953">
        <v>1.9236054413888883</v>
      </c>
      <c r="C12953">
        <v>41.258091197500001</v>
      </c>
    </row>
    <row r="12954" spans="1:3" x14ac:dyDescent="0.25">
      <c r="A12954" t="s">
        <v>1601</v>
      </c>
      <c r="B12954">
        <v>1.9236099652777776</v>
      </c>
      <c r="C12954">
        <v>41.257853419722224</v>
      </c>
    </row>
    <row r="12955" spans="1:3" x14ac:dyDescent="0.25">
      <c r="A12955" t="s">
        <v>1601</v>
      </c>
      <c r="B12955">
        <v>1.9233643850000002</v>
      </c>
      <c r="C12955">
        <v>41.257675539166669</v>
      </c>
    </row>
    <row r="12956" spans="1:3" x14ac:dyDescent="0.25">
      <c r="A12956" t="s">
        <v>1601</v>
      </c>
      <c r="B12956">
        <v>1.9232606830555552</v>
      </c>
      <c r="C12956">
        <v>41.257455356944448</v>
      </c>
    </row>
    <row r="12957" spans="1:3" x14ac:dyDescent="0.25">
      <c r="A12957" t="s">
        <v>1601</v>
      </c>
      <c r="B12957">
        <v>1.9232630647222217</v>
      </c>
      <c r="C12957">
        <v>41.257330222222222</v>
      </c>
    </row>
    <row r="12958" spans="1:3" x14ac:dyDescent="0.25">
      <c r="A12958" t="s">
        <v>1601</v>
      </c>
      <c r="B12958">
        <v>1.9234207163888888</v>
      </c>
      <c r="C12958">
        <v>41.257331930833331</v>
      </c>
    </row>
    <row r="12959" spans="1:3" x14ac:dyDescent="0.25">
      <c r="A12959" t="s">
        <v>1601</v>
      </c>
      <c r="B12959">
        <v>1.9234180969444443</v>
      </c>
      <c r="C12959">
        <v>41.257469584444443</v>
      </c>
    </row>
    <row r="12960" spans="1:3" x14ac:dyDescent="0.25">
      <c r="A12960" t="s">
        <v>1601</v>
      </c>
      <c r="B12960">
        <v>1.9235717013888891</v>
      </c>
      <c r="C12960">
        <v>41.257684032777775</v>
      </c>
    </row>
    <row r="12961" spans="1:3" x14ac:dyDescent="0.25">
      <c r="A12961" t="s">
        <v>1601</v>
      </c>
      <c r="B12961">
        <v>1.9239342447222221</v>
      </c>
      <c r="C12961">
        <v>41.257819395277778</v>
      </c>
    </row>
    <row r="12962" spans="1:3" x14ac:dyDescent="0.25">
      <c r="A12962" t="s">
        <v>1601</v>
      </c>
      <c r="B12962">
        <v>1.9240627966666661</v>
      </c>
      <c r="C12962">
        <v>41.257867392222224</v>
      </c>
    </row>
    <row r="12963" spans="1:3" x14ac:dyDescent="0.25">
      <c r="A12963" t="s">
        <v>1601</v>
      </c>
      <c r="B12963">
        <v>1.9244569344444447</v>
      </c>
      <c r="C12963">
        <v>41.258014548611108</v>
      </c>
    </row>
    <row r="12964" spans="1:3" x14ac:dyDescent="0.25">
      <c r="A12964" t="s">
        <v>1601</v>
      </c>
      <c r="B12964">
        <v>1.9243683486111109</v>
      </c>
      <c r="C12964">
        <v>41.258118229444442</v>
      </c>
    </row>
    <row r="12965" spans="1:3" x14ac:dyDescent="0.25">
      <c r="A12965" t="s">
        <v>1601</v>
      </c>
      <c r="B12965">
        <v>1.9239145413888892</v>
      </c>
      <c r="C12965">
        <v>41.257981879722223</v>
      </c>
    </row>
    <row r="12966" spans="1:3" x14ac:dyDescent="0.25">
      <c r="A12966" t="s">
        <v>1601</v>
      </c>
      <c r="B12966">
        <v>1.9235774036111106</v>
      </c>
      <c r="C12966">
        <v>41.25869168083333</v>
      </c>
    </row>
    <row r="12967" spans="1:3" x14ac:dyDescent="0.25">
      <c r="A12967" t="s">
        <v>1601</v>
      </c>
      <c r="B12967">
        <v>1.9232883175</v>
      </c>
      <c r="C12967">
        <v>41.25861972111111</v>
      </c>
    </row>
    <row r="12968" spans="1:3" x14ac:dyDescent="0.25">
      <c r="A12968" t="s">
        <v>1601</v>
      </c>
      <c r="B12968">
        <v>1.9229434602777777</v>
      </c>
      <c r="C12968">
        <v>41.259298146388886</v>
      </c>
    </row>
    <row r="12969" spans="1:3" x14ac:dyDescent="0.25">
      <c r="A12969" t="s">
        <v>1601</v>
      </c>
      <c r="B12969">
        <v>1.9247019188888892</v>
      </c>
      <c r="C12969">
        <v>41.259780299444444</v>
      </c>
    </row>
    <row r="12970" spans="1:3" x14ac:dyDescent="0.25">
      <c r="A12970" t="s">
        <v>1601</v>
      </c>
      <c r="B12970">
        <v>1.9252363005555555</v>
      </c>
      <c r="C12970">
        <v>41.258734685555552</v>
      </c>
    </row>
    <row r="12971" spans="1:3" x14ac:dyDescent="0.25">
      <c r="A12971" t="s">
        <v>1601</v>
      </c>
      <c r="B12971">
        <v>1.9255571872222221</v>
      </c>
      <c r="C12971">
        <v>41.258813258888885</v>
      </c>
    </row>
    <row r="12972" spans="1:3" x14ac:dyDescent="0.25">
      <c r="A12972" t="s">
        <v>1601</v>
      </c>
      <c r="B12972">
        <v>1.9250307580555557</v>
      </c>
      <c r="C12972">
        <v>41.259877728888888</v>
      </c>
    </row>
    <row r="12973" spans="1:3" x14ac:dyDescent="0.25">
      <c r="A12973" t="s">
        <v>1601</v>
      </c>
      <c r="B12973">
        <v>1.9282410561111112</v>
      </c>
      <c r="C12973">
        <v>41.260819893611114</v>
      </c>
    </row>
    <row r="12974" spans="1:3" x14ac:dyDescent="0.25">
      <c r="A12974" t="s">
        <v>1602</v>
      </c>
      <c r="B12974">
        <v>1.9282410561111112</v>
      </c>
      <c r="C12974">
        <v>41.260819893611114</v>
      </c>
    </row>
    <row r="12975" spans="1:3" x14ac:dyDescent="0.25">
      <c r="A12975" t="s">
        <v>1602</v>
      </c>
      <c r="B12975">
        <v>1.9288783972222223</v>
      </c>
      <c r="C12975">
        <v>41.259593881944447</v>
      </c>
    </row>
    <row r="12976" spans="1:3" x14ac:dyDescent="0.25">
      <c r="A12976" t="s">
        <v>1602</v>
      </c>
      <c r="B12976">
        <v>1.9288404744444438</v>
      </c>
      <c r="C12976">
        <v>41.25940573222222</v>
      </c>
    </row>
    <row r="12977" spans="1:3" x14ac:dyDescent="0.25">
      <c r="A12977" t="s">
        <v>1602</v>
      </c>
      <c r="B12977">
        <v>1.9257358638888888</v>
      </c>
      <c r="C12977">
        <v>41.258145550277774</v>
      </c>
    </row>
    <row r="12978" spans="1:3" x14ac:dyDescent="0.25">
      <c r="A12978" t="s">
        <v>1602</v>
      </c>
      <c r="B12978">
        <v>1.9249012519444442</v>
      </c>
      <c r="C12978">
        <v>41.257523211388886</v>
      </c>
    </row>
    <row r="12979" spans="1:3" x14ac:dyDescent="0.25">
      <c r="A12979" t="s">
        <v>1602</v>
      </c>
      <c r="B12979">
        <v>1.9242899938888884</v>
      </c>
      <c r="C12979">
        <v>41.257067407777775</v>
      </c>
    </row>
    <row r="12980" spans="1:3" x14ac:dyDescent="0.25">
      <c r="A12980" t="s">
        <v>1602</v>
      </c>
      <c r="B12980">
        <v>1.9240775350000003</v>
      </c>
      <c r="C12980">
        <v>41.257192870277777</v>
      </c>
    </row>
    <row r="12981" spans="1:3" x14ac:dyDescent="0.25">
      <c r="A12981" t="s">
        <v>1602</v>
      </c>
      <c r="B12981">
        <v>1.9239882983333327</v>
      </c>
      <c r="C12981">
        <v>41.257085511944446</v>
      </c>
    </row>
    <row r="12982" spans="1:3" x14ac:dyDescent="0.25">
      <c r="A12982" t="s">
        <v>1602</v>
      </c>
      <c r="B12982">
        <v>1.9238854280555557</v>
      </c>
      <c r="C12982">
        <v>41.256821554722222</v>
      </c>
    </row>
    <row r="12983" spans="1:3" x14ac:dyDescent="0.25">
      <c r="A12983" t="s">
        <v>1602</v>
      </c>
      <c r="B12983">
        <v>1.9235636533333329</v>
      </c>
      <c r="C12983">
        <v>41.25672417083333</v>
      </c>
    </row>
    <row r="12984" spans="1:3" x14ac:dyDescent="0.25">
      <c r="A12984" t="s">
        <v>1602</v>
      </c>
      <c r="B12984">
        <v>1.9231547561111109</v>
      </c>
      <c r="C12984">
        <v>41.256844927777777</v>
      </c>
    </row>
    <row r="12985" spans="1:3" x14ac:dyDescent="0.25">
      <c r="A12985" t="s">
        <v>1602</v>
      </c>
      <c r="B12985">
        <v>1.9229588438888889</v>
      </c>
      <c r="C12985">
        <v>41.256673831944447</v>
      </c>
    </row>
    <row r="12986" spans="1:3" x14ac:dyDescent="0.25">
      <c r="A12986" t="s">
        <v>1602</v>
      </c>
      <c r="B12986">
        <v>1.9231546691666663</v>
      </c>
      <c r="C12986">
        <v>41.256413084166667</v>
      </c>
    </row>
    <row r="12987" spans="1:3" x14ac:dyDescent="0.25">
      <c r="A12987" t="s">
        <v>1602</v>
      </c>
      <c r="B12987">
        <v>1.9237175222222218</v>
      </c>
      <c r="C12987">
        <v>41.25648803833333</v>
      </c>
    </row>
    <row r="12988" spans="1:3" x14ac:dyDescent="0.25">
      <c r="A12988" t="s">
        <v>1602</v>
      </c>
      <c r="B12988">
        <v>1.9244503083333333</v>
      </c>
      <c r="C12988">
        <v>41.256790107777775</v>
      </c>
    </row>
    <row r="12989" spans="1:3" x14ac:dyDescent="0.25">
      <c r="A12989" t="s">
        <v>1602</v>
      </c>
      <c r="B12989">
        <v>1.925456745</v>
      </c>
      <c r="C12989">
        <v>41.257539497222226</v>
      </c>
    </row>
    <row r="12990" spans="1:3" x14ac:dyDescent="0.25">
      <c r="A12990" t="s">
        <v>1602</v>
      </c>
      <c r="B12990">
        <v>1.9261250005555555</v>
      </c>
      <c r="C12990">
        <v>41.258037063611113</v>
      </c>
    </row>
    <row r="12991" spans="1:3" x14ac:dyDescent="0.25">
      <c r="A12991" t="s">
        <v>1602</v>
      </c>
      <c r="B12991">
        <v>1.928105129444444</v>
      </c>
      <c r="C12991">
        <v>41.25878848861111</v>
      </c>
    </row>
    <row r="12992" spans="1:3" x14ac:dyDescent="0.25">
      <c r="A12992" t="s">
        <v>1602</v>
      </c>
      <c r="B12992">
        <v>1.9288680086111114</v>
      </c>
      <c r="C12992">
        <v>41.259077974444445</v>
      </c>
    </row>
    <row r="12993" spans="1:3" x14ac:dyDescent="0.25">
      <c r="A12993" t="s">
        <v>1602</v>
      </c>
      <c r="B12993">
        <v>1.9292562141666663</v>
      </c>
      <c r="C12993">
        <v>41.259134963055558</v>
      </c>
    </row>
    <row r="12994" spans="1:3" x14ac:dyDescent="0.25">
      <c r="A12994" t="s">
        <v>1602</v>
      </c>
      <c r="B12994">
        <v>1.9296275449999998</v>
      </c>
      <c r="C12994">
        <v>41.25880727083333</v>
      </c>
    </row>
    <row r="12995" spans="1:3" x14ac:dyDescent="0.25">
      <c r="A12995" t="s">
        <v>1603</v>
      </c>
      <c r="B12995">
        <v>1.9296275449999998</v>
      </c>
      <c r="C12995">
        <v>41.25880727083333</v>
      </c>
    </row>
    <row r="12996" spans="1:3" x14ac:dyDescent="0.25">
      <c r="A12996" t="s">
        <v>1603</v>
      </c>
      <c r="B12996">
        <v>1.9299177047222216</v>
      </c>
      <c r="C12996">
        <v>41.258822920555552</v>
      </c>
    </row>
    <row r="12997" spans="1:3" x14ac:dyDescent="0.25">
      <c r="A12997" t="s">
        <v>1603</v>
      </c>
      <c r="B12997">
        <v>1.9299139141666668</v>
      </c>
      <c r="C12997">
        <v>41.259023141944446</v>
      </c>
    </row>
    <row r="12998" spans="1:3" x14ac:dyDescent="0.25">
      <c r="A12998" t="s">
        <v>1603</v>
      </c>
      <c r="B12998">
        <v>1.9294009438888891</v>
      </c>
      <c r="C12998">
        <v>41.259380597777778</v>
      </c>
    </row>
    <row r="12999" spans="1:3" x14ac:dyDescent="0.25">
      <c r="A12999" t="s">
        <v>1603</v>
      </c>
      <c r="B12999">
        <v>1.9292199663888887</v>
      </c>
      <c r="C12999">
        <v>41.259735385555558</v>
      </c>
    </row>
    <row r="13000" spans="1:3" x14ac:dyDescent="0.25">
      <c r="A13000" t="s">
        <v>1603</v>
      </c>
      <c r="B13000">
        <v>1.9304218519444447</v>
      </c>
      <c r="C13000">
        <v>41.260687072777777</v>
      </c>
    </row>
    <row r="13001" spans="1:3" x14ac:dyDescent="0.25">
      <c r="A13001" t="s">
        <v>1603</v>
      </c>
      <c r="B13001">
        <v>1.9317383452777772</v>
      </c>
      <c r="C13001">
        <v>41.26128329583333</v>
      </c>
    </row>
    <row r="13002" spans="1:3" x14ac:dyDescent="0.25">
      <c r="A13002" t="s">
        <v>1603</v>
      </c>
      <c r="B13002">
        <v>1.9348108713888887</v>
      </c>
      <c r="C13002">
        <v>41.2623155</v>
      </c>
    </row>
    <row r="13003" spans="1:3" x14ac:dyDescent="0.25">
      <c r="A13003" t="s">
        <v>1603</v>
      </c>
      <c r="B13003">
        <v>1.9394676694444444</v>
      </c>
      <c r="C13003">
        <v>41.263141441666669</v>
      </c>
    </row>
    <row r="13004" spans="1:3" x14ac:dyDescent="0.25">
      <c r="A13004" t="s">
        <v>1603</v>
      </c>
      <c r="B13004">
        <v>1.9414526722222227</v>
      </c>
      <c r="C13004">
        <v>41.263409582500003</v>
      </c>
    </row>
    <row r="13005" spans="1:3" x14ac:dyDescent="0.25">
      <c r="A13005" t="s">
        <v>1603</v>
      </c>
      <c r="B13005">
        <v>1.9440546344444449</v>
      </c>
      <c r="C13005">
        <v>41.263618837499997</v>
      </c>
    </row>
    <row r="13006" spans="1:3" x14ac:dyDescent="0.25">
      <c r="A13006" t="s">
        <v>1603</v>
      </c>
      <c r="B13006">
        <v>1.9461097797222227</v>
      </c>
      <c r="C13006">
        <v>41.263784074722224</v>
      </c>
    </row>
    <row r="13007" spans="1:3" x14ac:dyDescent="0.25">
      <c r="A13007" t="s">
        <v>1603</v>
      </c>
      <c r="B13007">
        <v>1.9483889425000003</v>
      </c>
      <c r="C13007">
        <v>41.263884642222223</v>
      </c>
    </row>
    <row r="13008" spans="1:3" x14ac:dyDescent="0.25">
      <c r="A13008" t="s">
        <v>1603</v>
      </c>
      <c r="B13008">
        <v>1.9506342869444442</v>
      </c>
      <c r="C13008">
        <v>41.264083714999998</v>
      </c>
    </row>
    <row r="13009" spans="1:3" x14ac:dyDescent="0.25">
      <c r="A13009" t="s">
        <v>1603</v>
      </c>
      <c r="B13009">
        <v>1.9538276602777778</v>
      </c>
      <c r="C13009">
        <v>41.264180108611114</v>
      </c>
    </row>
    <row r="13010" spans="1:3" x14ac:dyDescent="0.25">
      <c r="A13010" t="s">
        <v>1603</v>
      </c>
      <c r="B13010">
        <v>1.9596103522222226</v>
      </c>
      <c r="C13010">
        <v>41.264241446666666</v>
      </c>
    </row>
    <row r="13011" spans="1:3" x14ac:dyDescent="0.25">
      <c r="A13011" t="s">
        <v>1603</v>
      </c>
      <c r="B13011">
        <v>1.9624481191666669</v>
      </c>
      <c r="C13011">
        <v>41.264271442777776</v>
      </c>
    </row>
    <row r="13012" spans="1:3" x14ac:dyDescent="0.25">
      <c r="A13012" t="s">
        <v>1603</v>
      </c>
      <c r="B13012">
        <v>1.9752430586111114</v>
      </c>
      <c r="C13012">
        <v>41.264160326944442</v>
      </c>
    </row>
    <row r="13013" spans="1:3" x14ac:dyDescent="0.25">
      <c r="A13013" t="s">
        <v>1603</v>
      </c>
      <c r="B13013">
        <v>1.9890078758333338</v>
      </c>
      <c r="C13013">
        <v>41.264039226666668</v>
      </c>
    </row>
    <row r="13014" spans="1:3" x14ac:dyDescent="0.25">
      <c r="A13014" t="s">
        <v>1603</v>
      </c>
      <c r="B13014">
        <v>2.0024388544444438</v>
      </c>
      <c r="C13014">
        <v>41.264470473333333</v>
      </c>
    </row>
    <row r="13015" spans="1:3" x14ac:dyDescent="0.25">
      <c r="A13015" t="s">
        <v>1603</v>
      </c>
      <c r="B13015">
        <v>2.0146680966666661</v>
      </c>
      <c r="C13015">
        <v>41.265433690000002</v>
      </c>
    </row>
    <row r="13016" spans="1:3" x14ac:dyDescent="0.25">
      <c r="A13016" t="s">
        <v>1604</v>
      </c>
      <c r="B13016">
        <v>2.0146680966666661</v>
      </c>
      <c r="C13016">
        <v>41.265433690000002</v>
      </c>
    </row>
    <row r="13017" spans="1:3" x14ac:dyDescent="0.25">
      <c r="A13017" t="s">
        <v>1604</v>
      </c>
      <c r="B13017">
        <v>2.0208223297222219</v>
      </c>
      <c r="C13017">
        <v>41.266121225555558</v>
      </c>
    </row>
    <row r="13018" spans="1:3" x14ac:dyDescent="0.25">
      <c r="A13018" t="s">
        <v>1604</v>
      </c>
      <c r="B13018">
        <v>2.0237120791666667</v>
      </c>
      <c r="C13018">
        <v>41.266443944722219</v>
      </c>
    </row>
    <row r="13019" spans="1:3" x14ac:dyDescent="0.25">
      <c r="A13019" t="s">
        <v>1604</v>
      </c>
      <c r="B13019">
        <v>2.0321800191666668</v>
      </c>
      <c r="C13019">
        <v>41.267925411111108</v>
      </c>
    </row>
    <row r="13020" spans="1:3" x14ac:dyDescent="0.25">
      <c r="A13020" t="s">
        <v>1604</v>
      </c>
      <c r="B13020">
        <v>2.0381608250000003</v>
      </c>
      <c r="C13020">
        <v>41.268876983333335</v>
      </c>
    </row>
    <row r="13021" spans="1:3" x14ac:dyDescent="0.25">
      <c r="A13021" t="s">
        <v>1604</v>
      </c>
      <c r="B13021">
        <v>2.0461189377777771</v>
      </c>
      <c r="C13021">
        <v>41.270394517777774</v>
      </c>
    </row>
    <row r="13022" spans="1:3" x14ac:dyDescent="0.25">
      <c r="A13022" t="s">
        <v>1604</v>
      </c>
      <c r="B13022">
        <v>2.0483796333333331</v>
      </c>
      <c r="C13022">
        <v>41.270645039999998</v>
      </c>
    </row>
    <row r="13023" spans="1:3" x14ac:dyDescent="0.25">
      <c r="A13023" t="s">
        <v>1604</v>
      </c>
      <c r="B13023">
        <v>2.053608156388889</v>
      </c>
      <c r="C13023">
        <v>41.272122849722223</v>
      </c>
    </row>
    <row r="13024" spans="1:3" x14ac:dyDescent="0.25">
      <c r="A13024" t="s">
        <v>1604</v>
      </c>
      <c r="B13024">
        <v>2.0654043891666651</v>
      </c>
      <c r="C13024">
        <v>41.274883185833332</v>
      </c>
    </row>
    <row r="13025" spans="1:3" x14ac:dyDescent="0.25">
      <c r="A13025" t="s">
        <v>1604</v>
      </c>
      <c r="B13025">
        <v>2.0661621294444439</v>
      </c>
      <c r="C13025">
        <v>41.275060449444446</v>
      </c>
    </row>
    <row r="13026" spans="1:3" x14ac:dyDescent="0.25">
      <c r="A13026" t="s">
        <v>1604</v>
      </c>
      <c r="B13026">
        <v>2.0703604811111109</v>
      </c>
      <c r="C13026">
        <v>41.276141030277778</v>
      </c>
    </row>
    <row r="13027" spans="1:3" x14ac:dyDescent="0.25">
      <c r="A13027" t="s">
        <v>1604</v>
      </c>
      <c r="B13027">
        <v>2.0747630247222224</v>
      </c>
      <c r="C13027">
        <v>41.276934075</v>
      </c>
    </row>
    <row r="13028" spans="1:3" x14ac:dyDescent="0.25">
      <c r="A13028" t="s">
        <v>1604</v>
      </c>
      <c r="B13028">
        <v>2.083385272777778</v>
      </c>
      <c r="C13028">
        <v>41.279502658333335</v>
      </c>
    </row>
    <row r="13029" spans="1:3" x14ac:dyDescent="0.25">
      <c r="A13029" t="s">
        <v>1604</v>
      </c>
      <c r="B13029">
        <v>2.1013372947222226</v>
      </c>
      <c r="C13029">
        <v>41.285406257777773</v>
      </c>
    </row>
    <row r="13030" spans="1:3" x14ac:dyDescent="0.25">
      <c r="A13030" t="s">
        <v>1604</v>
      </c>
      <c r="B13030">
        <v>2.1061511030555566</v>
      </c>
      <c r="C13030">
        <v>41.28740172944444</v>
      </c>
    </row>
    <row r="13031" spans="1:3" x14ac:dyDescent="0.25">
      <c r="A13031" t="s">
        <v>1604</v>
      </c>
      <c r="B13031">
        <v>2.1075903980555557</v>
      </c>
      <c r="C13031">
        <v>41.287721701944442</v>
      </c>
    </row>
    <row r="13032" spans="1:3" x14ac:dyDescent="0.25">
      <c r="A13032" t="s">
        <v>1604</v>
      </c>
      <c r="B13032">
        <v>2.1090875916666665</v>
      </c>
      <c r="C13032">
        <v>41.28849037083333</v>
      </c>
    </row>
    <row r="13033" spans="1:3" x14ac:dyDescent="0.25">
      <c r="A13033" t="s">
        <v>1604</v>
      </c>
      <c r="B13033">
        <v>2.1112946494444449</v>
      </c>
      <c r="C13033">
        <v>41.289080221944445</v>
      </c>
    </row>
    <row r="13034" spans="1:3" x14ac:dyDescent="0.25">
      <c r="A13034" t="s">
        <v>1604</v>
      </c>
      <c r="B13034">
        <v>2.1152742688888884</v>
      </c>
      <c r="C13034">
        <v>41.290950483888885</v>
      </c>
    </row>
    <row r="13035" spans="1:3" x14ac:dyDescent="0.25">
      <c r="A13035" t="s">
        <v>1604</v>
      </c>
      <c r="B13035">
        <v>2.1181925013888883</v>
      </c>
      <c r="C13035">
        <v>41.292697400277774</v>
      </c>
    </row>
    <row r="13036" spans="1:3" x14ac:dyDescent="0.25">
      <c r="A13036" t="s">
        <v>1604</v>
      </c>
      <c r="B13036">
        <v>2.1214103383333338</v>
      </c>
      <c r="C13036">
        <v>41.294466568611107</v>
      </c>
    </row>
    <row r="13037" spans="1:3" x14ac:dyDescent="0.25">
      <c r="A13037" t="s">
        <v>1605</v>
      </c>
      <c r="B13037">
        <v>2.1214103383333338</v>
      </c>
      <c r="C13037">
        <v>41.294466568611107</v>
      </c>
    </row>
    <row r="13038" spans="1:3" x14ac:dyDescent="0.25">
      <c r="A13038" t="s">
        <v>1605</v>
      </c>
      <c r="B13038">
        <v>2.1248728658333338</v>
      </c>
      <c r="C13038">
        <v>41.296370062222223</v>
      </c>
    </row>
    <row r="13039" spans="1:3" x14ac:dyDescent="0.25">
      <c r="A13039" t="s">
        <v>1605</v>
      </c>
      <c r="B13039">
        <v>2.1331699000000013</v>
      </c>
      <c r="C13039">
        <v>41.302889461111107</v>
      </c>
    </row>
    <row r="13040" spans="1:3" x14ac:dyDescent="0.25">
      <c r="A13040" t="s">
        <v>1605</v>
      </c>
      <c r="B13040">
        <v>2.1379934808333338</v>
      </c>
      <c r="C13040">
        <v>41.308410481388883</v>
      </c>
    </row>
    <row r="13041" spans="1:3" x14ac:dyDescent="0.25">
      <c r="A13041" t="s">
        <v>1605</v>
      </c>
      <c r="B13041">
        <v>2.1460283391666666</v>
      </c>
      <c r="C13041">
        <v>41.319658548055557</v>
      </c>
    </row>
    <row r="13042" spans="1:3" x14ac:dyDescent="0.25">
      <c r="A13042" t="s">
        <v>1605</v>
      </c>
      <c r="B13042">
        <v>2.1366798133333331</v>
      </c>
      <c r="C13042">
        <v>41.320746526388895</v>
      </c>
    </row>
    <row r="13043" spans="1:3" x14ac:dyDescent="0.25">
      <c r="A13043" t="s">
        <v>1605</v>
      </c>
      <c r="B13043">
        <v>2.1252284380555553</v>
      </c>
      <c r="C13043">
        <v>41.321173502222223</v>
      </c>
    </row>
    <row r="13044" spans="1:3" x14ac:dyDescent="0.25">
      <c r="A13044" t="s">
        <v>1605</v>
      </c>
      <c r="B13044">
        <v>2.1153227455555559</v>
      </c>
      <c r="C13044">
        <v>41.324001384166671</v>
      </c>
    </row>
    <row r="13045" spans="1:3" x14ac:dyDescent="0.25">
      <c r="A13045" t="s">
        <v>1605</v>
      </c>
      <c r="B13045">
        <v>2.1096265686111106</v>
      </c>
      <c r="C13045">
        <v>41.327795969166672</v>
      </c>
    </row>
    <row r="13046" spans="1:3" x14ac:dyDescent="0.25">
      <c r="A13046" t="s">
        <v>1605</v>
      </c>
      <c r="B13046">
        <v>2.1056774891666663</v>
      </c>
      <c r="C13046">
        <v>41.332402415833336</v>
      </c>
    </row>
    <row r="13047" spans="1:3" x14ac:dyDescent="0.25">
      <c r="A13047" t="s">
        <v>1605</v>
      </c>
      <c r="B13047">
        <v>2.098914828611111</v>
      </c>
      <c r="C13047">
        <v>41.336717219722225</v>
      </c>
    </row>
    <row r="13048" spans="1:3" x14ac:dyDescent="0.25">
      <c r="A13048" t="s">
        <v>1605</v>
      </c>
      <c r="B13048">
        <v>2.089507631388889</v>
      </c>
      <c r="C13048">
        <v>41.34113945888889</v>
      </c>
    </row>
    <row r="13049" spans="1:3" x14ac:dyDescent="0.25">
      <c r="A13049" t="s">
        <v>1605</v>
      </c>
      <c r="B13049">
        <v>2.0715010802777778</v>
      </c>
      <c r="C13049">
        <v>41.343621912500005</v>
      </c>
    </row>
    <row r="13050" spans="1:3" x14ac:dyDescent="0.25">
      <c r="A13050" t="s">
        <v>1605</v>
      </c>
      <c r="B13050">
        <v>2.0585755416666665</v>
      </c>
      <c r="C13050">
        <v>41.347610048888889</v>
      </c>
    </row>
    <row r="13051" spans="1:3" x14ac:dyDescent="0.25">
      <c r="A13051" t="s">
        <v>1605</v>
      </c>
      <c r="B13051">
        <v>2.0518832055555549</v>
      </c>
      <c r="C13051">
        <v>41.347545178611114</v>
      </c>
    </row>
    <row r="13052" spans="1:3" x14ac:dyDescent="0.25">
      <c r="A13052" t="s">
        <v>1605</v>
      </c>
      <c r="B13052">
        <v>2.0491854125</v>
      </c>
      <c r="C13052">
        <v>41.347125901666672</v>
      </c>
    </row>
    <row r="13053" spans="1:3" x14ac:dyDescent="0.25">
      <c r="A13053" t="s">
        <v>1605</v>
      </c>
      <c r="B13053">
        <v>2.0460123224999993</v>
      </c>
      <c r="C13053">
        <v>41.348777690000006</v>
      </c>
    </row>
    <row r="13054" spans="1:3" x14ac:dyDescent="0.25">
      <c r="A13054" t="s">
        <v>1605</v>
      </c>
      <c r="B13054">
        <v>2.0447905952777781</v>
      </c>
      <c r="C13054">
        <v>41.352442868055554</v>
      </c>
    </row>
    <row r="13055" spans="1:3" x14ac:dyDescent="0.25">
      <c r="A13055" t="s">
        <v>1605</v>
      </c>
      <c r="B13055">
        <v>2.0449851724999997</v>
      </c>
      <c r="C13055">
        <v>41.355560971666669</v>
      </c>
    </row>
    <row r="13056" spans="1:3" x14ac:dyDescent="0.25">
      <c r="A13056" t="s">
        <v>1605</v>
      </c>
      <c r="B13056">
        <v>2.0473217519444447</v>
      </c>
      <c r="C13056">
        <v>41.359260909444444</v>
      </c>
    </row>
    <row r="13057" spans="1:3" x14ac:dyDescent="0.25">
      <c r="A13057" t="s">
        <v>1605</v>
      </c>
      <c r="B13057">
        <v>2.0475239666666667</v>
      </c>
      <c r="C13057">
        <v>41.361942806111109</v>
      </c>
    </row>
    <row r="13058" spans="1:3" x14ac:dyDescent="0.25">
      <c r="A13058" t="s">
        <v>1606</v>
      </c>
      <c r="B13058">
        <v>2.0475239666666667</v>
      </c>
      <c r="C13058">
        <v>41.361942806111109</v>
      </c>
    </row>
    <row r="13059" spans="1:3" x14ac:dyDescent="0.25">
      <c r="A13059" t="s">
        <v>1606</v>
      </c>
      <c r="B13059">
        <v>2.0449789419444446</v>
      </c>
      <c r="C13059">
        <v>41.365532726388892</v>
      </c>
    </row>
    <row r="13060" spans="1:3" x14ac:dyDescent="0.25">
      <c r="A13060" t="s">
        <v>1606</v>
      </c>
      <c r="B13060">
        <v>2.0417242588888893</v>
      </c>
      <c r="C13060">
        <v>41.367058951388891</v>
      </c>
    </row>
    <row r="13061" spans="1:3" x14ac:dyDescent="0.25">
      <c r="A13061" t="s">
        <v>1606</v>
      </c>
      <c r="B13061">
        <v>2.0372246783333328</v>
      </c>
      <c r="C13061">
        <v>41.368759810555559</v>
      </c>
    </row>
    <row r="13062" spans="1:3" x14ac:dyDescent="0.25">
      <c r="A13062" t="s">
        <v>1606</v>
      </c>
      <c r="B13062">
        <v>2.0355357777777776</v>
      </c>
      <c r="C13062">
        <v>41.37067520916667</v>
      </c>
    </row>
    <row r="13063" spans="1:3" x14ac:dyDescent="0.25">
      <c r="A13063" t="s">
        <v>1606</v>
      </c>
      <c r="B13063">
        <v>2.0331846055555554</v>
      </c>
      <c r="C13063">
        <v>41.372584043888892</v>
      </c>
    </row>
    <row r="13064" spans="1:3" x14ac:dyDescent="0.25">
      <c r="A13064" t="s">
        <v>1606</v>
      </c>
      <c r="B13064">
        <v>2.0312580358333339</v>
      </c>
      <c r="C13064">
        <v>41.373873795833333</v>
      </c>
    </row>
    <row r="13065" spans="1:3" x14ac:dyDescent="0.25">
      <c r="A13065" t="s">
        <v>1606</v>
      </c>
      <c r="B13065">
        <v>2.0300589636111113</v>
      </c>
      <c r="C13065">
        <v>41.376167900555558</v>
      </c>
    </row>
    <row r="13066" spans="1:3" x14ac:dyDescent="0.25">
      <c r="A13066" t="s">
        <v>1606</v>
      </c>
      <c r="B13066">
        <v>2.0296233225</v>
      </c>
      <c r="C13066">
        <v>41.377410057500001</v>
      </c>
    </row>
    <row r="13067" spans="1:3" x14ac:dyDescent="0.25">
      <c r="A13067" t="s">
        <v>1606</v>
      </c>
      <c r="B13067">
        <v>2.0303683236111105</v>
      </c>
      <c r="C13067">
        <v>41.377417435277778</v>
      </c>
    </row>
    <row r="13068" spans="1:3" x14ac:dyDescent="0.25">
      <c r="A13068" t="s">
        <v>1606</v>
      </c>
      <c r="B13068">
        <v>2.0313310311111117</v>
      </c>
      <c r="C13068">
        <v>41.374435430833337</v>
      </c>
    </row>
    <row r="13069" spans="1:3" x14ac:dyDescent="0.25">
      <c r="A13069" t="s">
        <v>1606</v>
      </c>
      <c r="B13069">
        <v>2.0334275008333336</v>
      </c>
      <c r="C13069">
        <v>41.372898060277777</v>
      </c>
    </row>
    <row r="13070" spans="1:3" x14ac:dyDescent="0.25">
      <c r="A13070" t="s">
        <v>1606</v>
      </c>
      <c r="B13070">
        <v>2.0361119208333331</v>
      </c>
      <c r="C13070">
        <v>41.370867857777782</v>
      </c>
    </row>
    <row r="13071" spans="1:3" x14ac:dyDescent="0.25">
      <c r="A13071" t="s">
        <v>1606</v>
      </c>
      <c r="B13071">
        <v>2.037213870555556</v>
      </c>
      <c r="C13071">
        <v>41.369382941666665</v>
      </c>
    </row>
    <row r="13072" spans="1:3" x14ac:dyDescent="0.25">
      <c r="A13072" t="s">
        <v>1606</v>
      </c>
      <c r="B13072">
        <v>2.0402183158333331</v>
      </c>
      <c r="C13072">
        <v>41.367979031666664</v>
      </c>
    </row>
    <row r="13073" spans="1:3" x14ac:dyDescent="0.25">
      <c r="A13073" t="s">
        <v>1606</v>
      </c>
      <c r="B13073">
        <v>2.0434612550000004</v>
      </c>
      <c r="C13073">
        <v>41.367138293611113</v>
      </c>
    </row>
    <row r="13074" spans="1:3" x14ac:dyDescent="0.25">
      <c r="A13074" t="s">
        <v>1606</v>
      </c>
      <c r="B13074">
        <v>2.0458076483333336</v>
      </c>
      <c r="C13074">
        <v>41.365478502222224</v>
      </c>
    </row>
    <row r="13075" spans="1:3" x14ac:dyDescent="0.25">
      <c r="A13075" t="s">
        <v>1606</v>
      </c>
      <c r="B13075">
        <v>2.0483483450000008</v>
      </c>
      <c r="C13075">
        <v>41.362137817222226</v>
      </c>
    </row>
    <row r="13076" spans="1:3" x14ac:dyDescent="0.25">
      <c r="A13076" t="s">
        <v>1606</v>
      </c>
      <c r="B13076">
        <v>2.0482416972222222</v>
      </c>
      <c r="C13076">
        <v>41.358708968055559</v>
      </c>
    </row>
    <row r="13077" spans="1:3" x14ac:dyDescent="0.25">
      <c r="A13077" t="s">
        <v>1606</v>
      </c>
      <c r="B13077">
        <v>2.0461501194444445</v>
      </c>
      <c r="C13077">
        <v>41.355198414722224</v>
      </c>
    </row>
    <row r="13078" spans="1:3" x14ac:dyDescent="0.25">
      <c r="A13078" t="s">
        <v>1606</v>
      </c>
      <c r="B13078">
        <v>2.0461983686111109</v>
      </c>
      <c r="C13078">
        <v>41.352394305555556</v>
      </c>
    </row>
    <row r="13079" spans="1:3" x14ac:dyDescent="0.25">
      <c r="A13079" t="s">
        <v>1607</v>
      </c>
      <c r="B13079">
        <v>2.0461983686111109</v>
      </c>
      <c r="C13079">
        <v>41.352394305555556</v>
      </c>
    </row>
    <row r="13080" spans="1:3" x14ac:dyDescent="0.25">
      <c r="A13080" t="s">
        <v>1607</v>
      </c>
      <c r="B13080">
        <v>2.0470697638888886</v>
      </c>
      <c r="C13080">
        <v>41.349847528055555</v>
      </c>
    </row>
    <row r="13081" spans="1:3" x14ac:dyDescent="0.25">
      <c r="A13081" t="s">
        <v>1607</v>
      </c>
      <c r="B13081">
        <v>2.0486654325</v>
      </c>
      <c r="C13081">
        <v>41.348491964444449</v>
      </c>
    </row>
    <row r="13082" spans="1:3" x14ac:dyDescent="0.25">
      <c r="A13082" t="s">
        <v>1607</v>
      </c>
      <c r="B13082">
        <v>2.0510660247222221</v>
      </c>
      <c r="C13082">
        <v>41.348453019166669</v>
      </c>
    </row>
    <row r="13083" spans="1:3" x14ac:dyDescent="0.25">
      <c r="A13083" t="s">
        <v>1607</v>
      </c>
      <c r="B13083">
        <v>2.0522195447222229</v>
      </c>
      <c r="C13083">
        <v>41.348477044166671</v>
      </c>
    </row>
    <row r="13084" spans="1:3" x14ac:dyDescent="0.25">
      <c r="A13084" t="s">
        <v>1607</v>
      </c>
      <c r="B13084">
        <v>2.059616440277777</v>
      </c>
      <c r="C13084">
        <v>41.34854869916667</v>
      </c>
    </row>
    <row r="13085" spans="1:3" x14ac:dyDescent="0.25">
      <c r="A13085" t="s">
        <v>1607</v>
      </c>
      <c r="B13085">
        <v>2.0688214966666667</v>
      </c>
      <c r="C13085">
        <v>41.345851437222223</v>
      </c>
    </row>
    <row r="13086" spans="1:3" x14ac:dyDescent="0.25">
      <c r="A13086" t="s">
        <v>1607</v>
      </c>
      <c r="B13086">
        <v>2.0776602844444447</v>
      </c>
      <c r="C13086">
        <v>41.343945914444447</v>
      </c>
    </row>
    <row r="13087" spans="1:3" x14ac:dyDescent="0.25">
      <c r="A13087" t="s">
        <v>1607</v>
      </c>
      <c r="B13087">
        <v>2.0887812733333337</v>
      </c>
      <c r="C13087">
        <v>41.342459189166668</v>
      </c>
    </row>
    <row r="13088" spans="1:3" x14ac:dyDescent="0.25">
      <c r="A13088" t="s">
        <v>1607</v>
      </c>
      <c r="B13088">
        <v>2.097647359722222</v>
      </c>
      <c r="C13088">
        <v>41.338827895555561</v>
      </c>
    </row>
    <row r="13089" spans="1:3" x14ac:dyDescent="0.25">
      <c r="A13089" t="s">
        <v>1607</v>
      </c>
      <c r="B13089">
        <v>2.1049299022222225</v>
      </c>
      <c r="C13089">
        <v>41.335048610000001</v>
      </c>
    </row>
    <row r="13090" spans="1:3" x14ac:dyDescent="0.25">
      <c r="A13090" t="s">
        <v>1607</v>
      </c>
      <c r="B13090">
        <v>2.1093944633333335</v>
      </c>
      <c r="C13090">
        <v>41.331242889166667</v>
      </c>
    </row>
    <row r="13091" spans="1:3" x14ac:dyDescent="0.25">
      <c r="A13091" t="s">
        <v>1607</v>
      </c>
      <c r="B13091">
        <v>2.1136953352777788</v>
      </c>
      <c r="C13091">
        <v>41.326639555</v>
      </c>
    </row>
    <row r="13092" spans="1:3" x14ac:dyDescent="0.25">
      <c r="A13092" t="s">
        <v>1607</v>
      </c>
      <c r="B13092">
        <v>2.1193783677777773</v>
      </c>
      <c r="C13092">
        <v>41.323640591666667</v>
      </c>
    </row>
    <row r="13093" spans="1:3" x14ac:dyDescent="0.25">
      <c r="A13093" t="s">
        <v>1607</v>
      </c>
      <c r="B13093">
        <v>2.1264416652777767</v>
      </c>
      <c r="C13093">
        <v>41.322378443055555</v>
      </c>
    </row>
    <row r="13094" spans="1:3" x14ac:dyDescent="0.25">
      <c r="A13094" t="s">
        <v>1607</v>
      </c>
      <c r="B13094">
        <v>2.1472788263888889</v>
      </c>
      <c r="C13094">
        <v>41.321408718055558</v>
      </c>
    </row>
    <row r="13095" spans="1:3" x14ac:dyDescent="0.25">
      <c r="A13095" t="s">
        <v>1607</v>
      </c>
      <c r="B13095">
        <v>2.1474129377777782</v>
      </c>
      <c r="C13095">
        <v>41.3215964125</v>
      </c>
    </row>
    <row r="13096" spans="1:3" x14ac:dyDescent="0.25">
      <c r="A13096" t="s">
        <v>1607</v>
      </c>
      <c r="B13096">
        <v>2.1508522063888877</v>
      </c>
      <c r="C13096">
        <v>41.321552987777778</v>
      </c>
    </row>
    <row r="13097" spans="1:3" x14ac:dyDescent="0.25">
      <c r="A13097" t="s">
        <v>1607</v>
      </c>
      <c r="B13097">
        <v>2.1526735844444458</v>
      </c>
      <c r="C13097">
        <v>41.324455929166668</v>
      </c>
    </row>
    <row r="13098" spans="1:3" x14ac:dyDescent="0.25">
      <c r="A13098" t="s">
        <v>1607</v>
      </c>
      <c r="B13098">
        <v>2.1538918411111112</v>
      </c>
      <c r="C13098">
        <v>41.328241736666669</v>
      </c>
    </row>
    <row r="13099" spans="1:3" x14ac:dyDescent="0.25">
      <c r="A13099" t="s">
        <v>1607</v>
      </c>
      <c r="B13099">
        <v>2.1593922277777775</v>
      </c>
      <c r="C13099">
        <v>41.328364327777784</v>
      </c>
    </row>
    <row r="13100" spans="1:3" x14ac:dyDescent="0.25">
      <c r="A13100" t="s">
        <v>1608</v>
      </c>
      <c r="B13100">
        <v>2.1593922277777775</v>
      </c>
      <c r="C13100">
        <v>41.328364327777784</v>
      </c>
    </row>
    <row r="13101" spans="1:3" x14ac:dyDescent="0.25">
      <c r="A13101" t="s">
        <v>1608</v>
      </c>
      <c r="B13101">
        <v>2.1653057180555555</v>
      </c>
      <c r="C13101">
        <v>41.341724230000004</v>
      </c>
    </row>
    <row r="13102" spans="1:3" x14ac:dyDescent="0.25">
      <c r="A13102" t="s">
        <v>1608</v>
      </c>
      <c r="B13102">
        <v>2.1580159838888902</v>
      </c>
      <c r="C13102">
        <v>41.342844496111113</v>
      </c>
    </row>
    <row r="13103" spans="1:3" x14ac:dyDescent="0.25">
      <c r="A13103" t="s">
        <v>1608</v>
      </c>
      <c r="B13103">
        <v>2.1562576025000002</v>
      </c>
      <c r="C13103">
        <v>41.342162806388892</v>
      </c>
    </row>
    <row r="13104" spans="1:3" x14ac:dyDescent="0.25">
      <c r="A13104" t="s">
        <v>1608</v>
      </c>
      <c r="B13104">
        <v>2.1489751052777777</v>
      </c>
      <c r="C13104">
        <v>41.330255126944451</v>
      </c>
    </row>
    <row r="13105" spans="1:3" x14ac:dyDescent="0.25">
      <c r="A13105" t="s">
        <v>1608</v>
      </c>
      <c r="B13105">
        <v>2.1455179469444445</v>
      </c>
      <c r="C13105">
        <v>41.331408639166668</v>
      </c>
    </row>
    <row r="13106" spans="1:3" x14ac:dyDescent="0.25">
      <c r="A13106" t="s">
        <v>1608</v>
      </c>
      <c r="B13106">
        <v>2.147244595000001</v>
      </c>
      <c r="C13106">
        <v>41.334088747500005</v>
      </c>
    </row>
    <row r="13107" spans="1:3" x14ac:dyDescent="0.25">
      <c r="A13107" t="s">
        <v>1608</v>
      </c>
      <c r="B13107">
        <v>2.1442807941666659</v>
      </c>
      <c r="C13107">
        <v>41.33509858027778</v>
      </c>
    </row>
    <row r="13108" spans="1:3" x14ac:dyDescent="0.25">
      <c r="A13108" t="s">
        <v>1608</v>
      </c>
      <c r="B13108">
        <v>2.1454319105555557</v>
      </c>
      <c r="C13108">
        <v>41.336885331666672</v>
      </c>
    </row>
    <row r="13109" spans="1:3" x14ac:dyDescent="0.25">
      <c r="A13109" t="s">
        <v>1608</v>
      </c>
      <c r="B13109">
        <v>2.1499492949999999</v>
      </c>
      <c r="C13109">
        <v>41.337073600000004</v>
      </c>
    </row>
    <row r="13110" spans="1:3" x14ac:dyDescent="0.25">
      <c r="A13110" t="s">
        <v>1608</v>
      </c>
      <c r="B13110">
        <v>2.1510739558333336</v>
      </c>
      <c r="C13110">
        <v>41.346854150000006</v>
      </c>
    </row>
    <row r="13111" spans="1:3" x14ac:dyDescent="0.25">
      <c r="A13111" t="s">
        <v>1608</v>
      </c>
      <c r="B13111">
        <v>2.152547991944445</v>
      </c>
      <c r="C13111">
        <v>41.346867222500002</v>
      </c>
    </row>
    <row r="13112" spans="1:3" x14ac:dyDescent="0.25">
      <c r="A13112" t="s">
        <v>1608</v>
      </c>
      <c r="B13112">
        <v>2.1533918455555554</v>
      </c>
      <c r="C13112">
        <v>41.343173733611117</v>
      </c>
    </row>
    <row r="13113" spans="1:3" x14ac:dyDescent="0.25">
      <c r="A13113" t="s">
        <v>1608</v>
      </c>
      <c r="B13113">
        <v>2.1616732908333329</v>
      </c>
      <c r="C13113">
        <v>41.347835965833333</v>
      </c>
    </row>
    <row r="13114" spans="1:3" x14ac:dyDescent="0.25">
      <c r="A13114" t="s">
        <v>1608</v>
      </c>
      <c r="B13114">
        <v>2.160072297777778</v>
      </c>
      <c r="C13114">
        <v>41.349672368333337</v>
      </c>
    </row>
    <row r="13115" spans="1:3" x14ac:dyDescent="0.25">
      <c r="A13115" t="s">
        <v>1608</v>
      </c>
      <c r="B13115">
        <v>2.1614389633333335</v>
      </c>
      <c r="C13115">
        <v>41.350276535833338</v>
      </c>
    </row>
    <row r="13116" spans="1:3" x14ac:dyDescent="0.25">
      <c r="A13116" t="s">
        <v>1608</v>
      </c>
      <c r="B13116">
        <v>2.1607338552777779</v>
      </c>
      <c r="C13116">
        <v>41.351380624166666</v>
      </c>
    </row>
    <row r="13117" spans="1:3" x14ac:dyDescent="0.25">
      <c r="A13117" t="s">
        <v>1608</v>
      </c>
      <c r="B13117">
        <v>2.1627827822222221</v>
      </c>
      <c r="C13117">
        <v>41.352360865277781</v>
      </c>
    </row>
    <row r="13118" spans="1:3" x14ac:dyDescent="0.25">
      <c r="A13118" t="s">
        <v>1608</v>
      </c>
      <c r="B13118">
        <v>2.167554734444443</v>
      </c>
      <c r="C13118">
        <v>41.348849727777782</v>
      </c>
    </row>
    <row r="13119" spans="1:3" x14ac:dyDescent="0.25">
      <c r="A13119" t="s">
        <v>1608</v>
      </c>
      <c r="B13119">
        <v>2.1729334324999998</v>
      </c>
      <c r="C13119">
        <v>41.357038644166671</v>
      </c>
    </row>
    <row r="13120" spans="1:3" x14ac:dyDescent="0.25">
      <c r="A13120" t="s">
        <v>1608</v>
      </c>
      <c r="B13120">
        <v>2.1698570886111099</v>
      </c>
      <c r="C13120">
        <v>41.358936366944448</v>
      </c>
    </row>
    <row r="13121" spans="1:3" x14ac:dyDescent="0.25">
      <c r="A13121" t="s">
        <v>1609</v>
      </c>
      <c r="B13121">
        <v>2.1698570886111099</v>
      </c>
      <c r="C13121">
        <v>41.358936366944448</v>
      </c>
    </row>
    <row r="13122" spans="1:3" x14ac:dyDescent="0.25">
      <c r="A13122" t="s">
        <v>1609</v>
      </c>
      <c r="B13122">
        <v>2.1708149958333331</v>
      </c>
      <c r="C13122">
        <v>41.360573117222224</v>
      </c>
    </row>
    <row r="13123" spans="1:3" x14ac:dyDescent="0.25">
      <c r="A13123" t="s">
        <v>1609</v>
      </c>
      <c r="B13123">
        <v>2.1751634658333332</v>
      </c>
      <c r="C13123">
        <v>41.359056495277777</v>
      </c>
    </row>
    <row r="13124" spans="1:3" x14ac:dyDescent="0.25">
      <c r="A13124" t="s">
        <v>1609</v>
      </c>
      <c r="B13124">
        <v>2.1764141169444446</v>
      </c>
      <c r="C13124">
        <v>41.360843771388893</v>
      </c>
    </row>
    <row r="13125" spans="1:3" x14ac:dyDescent="0.25">
      <c r="A13125" t="s">
        <v>1609</v>
      </c>
      <c r="B13125">
        <v>2.1719661333333331</v>
      </c>
      <c r="C13125">
        <v>41.362433592777776</v>
      </c>
    </row>
    <row r="13126" spans="1:3" x14ac:dyDescent="0.25">
      <c r="A13126" t="s">
        <v>1609</v>
      </c>
      <c r="B13126">
        <v>2.1747623533333336</v>
      </c>
      <c r="C13126">
        <v>41.366010750000001</v>
      </c>
    </row>
    <row r="13127" spans="1:3" x14ac:dyDescent="0.25">
      <c r="A13127" t="s">
        <v>1609</v>
      </c>
      <c r="B13127">
        <v>2.1794082238888883</v>
      </c>
      <c r="C13127">
        <v>41.364348512777781</v>
      </c>
    </row>
    <row r="13128" spans="1:3" x14ac:dyDescent="0.25">
      <c r="A13128" t="s">
        <v>1609</v>
      </c>
      <c r="B13128">
        <v>2.1806568413888883</v>
      </c>
      <c r="C13128">
        <v>41.366283756666668</v>
      </c>
    </row>
    <row r="13129" spans="1:3" x14ac:dyDescent="0.25">
      <c r="A13129" t="s">
        <v>1609</v>
      </c>
      <c r="B13129">
        <v>2.1762331147222227</v>
      </c>
      <c r="C13129">
        <v>41.367557792777781</v>
      </c>
    </row>
    <row r="13130" spans="1:3" x14ac:dyDescent="0.25">
      <c r="A13130" t="s">
        <v>1609</v>
      </c>
      <c r="B13130">
        <v>2.1769394261111108</v>
      </c>
      <c r="C13130">
        <v>41.372819193888887</v>
      </c>
    </row>
    <row r="13131" spans="1:3" x14ac:dyDescent="0.25">
      <c r="A13131" t="s">
        <v>1609</v>
      </c>
      <c r="B13131">
        <v>2.1771349133333322</v>
      </c>
      <c r="C13131">
        <v>41.372894902500001</v>
      </c>
    </row>
    <row r="13132" spans="1:3" x14ac:dyDescent="0.25">
      <c r="A13132" t="s">
        <v>1609</v>
      </c>
      <c r="B13132">
        <v>2.1815902080555549</v>
      </c>
      <c r="C13132">
        <v>41.370860839722219</v>
      </c>
    </row>
    <row r="13133" spans="1:3" x14ac:dyDescent="0.25">
      <c r="A13133" t="s">
        <v>1609</v>
      </c>
      <c r="B13133">
        <v>2.1826536144444448</v>
      </c>
      <c r="C13133">
        <v>41.372054279722221</v>
      </c>
    </row>
    <row r="13134" spans="1:3" x14ac:dyDescent="0.25">
      <c r="A13134" t="s">
        <v>1609</v>
      </c>
      <c r="B13134">
        <v>2.1778039077777773</v>
      </c>
      <c r="C13134">
        <v>41.374158991666668</v>
      </c>
    </row>
    <row r="13135" spans="1:3" x14ac:dyDescent="0.25">
      <c r="A13135" t="s">
        <v>1609</v>
      </c>
      <c r="B13135">
        <v>2.1821403058333342</v>
      </c>
      <c r="C13135">
        <v>41.379969777777781</v>
      </c>
    </row>
    <row r="13136" spans="1:3" x14ac:dyDescent="0.25">
      <c r="A13136" t="s">
        <v>1609</v>
      </c>
      <c r="B13136">
        <v>2.1832565625000004</v>
      </c>
      <c r="C13136">
        <v>41.377684824444444</v>
      </c>
    </row>
    <row r="13137" spans="1:3" x14ac:dyDescent="0.25">
      <c r="A13137" t="s">
        <v>1609</v>
      </c>
      <c r="B13137">
        <v>2.181521708888889</v>
      </c>
      <c r="C13137">
        <v>41.375375348055556</v>
      </c>
    </row>
    <row r="13138" spans="1:3" x14ac:dyDescent="0.25">
      <c r="A13138" t="s">
        <v>1609</v>
      </c>
      <c r="B13138">
        <v>2.182908163055556</v>
      </c>
      <c r="C13138">
        <v>41.374721115277779</v>
      </c>
    </row>
    <row r="13139" spans="1:3" x14ac:dyDescent="0.25">
      <c r="A13139" t="s">
        <v>1609</v>
      </c>
      <c r="B13139">
        <v>2.1847413630555552</v>
      </c>
      <c r="C13139">
        <v>41.377031416666668</v>
      </c>
    </row>
    <row r="13140" spans="1:3" x14ac:dyDescent="0.25">
      <c r="A13140" t="s">
        <v>1609</v>
      </c>
      <c r="B13140">
        <v>2.1832094747222222</v>
      </c>
      <c r="C13140">
        <v>41.380793166388891</v>
      </c>
    </row>
    <row r="13141" spans="1:3" x14ac:dyDescent="0.25">
      <c r="A13141" t="s">
        <v>1609</v>
      </c>
      <c r="B13141">
        <v>2.1842865099999997</v>
      </c>
      <c r="C13141">
        <v>41.381098489166668</v>
      </c>
    </row>
    <row r="13142" spans="1:3" x14ac:dyDescent="0.25">
      <c r="A13142" t="s">
        <v>1610</v>
      </c>
      <c r="B13142">
        <v>2.1842865099999997</v>
      </c>
      <c r="C13142">
        <v>41.381098489166668</v>
      </c>
    </row>
    <row r="13143" spans="1:3" x14ac:dyDescent="0.25">
      <c r="A13143" t="s">
        <v>1610</v>
      </c>
      <c r="B13143">
        <v>2.1861646519444449</v>
      </c>
      <c r="C13143">
        <v>41.380448438611111</v>
      </c>
    </row>
    <row r="13144" spans="1:3" x14ac:dyDescent="0.25">
      <c r="A13144" t="s">
        <v>1610</v>
      </c>
      <c r="B13144">
        <v>2.1870852636111113</v>
      </c>
      <c r="C13144">
        <v>41.378087756666666</v>
      </c>
    </row>
    <row r="13145" spans="1:3" x14ac:dyDescent="0.25">
      <c r="A13145" t="s">
        <v>1610</v>
      </c>
      <c r="B13145">
        <v>2.1868014888888885</v>
      </c>
      <c r="C13145">
        <v>41.377345148888892</v>
      </c>
    </row>
    <row r="13146" spans="1:3" x14ac:dyDescent="0.25">
      <c r="A13146" t="s">
        <v>1610</v>
      </c>
      <c r="B13146">
        <v>2.1868204800000006</v>
      </c>
      <c r="C13146">
        <v>41.376087008333336</v>
      </c>
    </row>
    <row r="13147" spans="1:3" x14ac:dyDescent="0.25">
      <c r="A13147" t="s">
        <v>1610</v>
      </c>
      <c r="B13147">
        <v>2.1848710172222221</v>
      </c>
      <c r="C13147">
        <v>41.374960028611113</v>
      </c>
    </row>
    <row r="13148" spans="1:3" x14ac:dyDescent="0.25">
      <c r="A13148" t="s">
        <v>1610</v>
      </c>
      <c r="B13148">
        <v>2.1848006902777772</v>
      </c>
      <c r="C13148">
        <v>41.373108977500003</v>
      </c>
    </row>
    <row r="13149" spans="1:3" x14ac:dyDescent="0.25">
      <c r="A13149" t="s">
        <v>1610</v>
      </c>
      <c r="B13149">
        <v>2.1856865811111099</v>
      </c>
      <c r="C13149">
        <v>41.373042558888891</v>
      </c>
    </row>
    <row r="13150" spans="1:3" x14ac:dyDescent="0.25">
      <c r="A13150" t="s">
        <v>1610</v>
      </c>
      <c r="B13150">
        <v>2.1856586219444445</v>
      </c>
      <c r="C13150">
        <v>41.374892766944448</v>
      </c>
    </row>
    <row r="13151" spans="1:3" x14ac:dyDescent="0.25">
      <c r="A13151" t="s">
        <v>1610</v>
      </c>
      <c r="B13151">
        <v>2.1871332858333332</v>
      </c>
      <c r="C13151">
        <v>41.374905401944446</v>
      </c>
    </row>
    <row r="13152" spans="1:3" x14ac:dyDescent="0.25">
      <c r="A13152" t="s">
        <v>1610</v>
      </c>
      <c r="B13152">
        <v>2.1867579158333328</v>
      </c>
      <c r="C13152">
        <v>41.373717901666666</v>
      </c>
    </row>
    <row r="13153" spans="1:3" x14ac:dyDescent="0.25">
      <c r="A13153" t="s">
        <v>1610</v>
      </c>
      <c r="B13153">
        <v>2.1875477380555557</v>
      </c>
      <c r="C13153">
        <v>41.373502609444444</v>
      </c>
    </row>
    <row r="13154" spans="1:3" x14ac:dyDescent="0.25">
      <c r="A13154" t="s">
        <v>1610</v>
      </c>
      <c r="B13154">
        <v>2.1874550113888898</v>
      </c>
      <c r="C13154">
        <v>41.373131726944443</v>
      </c>
    </row>
    <row r="13155" spans="1:3" x14ac:dyDescent="0.25">
      <c r="A13155" t="s">
        <v>1610</v>
      </c>
      <c r="B13155">
        <v>2.1855949836111108</v>
      </c>
      <c r="C13155">
        <v>41.37259766527778</v>
      </c>
    </row>
    <row r="13156" spans="1:3" x14ac:dyDescent="0.25">
      <c r="A13156" t="s">
        <v>1610</v>
      </c>
      <c r="B13156">
        <v>2.1858039002777785</v>
      </c>
      <c r="C13156">
        <v>41.371785259166664</v>
      </c>
    </row>
    <row r="13157" spans="1:3" x14ac:dyDescent="0.25">
      <c r="A13157" t="s">
        <v>1610</v>
      </c>
      <c r="B13157">
        <v>2.1872818430555547</v>
      </c>
      <c r="C13157">
        <v>41.371575867499999</v>
      </c>
    </row>
    <row r="13158" spans="1:3" x14ac:dyDescent="0.25">
      <c r="A13158" t="s">
        <v>1610</v>
      </c>
      <c r="B13158">
        <v>2.1873901966666667</v>
      </c>
      <c r="C13158">
        <v>41.370910633055558</v>
      </c>
    </row>
    <row r="13159" spans="1:3" x14ac:dyDescent="0.25">
      <c r="A13159" t="s">
        <v>1610</v>
      </c>
      <c r="B13159">
        <v>2.1844332102777777</v>
      </c>
      <c r="C13159">
        <v>41.371403409444447</v>
      </c>
    </row>
    <row r="13160" spans="1:3" x14ac:dyDescent="0.25">
      <c r="A13160" t="s">
        <v>1610</v>
      </c>
      <c r="B13160">
        <v>2.1844735188888889</v>
      </c>
      <c r="C13160">
        <v>41.368739104722223</v>
      </c>
    </row>
    <row r="13161" spans="1:3" x14ac:dyDescent="0.25">
      <c r="A13161" t="s">
        <v>1610</v>
      </c>
      <c r="B13161">
        <v>2.186934414444444</v>
      </c>
      <c r="C13161">
        <v>41.368538153333333</v>
      </c>
    </row>
    <row r="13162" spans="1:3" x14ac:dyDescent="0.25">
      <c r="A13162" t="s">
        <v>1610</v>
      </c>
      <c r="B13162">
        <v>2.186273127222222</v>
      </c>
      <c r="C13162">
        <v>41.366756053333333</v>
      </c>
    </row>
    <row r="13163" spans="1:3" x14ac:dyDescent="0.25">
      <c r="A13163" t="s">
        <v>1611</v>
      </c>
      <c r="B13163">
        <v>2.186273127222222</v>
      </c>
      <c r="C13163">
        <v>41.366756053333333</v>
      </c>
    </row>
    <row r="13164" spans="1:3" x14ac:dyDescent="0.25">
      <c r="A13164" t="s">
        <v>1611</v>
      </c>
      <c r="B13164">
        <v>2.1852075038888881</v>
      </c>
      <c r="C13164">
        <v>41.365710661111116</v>
      </c>
    </row>
    <row r="13165" spans="1:3" x14ac:dyDescent="0.25">
      <c r="A13165" t="s">
        <v>1611</v>
      </c>
      <c r="B13165">
        <v>2.1820698486111105</v>
      </c>
      <c r="C13165">
        <v>41.365165570277782</v>
      </c>
    </row>
    <row r="13166" spans="1:3" x14ac:dyDescent="0.25">
      <c r="A13166" t="s">
        <v>1611</v>
      </c>
      <c r="B13166">
        <v>2.1754534636111114</v>
      </c>
      <c r="C13166">
        <v>41.354227716666671</v>
      </c>
    </row>
    <row r="13167" spans="1:3" x14ac:dyDescent="0.25">
      <c r="A13167" t="s">
        <v>1611</v>
      </c>
      <c r="B13167">
        <v>2.1753618236111105</v>
      </c>
      <c r="C13167">
        <v>41.353438168888893</v>
      </c>
    </row>
    <row r="13168" spans="1:3" x14ac:dyDescent="0.25">
      <c r="A13168" t="s">
        <v>1611</v>
      </c>
      <c r="B13168">
        <v>2.1756645652777777</v>
      </c>
      <c r="C13168">
        <v>41.352922660555556</v>
      </c>
    </row>
    <row r="13169" spans="1:3" x14ac:dyDescent="0.25">
      <c r="A13169" t="s">
        <v>1611</v>
      </c>
      <c r="B13169">
        <v>2.1740289002777775</v>
      </c>
      <c r="C13169">
        <v>41.350613895555554</v>
      </c>
    </row>
    <row r="13170" spans="1:3" x14ac:dyDescent="0.25">
      <c r="A13170" t="s">
        <v>1611</v>
      </c>
      <c r="B13170">
        <v>2.1730427552777778</v>
      </c>
      <c r="C13170">
        <v>41.350827389999999</v>
      </c>
    </row>
    <row r="13171" spans="1:3" x14ac:dyDescent="0.25">
      <c r="A13171" t="s">
        <v>1611</v>
      </c>
      <c r="B13171">
        <v>2.1719877958333331</v>
      </c>
      <c r="C13171">
        <v>41.349115787222225</v>
      </c>
    </row>
    <row r="13172" spans="1:3" x14ac:dyDescent="0.25">
      <c r="A13172" t="s">
        <v>1611</v>
      </c>
      <c r="B13172">
        <v>2.1713633927777769</v>
      </c>
      <c r="C13172">
        <v>41.344965293333338</v>
      </c>
    </row>
    <row r="13173" spans="1:3" x14ac:dyDescent="0.25">
      <c r="A13173" t="s">
        <v>1611</v>
      </c>
      <c r="B13173">
        <v>2.1726499188888893</v>
      </c>
      <c r="C13173">
        <v>41.344384329722224</v>
      </c>
    </row>
    <row r="13174" spans="1:3" x14ac:dyDescent="0.25">
      <c r="A13174" t="s">
        <v>1611</v>
      </c>
      <c r="B13174">
        <v>2.1721869161111096</v>
      </c>
      <c r="C13174">
        <v>41.342529827222222</v>
      </c>
    </row>
    <row r="13175" spans="1:3" x14ac:dyDescent="0.25">
      <c r="A13175" t="s">
        <v>1611</v>
      </c>
      <c r="B13175">
        <v>2.1726850263888888</v>
      </c>
      <c r="C13175">
        <v>41.342090043055556</v>
      </c>
    </row>
    <row r="13176" spans="1:3" x14ac:dyDescent="0.25">
      <c r="A13176" t="s">
        <v>1611</v>
      </c>
      <c r="B13176">
        <v>2.1722424322222222</v>
      </c>
      <c r="C13176">
        <v>41.338903370833336</v>
      </c>
    </row>
    <row r="13177" spans="1:3" x14ac:dyDescent="0.25">
      <c r="A13177" t="s">
        <v>1611</v>
      </c>
      <c r="B13177">
        <v>2.1703721341666675</v>
      </c>
      <c r="C13177">
        <v>41.339109150555558</v>
      </c>
    </row>
    <row r="13178" spans="1:3" x14ac:dyDescent="0.25">
      <c r="A13178" t="s">
        <v>1611</v>
      </c>
      <c r="B13178">
        <v>2.1701858358333332</v>
      </c>
      <c r="C13178">
        <v>41.338441353888889</v>
      </c>
    </row>
    <row r="13179" spans="1:3" x14ac:dyDescent="0.25">
      <c r="A13179" t="s">
        <v>1611</v>
      </c>
      <c r="B13179">
        <v>2.1719589925000005</v>
      </c>
      <c r="C13179">
        <v>41.338160713333338</v>
      </c>
    </row>
    <row r="13180" spans="1:3" x14ac:dyDescent="0.25">
      <c r="A13180" t="s">
        <v>1611</v>
      </c>
      <c r="B13180">
        <v>2.1716959624999994</v>
      </c>
      <c r="C13180">
        <v>41.336085884722223</v>
      </c>
    </row>
    <row r="13181" spans="1:3" x14ac:dyDescent="0.25">
      <c r="A13181" t="s">
        <v>1611</v>
      </c>
      <c r="B13181">
        <v>2.1721872286111124</v>
      </c>
      <c r="C13181">
        <v>41.336090157777782</v>
      </c>
    </row>
    <row r="13182" spans="1:3" x14ac:dyDescent="0.25">
      <c r="A13182" t="s">
        <v>1611</v>
      </c>
      <c r="B13182">
        <v>2.1751020144444446</v>
      </c>
      <c r="C13182">
        <v>41.351141335277781</v>
      </c>
    </row>
    <row r="13183" spans="1:3" x14ac:dyDescent="0.25">
      <c r="A13183" t="s">
        <v>1611</v>
      </c>
      <c r="B13183">
        <v>2.1837395869444443</v>
      </c>
      <c r="C13183">
        <v>41.36490930888889</v>
      </c>
    </row>
    <row r="13184" spans="1:3" x14ac:dyDescent="0.25">
      <c r="A13184" t="s">
        <v>1612</v>
      </c>
      <c r="B13184">
        <v>2.1837395869444443</v>
      </c>
      <c r="C13184">
        <v>41.36490930888889</v>
      </c>
    </row>
    <row r="13185" spans="1:3" x14ac:dyDescent="0.25">
      <c r="A13185" t="s">
        <v>1612</v>
      </c>
      <c r="B13185">
        <v>2.1855066783333319</v>
      </c>
      <c r="C13185">
        <v>41.365072515555553</v>
      </c>
    </row>
    <row r="13186" spans="1:3" x14ac:dyDescent="0.25">
      <c r="A13186" t="s">
        <v>1612</v>
      </c>
      <c r="B13186">
        <v>2.1865756480555563</v>
      </c>
      <c r="C13186">
        <v>41.365895879722224</v>
      </c>
    </row>
    <row r="13187" spans="1:3" x14ac:dyDescent="0.25">
      <c r="A13187" t="s">
        <v>1612</v>
      </c>
      <c r="B13187">
        <v>2.1876290188888881</v>
      </c>
      <c r="C13187">
        <v>41.367755353333337</v>
      </c>
    </row>
    <row r="13188" spans="1:3" x14ac:dyDescent="0.25">
      <c r="A13188" t="s">
        <v>1612</v>
      </c>
      <c r="B13188">
        <v>2.1892107377777776</v>
      </c>
      <c r="C13188">
        <v>41.367176735277781</v>
      </c>
    </row>
    <row r="13189" spans="1:3" x14ac:dyDescent="0.25">
      <c r="A13189" t="s">
        <v>1612</v>
      </c>
      <c r="B13189">
        <v>2.1879663177777777</v>
      </c>
      <c r="C13189">
        <v>41.364945551111113</v>
      </c>
    </row>
    <row r="13190" spans="1:3" x14ac:dyDescent="0.25">
      <c r="A13190" t="s">
        <v>1612</v>
      </c>
      <c r="B13190">
        <v>2.1884589144444444</v>
      </c>
      <c r="C13190">
        <v>41.364875746666669</v>
      </c>
    </row>
    <row r="13191" spans="1:3" x14ac:dyDescent="0.25">
      <c r="A13191" t="s">
        <v>1612</v>
      </c>
      <c r="B13191">
        <v>2.191732932499999</v>
      </c>
      <c r="C13191">
        <v>41.370362121944446</v>
      </c>
    </row>
    <row r="13192" spans="1:3" x14ac:dyDescent="0.25">
      <c r="A13192" t="s">
        <v>1612</v>
      </c>
      <c r="B13192">
        <v>2.1913386044444438</v>
      </c>
      <c r="C13192">
        <v>41.370432778055559</v>
      </c>
    </row>
    <row r="13193" spans="1:3" x14ac:dyDescent="0.25">
      <c r="A13193" t="s">
        <v>1612</v>
      </c>
      <c r="B13193">
        <v>2.1909542858333335</v>
      </c>
      <c r="C13193">
        <v>41.369837357500003</v>
      </c>
    </row>
    <row r="13194" spans="1:3" x14ac:dyDescent="0.25">
      <c r="A13194" t="s">
        <v>1612</v>
      </c>
      <c r="B13194">
        <v>2.1891792538888879</v>
      </c>
      <c r="C13194">
        <v>41.370192292222221</v>
      </c>
    </row>
    <row r="13195" spans="1:3" x14ac:dyDescent="0.25">
      <c r="A13195" t="s">
        <v>1612</v>
      </c>
      <c r="B13195">
        <v>2.1893413202777774</v>
      </c>
      <c r="C13195">
        <v>41.372488233888888</v>
      </c>
    </row>
    <row r="13196" spans="1:3" x14ac:dyDescent="0.25">
      <c r="A13196" t="s">
        <v>1612</v>
      </c>
      <c r="B13196">
        <v>2.191910041111111</v>
      </c>
      <c r="C13196">
        <v>41.37820952083333</v>
      </c>
    </row>
    <row r="13197" spans="1:3" x14ac:dyDescent="0.25">
      <c r="A13197" t="s">
        <v>1612</v>
      </c>
      <c r="B13197">
        <v>2.1943213677777775</v>
      </c>
      <c r="C13197">
        <v>41.381338781388891</v>
      </c>
    </row>
    <row r="13198" spans="1:3" x14ac:dyDescent="0.25">
      <c r="A13198" t="s">
        <v>1612</v>
      </c>
      <c r="B13198">
        <v>2.1952062522222215</v>
      </c>
      <c r="C13198">
        <v>41.381346298888886</v>
      </c>
    </row>
    <row r="13199" spans="1:3" x14ac:dyDescent="0.25">
      <c r="A13199" t="s">
        <v>1612</v>
      </c>
      <c r="B13199">
        <v>2.1955906758333334</v>
      </c>
      <c r="C13199">
        <v>41.381941702222221</v>
      </c>
    </row>
    <row r="13200" spans="1:3" x14ac:dyDescent="0.25">
      <c r="A13200" t="s">
        <v>1612</v>
      </c>
      <c r="B13200">
        <v>2.1951885266666666</v>
      </c>
      <c r="C13200">
        <v>41.382530428333332</v>
      </c>
    </row>
    <row r="13201" spans="1:3" x14ac:dyDescent="0.25">
      <c r="A13201" t="s">
        <v>1612</v>
      </c>
      <c r="B13201">
        <v>2.1963407291666668</v>
      </c>
      <c r="C13201">
        <v>41.384390643055553</v>
      </c>
    </row>
    <row r="13202" spans="1:3" x14ac:dyDescent="0.25">
      <c r="A13202" t="s">
        <v>1612</v>
      </c>
      <c r="B13202">
        <v>2.1984939413888887</v>
      </c>
      <c r="C13202">
        <v>41.385075042499999</v>
      </c>
    </row>
    <row r="13203" spans="1:3" x14ac:dyDescent="0.25">
      <c r="A13203" t="s">
        <v>1612</v>
      </c>
      <c r="B13203">
        <v>2.1996639274999996</v>
      </c>
      <c r="C13203">
        <v>41.385751094722224</v>
      </c>
    </row>
    <row r="13204" spans="1:3" x14ac:dyDescent="0.25">
      <c r="A13204" t="s">
        <v>1612</v>
      </c>
      <c r="B13204">
        <v>2.1981680363888891</v>
      </c>
      <c r="C13204">
        <v>41.387144770277779</v>
      </c>
    </row>
    <row r="13205" spans="1:3" x14ac:dyDescent="0.25">
      <c r="A13205" t="s">
        <v>1613</v>
      </c>
      <c r="B13205">
        <v>2.1981680363888891</v>
      </c>
      <c r="C13205">
        <v>41.387144770277779</v>
      </c>
    </row>
    <row r="13206" spans="1:3" x14ac:dyDescent="0.25">
      <c r="A13206" t="s">
        <v>1613</v>
      </c>
      <c r="B13206">
        <v>2.2002086966666674</v>
      </c>
      <c r="C13206">
        <v>41.388790407222224</v>
      </c>
    </row>
    <row r="13207" spans="1:3" x14ac:dyDescent="0.25">
      <c r="A13207" t="s">
        <v>1613</v>
      </c>
      <c r="B13207">
        <v>2.2017012797222213</v>
      </c>
      <c r="C13207">
        <v>41.387618730277779</v>
      </c>
    </row>
    <row r="13208" spans="1:3" x14ac:dyDescent="0.25">
      <c r="A13208" t="s">
        <v>1613</v>
      </c>
      <c r="B13208">
        <v>2.2001456422222221</v>
      </c>
      <c r="C13208">
        <v>41.386421321666667</v>
      </c>
    </row>
    <row r="13209" spans="1:3" x14ac:dyDescent="0.25">
      <c r="A13209" t="s">
        <v>1613</v>
      </c>
      <c r="B13209">
        <v>2.2006449944444455</v>
      </c>
      <c r="C13209">
        <v>41.38590741777778</v>
      </c>
    </row>
    <row r="13210" spans="1:3" x14ac:dyDescent="0.25">
      <c r="A13210" t="s">
        <v>1613</v>
      </c>
      <c r="B13210">
        <v>2.2022006286111111</v>
      </c>
      <c r="C13210">
        <v>41.387104821111109</v>
      </c>
    </row>
    <row r="13211" spans="1:3" x14ac:dyDescent="0.25">
      <c r="A13211" t="s">
        <v>1613</v>
      </c>
      <c r="B13211">
        <v>2.2013354877777784</v>
      </c>
      <c r="C13211">
        <v>41.385765212222225</v>
      </c>
    </row>
    <row r="13212" spans="1:3" x14ac:dyDescent="0.25">
      <c r="A13212" t="s">
        <v>1613</v>
      </c>
      <c r="B13212">
        <v>2.1989977124999998</v>
      </c>
      <c r="C13212">
        <v>41.384265113611107</v>
      </c>
    </row>
    <row r="13213" spans="1:3" x14ac:dyDescent="0.25">
      <c r="A13213" t="s">
        <v>1613</v>
      </c>
      <c r="B13213">
        <v>2.1993943208333331</v>
      </c>
      <c r="C13213">
        <v>41.384046415833332</v>
      </c>
    </row>
    <row r="13214" spans="1:3" x14ac:dyDescent="0.25">
      <c r="A13214" t="s">
        <v>1613</v>
      </c>
      <c r="B13214">
        <v>2.2014393194444448</v>
      </c>
      <c r="C13214">
        <v>41.385396001944443</v>
      </c>
    </row>
    <row r="13215" spans="1:3" x14ac:dyDescent="0.25">
      <c r="A13215" t="s">
        <v>1613</v>
      </c>
      <c r="B13215">
        <v>2.2023132572222224</v>
      </c>
      <c r="C13215">
        <v>41.386143546111107</v>
      </c>
    </row>
    <row r="13216" spans="1:3" x14ac:dyDescent="0.25">
      <c r="A13216" t="s">
        <v>1613</v>
      </c>
      <c r="B13216">
        <v>2.2033706880555544</v>
      </c>
      <c r="C13216">
        <v>41.387780835277781</v>
      </c>
    </row>
    <row r="13217" spans="1:3" x14ac:dyDescent="0.25">
      <c r="A13217" t="s">
        <v>1613</v>
      </c>
      <c r="B13217">
        <v>2.2028724425000012</v>
      </c>
      <c r="C13217">
        <v>41.388220741388885</v>
      </c>
    </row>
    <row r="13218" spans="1:3" x14ac:dyDescent="0.25">
      <c r="A13218" t="s">
        <v>1613</v>
      </c>
      <c r="B13218">
        <v>2.202679080277778</v>
      </c>
      <c r="C13218">
        <v>41.387997060833335</v>
      </c>
    </row>
    <row r="13219" spans="1:3" x14ac:dyDescent="0.25">
      <c r="A13219" t="s">
        <v>1613</v>
      </c>
      <c r="B13219">
        <v>2.2009887388888885</v>
      </c>
      <c r="C13219">
        <v>41.389241096944446</v>
      </c>
    </row>
    <row r="13220" spans="1:3" x14ac:dyDescent="0.25">
      <c r="A13220" t="s">
        <v>1613</v>
      </c>
      <c r="B13220">
        <v>2.2021456216666664</v>
      </c>
      <c r="C13220">
        <v>41.390805217222223</v>
      </c>
    </row>
    <row r="13221" spans="1:3" x14ac:dyDescent="0.25">
      <c r="A13221" t="s">
        <v>1613</v>
      </c>
      <c r="B13221">
        <v>2.204293612222223</v>
      </c>
      <c r="C13221">
        <v>41.391859546944445</v>
      </c>
    </row>
    <row r="13222" spans="1:3" x14ac:dyDescent="0.25">
      <c r="A13222" t="s">
        <v>1613</v>
      </c>
      <c r="B13222">
        <v>2.2053895652777769</v>
      </c>
      <c r="C13222">
        <v>41.390906538333333</v>
      </c>
    </row>
    <row r="13223" spans="1:3" x14ac:dyDescent="0.25">
      <c r="A13223" t="s">
        <v>1613</v>
      </c>
      <c r="B13223">
        <v>2.2060735255555564</v>
      </c>
      <c r="C13223">
        <v>41.391208352500001</v>
      </c>
    </row>
    <row r="13224" spans="1:3" x14ac:dyDescent="0.25">
      <c r="A13224" t="s">
        <v>1613</v>
      </c>
      <c r="B13224">
        <v>2.204780904722222</v>
      </c>
      <c r="C13224">
        <v>41.392159713055555</v>
      </c>
    </row>
    <row r="13225" spans="1:3" x14ac:dyDescent="0.25">
      <c r="A13225" t="s">
        <v>1613</v>
      </c>
      <c r="B13225">
        <v>2.2064208577777773</v>
      </c>
      <c r="C13225">
        <v>41.394319984166664</v>
      </c>
    </row>
    <row r="13226" spans="1:3" x14ac:dyDescent="0.25">
      <c r="A13226" t="s">
        <v>1614</v>
      </c>
      <c r="B13226">
        <v>2.2064208577777773</v>
      </c>
      <c r="C13226">
        <v>41.394319984166664</v>
      </c>
    </row>
    <row r="13227" spans="1:3" x14ac:dyDescent="0.25">
      <c r="A13227" t="s">
        <v>1614</v>
      </c>
      <c r="B13227">
        <v>2.2081658233333332</v>
      </c>
      <c r="C13227">
        <v>41.396037006944447</v>
      </c>
    </row>
    <row r="13228" spans="1:3" x14ac:dyDescent="0.25">
      <c r="A13228" t="s">
        <v>1614</v>
      </c>
      <c r="B13228">
        <v>2.2095371552777774</v>
      </c>
      <c r="C13228">
        <v>41.396418572499996</v>
      </c>
    </row>
    <row r="13229" spans="1:3" x14ac:dyDescent="0.25">
      <c r="A13229" t="s">
        <v>1614</v>
      </c>
      <c r="B13229">
        <v>2.2110286536111108</v>
      </c>
      <c r="C13229">
        <v>41.395320789166668</v>
      </c>
    </row>
    <row r="13230" spans="1:3" x14ac:dyDescent="0.25">
      <c r="A13230" t="s">
        <v>1614</v>
      </c>
      <c r="B13230">
        <v>2.2115149119444446</v>
      </c>
      <c r="C13230">
        <v>41.395694934166663</v>
      </c>
    </row>
    <row r="13231" spans="1:3" x14ac:dyDescent="0.25">
      <c r="A13231" t="s">
        <v>1614</v>
      </c>
      <c r="B13231">
        <v>2.2106167455555559</v>
      </c>
      <c r="C13231">
        <v>41.396575633611114</v>
      </c>
    </row>
    <row r="13232" spans="1:3" x14ac:dyDescent="0.25">
      <c r="A13232" t="s">
        <v>1614</v>
      </c>
      <c r="B13232">
        <v>2.2108003444444462</v>
      </c>
      <c r="C13232">
        <v>41.397465369722219</v>
      </c>
    </row>
    <row r="13233" spans="1:3" x14ac:dyDescent="0.25">
      <c r="A13233" t="s">
        <v>1614</v>
      </c>
      <c r="B13233">
        <v>2.2121542952777764</v>
      </c>
      <c r="C13233">
        <v>41.399031027222222</v>
      </c>
    </row>
    <row r="13234" spans="1:3" x14ac:dyDescent="0.25">
      <c r="A13234" t="s">
        <v>1614</v>
      </c>
      <c r="B13234">
        <v>2.2138120569444446</v>
      </c>
      <c r="C13234">
        <v>41.400007065833329</v>
      </c>
    </row>
    <row r="13235" spans="1:3" x14ac:dyDescent="0.25">
      <c r="A13235" t="s">
        <v>1614</v>
      </c>
      <c r="B13235">
        <v>2.2150030952777779</v>
      </c>
      <c r="C13235">
        <v>41.39927681361111</v>
      </c>
    </row>
    <row r="13236" spans="1:3" x14ac:dyDescent="0.25">
      <c r="A13236" t="s">
        <v>1614</v>
      </c>
      <c r="B13236">
        <v>2.2152959650000001</v>
      </c>
      <c r="C13236">
        <v>41.399427282777779</v>
      </c>
    </row>
    <row r="13237" spans="1:3" x14ac:dyDescent="0.25">
      <c r="A13237" t="s">
        <v>1614</v>
      </c>
      <c r="B13237">
        <v>2.2141038402777777</v>
      </c>
      <c r="C13237">
        <v>41.400231545555556</v>
      </c>
    </row>
    <row r="13238" spans="1:3" x14ac:dyDescent="0.25">
      <c r="A13238" t="s">
        <v>1614</v>
      </c>
      <c r="B13238">
        <v>2.2151520152777779</v>
      </c>
      <c r="C13238">
        <v>41.402534784722221</v>
      </c>
    </row>
    <row r="13239" spans="1:3" x14ac:dyDescent="0.25">
      <c r="A13239" t="s">
        <v>1614</v>
      </c>
      <c r="B13239">
        <v>2.2175859038888888</v>
      </c>
      <c r="C13239">
        <v>41.40425738388889</v>
      </c>
    </row>
    <row r="13240" spans="1:3" x14ac:dyDescent="0.25">
      <c r="A13240" t="s">
        <v>1614</v>
      </c>
      <c r="B13240">
        <v>2.2230574527777787</v>
      </c>
      <c r="C13240">
        <v>41.408129388055556</v>
      </c>
    </row>
    <row r="13241" spans="1:3" x14ac:dyDescent="0.25">
      <c r="A13241" t="s">
        <v>1614</v>
      </c>
      <c r="B13241">
        <v>2.2283008094444448</v>
      </c>
      <c r="C13241">
        <v>41.413677659444446</v>
      </c>
    </row>
    <row r="13242" spans="1:3" x14ac:dyDescent="0.25">
      <c r="A13242" t="s">
        <v>1614</v>
      </c>
      <c r="B13242">
        <v>2.2324839922222228</v>
      </c>
      <c r="C13242">
        <v>41.419458619722221</v>
      </c>
    </row>
    <row r="13243" spans="1:3" x14ac:dyDescent="0.25">
      <c r="A13243" t="s">
        <v>1614</v>
      </c>
      <c r="B13243">
        <v>2.2207165688888892</v>
      </c>
      <c r="C13243">
        <v>41.425230382499997</v>
      </c>
    </row>
    <row r="13244" spans="1:3" x14ac:dyDescent="0.25">
      <c r="A13244" t="s">
        <v>1614</v>
      </c>
      <c r="B13244">
        <v>2.2131040874999997</v>
      </c>
      <c r="C13244">
        <v>41.430750631944441</v>
      </c>
    </row>
    <row r="13245" spans="1:3" x14ac:dyDescent="0.25">
      <c r="A13245" t="s">
        <v>1614</v>
      </c>
      <c r="B13245">
        <v>2.2107499202777783</v>
      </c>
      <c r="C13245">
        <v>41.433236725277773</v>
      </c>
    </row>
    <row r="13246" spans="1:3" x14ac:dyDescent="0.25">
      <c r="A13246" t="s">
        <v>1614</v>
      </c>
      <c r="B13246">
        <v>2.2086758355555549</v>
      </c>
      <c r="C13246">
        <v>41.437925781666664</v>
      </c>
    </row>
    <row r="13247" spans="1:3" x14ac:dyDescent="0.25">
      <c r="A13247" t="s">
        <v>1615</v>
      </c>
      <c r="B13247">
        <v>2.2086758355555549</v>
      </c>
      <c r="C13247">
        <v>41.437925781666664</v>
      </c>
    </row>
    <row r="13248" spans="1:3" x14ac:dyDescent="0.25">
      <c r="A13248" t="s">
        <v>1615</v>
      </c>
      <c r="B13248">
        <v>2.2071959236111116</v>
      </c>
      <c r="C13248">
        <v>41.442489052499994</v>
      </c>
    </row>
    <row r="13249" spans="1:3" x14ac:dyDescent="0.25">
      <c r="A13249" t="s">
        <v>1615</v>
      </c>
      <c r="B13249">
        <v>2.2035070591666663</v>
      </c>
      <c r="C13249">
        <v>41.44700650694444</v>
      </c>
    </row>
    <row r="13250" spans="1:3" x14ac:dyDescent="0.25">
      <c r="A13250" t="s">
        <v>1615</v>
      </c>
      <c r="B13250">
        <v>2.1992335027777781</v>
      </c>
      <c r="C13250">
        <v>41.451459835833333</v>
      </c>
    </row>
    <row r="13251" spans="1:3" x14ac:dyDescent="0.25">
      <c r="A13251" t="s">
        <v>1615</v>
      </c>
      <c r="B13251">
        <v>2.1945811569444444</v>
      </c>
      <c r="C13251">
        <v>41.454933896944446</v>
      </c>
    </row>
    <row r="13252" spans="1:3" x14ac:dyDescent="0.25">
      <c r="A13252" t="s">
        <v>1615</v>
      </c>
      <c r="B13252">
        <v>2.1896006869444449</v>
      </c>
      <c r="C13252">
        <v>41.45851391916667</v>
      </c>
    </row>
    <row r="13253" spans="1:3" x14ac:dyDescent="0.25">
      <c r="A13253" t="s">
        <v>1615</v>
      </c>
      <c r="B13253">
        <v>2.1906779180555551</v>
      </c>
      <c r="C13253">
        <v>41.45914952555556</v>
      </c>
    </row>
    <row r="13254" spans="1:3" x14ac:dyDescent="0.25">
      <c r="A13254" t="s">
        <v>1615</v>
      </c>
      <c r="B13254">
        <v>2.1976370622222232</v>
      </c>
      <c r="C13254">
        <v>41.454060996666669</v>
      </c>
    </row>
    <row r="13255" spans="1:3" x14ac:dyDescent="0.25">
      <c r="A13255" t="s">
        <v>1615</v>
      </c>
      <c r="B13255">
        <v>2.2005695136111099</v>
      </c>
      <c r="C13255">
        <v>41.451743469722224</v>
      </c>
    </row>
    <row r="13256" spans="1:3" x14ac:dyDescent="0.25">
      <c r="A13256" t="s">
        <v>1615</v>
      </c>
      <c r="B13256">
        <v>2.2068978174999998</v>
      </c>
      <c r="C13256">
        <v>41.445123853055556</v>
      </c>
    </row>
    <row r="13257" spans="1:3" x14ac:dyDescent="0.25">
      <c r="A13257" t="s">
        <v>1615</v>
      </c>
      <c r="B13257">
        <v>2.2085728575000001</v>
      </c>
      <c r="C13257">
        <v>41.442803012777773</v>
      </c>
    </row>
    <row r="13258" spans="1:3" x14ac:dyDescent="0.25">
      <c r="A13258" t="s">
        <v>1615</v>
      </c>
      <c r="B13258">
        <v>2.2101629216666669</v>
      </c>
      <c r="C13258">
        <v>41.438131702499994</v>
      </c>
    </row>
    <row r="13259" spans="1:3" x14ac:dyDescent="0.25">
      <c r="A13259" t="s">
        <v>1615</v>
      </c>
      <c r="B13259">
        <v>2.2121872625000005</v>
      </c>
      <c r="C13259">
        <v>41.433463984722216</v>
      </c>
    </row>
    <row r="13260" spans="1:3" x14ac:dyDescent="0.25">
      <c r="A13260" t="s">
        <v>1615</v>
      </c>
      <c r="B13260">
        <v>2.2165909222222222</v>
      </c>
      <c r="C13260">
        <v>41.429722870555551</v>
      </c>
    </row>
    <row r="13261" spans="1:3" x14ac:dyDescent="0.25">
      <c r="A13261" t="s">
        <v>1615</v>
      </c>
      <c r="B13261">
        <v>2.2215307794444445</v>
      </c>
      <c r="C13261">
        <v>41.42619583222222</v>
      </c>
    </row>
    <row r="13262" spans="1:3" x14ac:dyDescent="0.25">
      <c r="A13262" t="s">
        <v>1615</v>
      </c>
      <c r="B13262">
        <v>2.2333773808333337</v>
      </c>
      <c r="C13262">
        <v>41.420699803611107</v>
      </c>
    </row>
    <row r="13263" spans="1:3" x14ac:dyDescent="0.25">
      <c r="A13263" t="s">
        <v>1615</v>
      </c>
      <c r="B13263">
        <v>2.2381440927777794</v>
      </c>
      <c r="C13263">
        <v>41.428641479999996</v>
      </c>
    </row>
    <row r="13264" spans="1:3" x14ac:dyDescent="0.25">
      <c r="A13264" t="s">
        <v>1615</v>
      </c>
      <c r="B13264">
        <v>2.2414635847222231</v>
      </c>
      <c r="C13264">
        <v>41.434170725555553</v>
      </c>
    </row>
    <row r="13265" spans="1:3" x14ac:dyDescent="0.25">
      <c r="A13265" t="s">
        <v>1615</v>
      </c>
      <c r="B13265">
        <v>2.2482651086111121</v>
      </c>
      <c r="C13265">
        <v>41.443841204722219</v>
      </c>
    </row>
    <row r="13266" spans="1:3" x14ac:dyDescent="0.25">
      <c r="A13266" t="s">
        <v>1615</v>
      </c>
      <c r="B13266">
        <v>2.2602456263888877</v>
      </c>
      <c r="C13266">
        <v>41.455318067500002</v>
      </c>
    </row>
    <row r="13267" spans="1:3" x14ac:dyDescent="0.25">
      <c r="A13267" t="s">
        <v>1615</v>
      </c>
      <c r="B13267">
        <v>2.2759228419444444</v>
      </c>
      <c r="C13267">
        <v>41.464446152500003</v>
      </c>
    </row>
    <row r="13268" spans="1:3" x14ac:dyDescent="0.25">
      <c r="A13268" t="s">
        <v>1616</v>
      </c>
      <c r="B13268">
        <v>2.2759228419444444</v>
      </c>
      <c r="C13268">
        <v>41.464446152500003</v>
      </c>
    </row>
    <row r="13269" spans="1:3" x14ac:dyDescent="0.25">
      <c r="A13269" t="s">
        <v>1616</v>
      </c>
      <c r="B13269">
        <v>2.2779481552777767</v>
      </c>
      <c r="C13269">
        <v>41.465189925277784</v>
      </c>
    </row>
    <row r="13270" spans="1:3" x14ac:dyDescent="0.25">
      <c r="A13270" t="s">
        <v>1616</v>
      </c>
      <c r="B13270">
        <v>2.2794453266666661</v>
      </c>
      <c r="C13270">
        <v>41.465201549444444</v>
      </c>
    </row>
    <row r="13271" spans="1:3" x14ac:dyDescent="0.25">
      <c r="A13271" t="s">
        <v>1616</v>
      </c>
      <c r="B13271">
        <v>2.292590944722221</v>
      </c>
      <c r="C13271">
        <v>41.471180963888891</v>
      </c>
    </row>
    <row r="13272" spans="1:3" x14ac:dyDescent="0.25">
      <c r="A13272" t="s">
        <v>1616</v>
      </c>
      <c r="B13272">
        <v>2.3001204594444449</v>
      </c>
      <c r="C13272">
        <v>41.47423989166667</v>
      </c>
    </row>
    <row r="13273" spans="1:3" x14ac:dyDescent="0.25">
      <c r="A13273" t="s">
        <v>1616</v>
      </c>
      <c r="B13273">
        <v>2.3054244849999996</v>
      </c>
      <c r="C13273">
        <v>41.475780775833336</v>
      </c>
    </row>
    <row r="13274" spans="1:3" x14ac:dyDescent="0.25">
      <c r="A13274" t="s">
        <v>1616</v>
      </c>
      <c r="B13274">
        <v>2.3083402738888879</v>
      </c>
      <c r="C13274">
        <v>41.475490041111115</v>
      </c>
    </row>
    <row r="13275" spans="1:3" x14ac:dyDescent="0.25">
      <c r="A13275" t="s">
        <v>1616</v>
      </c>
      <c r="B13275">
        <v>2.3322222222222218</v>
      </c>
      <c r="C13275">
        <v>41.483888888888892</v>
      </c>
    </row>
    <row r="13276" spans="1:3" x14ac:dyDescent="0.25">
      <c r="A13276" t="s">
        <v>1617</v>
      </c>
      <c r="B13276">
        <v>-24.469444444444441</v>
      </c>
      <c r="C13276">
        <v>15.000000000000004</v>
      </c>
    </row>
    <row r="13277" spans="1:3" x14ac:dyDescent="0.25">
      <c r="A13277" t="s">
        <v>1617</v>
      </c>
      <c r="B13277">
        <v>-24.468611111111109</v>
      </c>
      <c r="C13277">
        <v>15.000000000000004</v>
      </c>
    </row>
    <row r="13278" spans="1:3" x14ac:dyDescent="0.25">
      <c r="A13278" t="s">
        <v>1618</v>
      </c>
      <c r="B13278">
        <v>-24.479166666666664</v>
      </c>
      <c r="C13278">
        <v>14.99388888888889</v>
      </c>
    </row>
    <row r="13279" spans="1:3" x14ac:dyDescent="0.25">
      <c r="A13279" t="s">
        <v>1618</v>
      </c>
      <c r="B13279">
        <v>-24.473055555555554</v>
      </c>
      <c r="C13279">
        <v>14.998055555555553</v>
      </c>
    </row>
    <row r="13280" spans="1:3" x14ac:dyDescent="0.25">
      <c r="A13280" t="s">
        <v>1618</v>
      </c>
      <c r="B13280">
        <v>-24.469444444444441</v>
      </c>
      <c r="C13280">
        <v>15.000000000000004</v>
      </c>
    </row>
    <row r="13281" spans="1:3" x14ac:dyDescent="0.25">
      <c r="A13281" t="s">
        <v>1619</v>
      </c>
      <c r="B13281">
        <v>-23.443888888888889</v>
      </c>
      <c r="C13281">
        <v>15.000000000000004</v>
      </c>
    </row>
    <row r="13282" spans="1:3" x14ac:dyDescent="0.25">
      <c r="A13282" t="s">
        <v>1619</v>
      </c>
      <c r="B13282">
        <v>-23.443055555555556</v>
      </c>
      <c r="C13282">
        <v>14.99861111111111</v>
      </c>
    </row>
    <row r="13283" spans="1:3" x14ac:dyDescent="0.25">
      <c r="A13283" t="s">
        <v>1619</v>
      </c>
      <c r="B13283">
        <v>-23.441944444444445</v>
      </c>
      <c r="C13283">
        <v>14.995555555555555</v>
      </c>
    </row>
    <row r="13284" spans="1:3" x14ac:dyDescent="0.25">
      <c r="A13284" t="s">
        <v>1619</v>
      </c>
      <c r="B13284">
        <v>-23.442222222222224</v>
      </c>
      <c r="C13284">
        <v>14.993333333333332</v>
      </c>
    </row>
    <row r="13285" spans="1:3" x14ac:dyDescent="0.25">
      <c r="A13285" t="s">
        <v>1619</v>
      </c>
      <c r="B13285">
        <v>-23.444166666666668</v>
      </c>
      <c r="C13285">
        <v>14.990833333333335</v>
      </c>
    </row>
    <row r="13286" spans="1:3" x14ac:dyDescent="0.25">
      <c r="A13286" t="s">
        <v>1619</v>
      </c>
      <c r="B13286">
        <v>-23.443333333333335</v>
      </c>
      <c r="C13286">
        <v>14.986666666666665</v>
      </c>
    </row>
    <row r="13287" spans="1:3" x14ac:dyDescent="0.25">
      <c r="A13287" t="s">
        <v>1619</v>
      </c>
      <c r="B13287">
        <v>-23.441388888888888</v>
      </c>
      <c r="C13287">
        <v>14.984166666666667</v>
      </c>
    </row>
    <row r="13288" spans="1:3" x14ac:dyDescent="0.25">
      <c r="A13288" t="s">
        <v>1619</v>
      </c>
      <c r="B13288">
        <v>-23.437777777777779</v>
      </c>
      <c r="C13288">
        <v>14.981944444444444</v>
      </c>
    </row>
    <row r="13289" spans="1:3" x14ac:dyDescent="0.25">
      <c r="A13289" t="s">
        <v>1619</v>
      </c>
      <c r="B13289">
        <v>-23.438611111111111</v>
      </c>
      <c r="C13289">
        <v>14.97861111111111</v>
      </c>
    </row>
    <row r="13290" spans="1:3" x14ac:dyDescent="0.25">
      <c r="A13290" t="s">
        <v>1619</v>
      </c>
      <c r="B13290">
        <v>-23.443055555555556</v>
      </c>
      <c r="C13290">
        <v>14.976111111111109</v>
      </c>
    </row>
    <row r="13291" spans="1:3" x14ac:dyDescent="0.25">
      <c r="A13291" t="s">
        <v>1619</v>
      </c>
      <c r="B13291">
        <v>-23.446111111111112</v>
      </c>
      <c r="C13291">
        <v>14.978888888888886</v>
      </c>
    </row>
    <row r="13292" spans="1:3" x14ac:dyDescent="0.25">
      <c r="A13292" t="s">
        <v>1619</v>
      </c>
      <c r="B13292">
        <v>-23.451388888888889</v>
      </c>
      <c r="C13292">
        <v>14.980277777777779</v>
      </c>
    </row>
    <row r="13293" spans="1:3" x14ac:dyDescent="0.25">
      <c r="A13293" t="s">
        <v>1619</v>
      </c>
      <c r="B13293">
        <v>-23.454166666666666</v>
      </c>
      <c r="C13293">
        <v>14.982222222222223</v>
      </c>
    </row>
    <row r="13294" spans="1:3" x14ac:dyDescent="0.25">
      <c r="A13294" t="s">
        <v>1619</v>
      </c>
      <c r="B13294">
        <v>-23.455833333333331</v>
      </c>
      <c r="C13294">
        <v>14.984166666666667</v>
      </c>
    </row>
    <row r="13295" spans="1:3" x14ac:dyDescent="0.25">
      <c r="A13295" t="s">
        <v>1619</v>
      </c>
      <c r="B13295">
        <v>-23.458333333333332</v>
      </c>
      <c r="C13295">
        <v>14.984166666666667</v>
      </c>
    </row>
    <row r="13296" spans="1:3" x14ac:dyDescent="0.25">
      <c r="A13296" t="s">
        <v>1619</v>
      </c>
      <c r="B13296">
        <v>-23.460555555555555</v>
      </c>
      <c r="C13296">
        <v>14.98</v>
      </c>
    </row>
    <row r="13297" spans="1:3" x14ac:dyDescent="0.25">
      <c r="A13297" t="s">
        <v>1619</v>
      </c>
      <c r="B13297">
        <v>-23.46</v>
      </c>
      <c r="C13297">
        <v>14.975277777777777</v>
      </c>
    </row>
    <row r="13298" spans="1:3" x14ac:dyDescent="0.25">
      <c r="A13298" t="s">
        <v>1619</v>
      </c>
      <c r="B13298">
        <v>-23.462499999999999</v>
      </c>
      <c r="C13298">
        <v>14.973055555555554</v>
      </c>
    </row>
    <row r="13299" spans="1:3" x14ac:dyDescent="0.25">
      <c r="A13299" t="s">
        <v>1619</v>
      </c>
      <c r="B13299">
        <v>-23.46638888888889</v>
      </c>
      <c r="C13299">
        <v>14.973055555555554</v>
      </c>
    </row>
    <row r="13300" spans="1:3" x14ac:dyDescent="0.25">
      <c r="A13300" t="s">
        <v>1619</v>
      </c>
      <c r="B13300">
        <v>-23.471666666666664</v>
      </c>
      <c r="C13300">
        <v>14.972222222222221</v>
      </c>
    </row>
    <row r="13301" spans="1:3" x14ac:dyDescent="0.25">
      <c r="A13301" t="s">
        <v>1619</v>
      </c>
      <c r="B13301">
        <v>-23.471944444444443</v>
      </c>
      <c r="C13301">
        <v>14.971944444444446</v>
      </c>
    </row>
    <row r="13302" spans="1:3" x14ac:dyDescent="0.25">
      <c r="A13302" t="s">
        <v>1620</v>
      </c>
      <c r="B13302">
        <v>-23.720277777777778</v>
      </c>
      <c r="C13302">
        <v>14.970833333333331</v>
      </c>
    </row>
    <row r="13303" spans="1:3" x14ac:dyDescent="0.25">
      <c r="A13303" t="s">
        <v>1620</v>
      </c>
      <c r="B13303">
        <v>-23.722777777777775</v>
      </c>
      <c r="C13303">
        <v>14.974444444444444</v>
      </c>
    </row>
    <row r="13304" spans="1:3" x14ac:dyDescent="0.25">
      <c r="A13304" t="s">
        <v>1620</v>
      </c>
      <c r="B13304">
        <v>-23.729166666666664</v>
      </c>
      <c r="C13304">
        <v>14.975555555555555</v>
      </c>
    </row>
    <row r="13305" spans="1:3" x14ac:dyDescent="0.25">
      <c r="A13305" t="s">
        <v>1620</v>
      </c>
      <c r="B13305">
        <v>-23.734444444444446</v>
      </c>
      <c r="C13305">
        <v>14.977777777777778</v>
      </c>
    </row>
    <row r="13306" spans="1:3" x14ac:dyDescent="0.25">
      <c r="A13306" t="s">
        <v>1620</v>
      </c>
      <c r="B13306">
        <v>-23.738055555555558</v>
      </c>
      <c r="C13306">
        <v>14.984444444444442</v>
      </c>
    </row>
    <row r="13307" spans="1:3" x14ac:dyDescent="0.25">
      <c r="A13307" t="s">
        <v>1620</v>
      </c>
      <c r="B13307">
        <v>-23.738333333333333</v>
      </c>
      <c r="C13307">
        <v>14.989166666666666</v>
      </c>
    </row>
    <row r="13308" spans="1:3" x14ac:dyDescent="0.25">
      <c r="A13308" t="s">
        <v>1620</v>
      </c>
      <c r="B13308">
        <v>-23.734999999999999</v>
      </c>
      <c r="C13308">
        <v>14.994722222222222</v>
      </c>
    </row>
    <row r="13309" spans="1:3" x14ac:dyDescent="0.25">
      <c r="A13309" t="s">
        <v>1620</v>
      </c>
      <c r="B13309">
        <v>-23.728888888888886</v>
      </c>
      <c r="C13309">
        <v>14.99861111111111</v>
      </c>
    </row>
    <row r="13310" spans="1:3" x14ac:dyDescent="0.25">
      <c r="A13310" t="s">
        <v>1620</v>
      </c>
      <c r="B13310">
        <v>-23.727777777777778</v>
      </c>
      <c r="C13310">
        <v>15.000000000000004</v>
      </c>
    </row>
    <row r="13311" spans="1:3" x14ac:dyDescent="0.25">
      <c r="A13311" t="s">
        <v>1621</v>
      </c>
      <c r="B13311">
        <v>-24.503055555555555</v>
      </c>
      <c r="C13311">
        <v>14.960555555555555</v>
      </c>
    </row>
    <row r="13312" spans="1:3" x14ac:dyDescent="0.25">
      <c r="A13312" t="s">
        <v>1621</v>
      </c>
      <c r="B13312">
        <v>-24.501111111111111</v>
      </c>
      <c r="C13312">
        <v>14.963888888888889</v>
      </c>
    </row>
    <row r="13313" spans="1:3" x14ac:dyDescent="0.25">
      <c r="A13313" t="s">
        <v>1621</v>
      </c>
      <c r="B13313">
        <v>-24.500555555555554</v>
      </c>
      <c r="C13313">
        <v>14.969444444444445</v>
      </c>
    </row>
    <row r="13314" spans="1:3" x14ac:dyDescent="0.25">
      <c r="A13314" t="s">
        <v>1621</v>
      </c>
      <c r="B13314">
        <v>-24.499166666666667</v>
      </c>
      <c r="C13314">
        <v>14.976111111111109</v>
      </c>
    </row>
    <row r="13315" spans="1:3" x14ac:dyDescent="0.25">
      <c r="A13315" t="s">
        <v>1621</v>
      </c>
      <c r="B13315">
        <v>-24.491666666666667</v>
      </c>
      <c r="C13315">
        <v>14.980555555555551</v>
      </c>
    </row>
    <row r="13316" spans="1:3" x14ac:dyDescent="0.25">
      <c r="A13316" t="s">
        <v>1621</v>
      </c>
      <c r="B13316">
        <v>-24.487222222222222</v>
      </c>
      <c r="C13316">
        <v>14.984166666666667</v>
      </c>
    </row>
    <row r="13317" spans="1:3" x14ac:dyDescent="0.25">
      <c r="A13317" t="s">
        <v>1621</v>
      </c>
      <c r="B13317">
        <v>-24.484722222222224</v>
      </c>
      <c r="C13317">
        <v>14.990277777777777</v>
      </c>
    </row>
    <row r="13318" spans="1:3" x14ac:dyDescent="0.25">
      <c r="A13318" t="s">
        <v>1621</v>
      </c>
      <c r="B13318">
        <v>-24.479166666666664</v>
      </c>
      <c r="C13318">
        <v>14.99388888888889</v>
      </c>
    </row>
    <row r="13319" spans="1:3" x14ac:dyDescent="0.25">
      <c r="A13319" t="s">
        <v>1622</v>
      </c>
      <c r="B13319">
        <v>-24.648333333333333</v>
      </c>
      <c r="C13319">
        <v>14.974722222222223</v>
      </c>
    </row>
    <row r="13320" spans="1:3" x14ac:dyDescent="0.25">
      <c r="A13320" t="s">
        <v>1622</v>
      </c>
      <c r="B13320">
        <v>-24.652222222222221</v>
      </c>
      <c r="C13320">
        <v>14.969999999999999</v>
      </c>
    </row>
    <row r="13321" spans="1:3" x14ac:dyDescent="0.25">
      <c r="A13321" t="s">
        <v>1622</v>
      </c>
      <c r="B13321">
        <v>-24.654999999999998</v>
      </c>
      <c r="C13321">
        <v>14.964444444444446</v>
      </c>
    </row>
    <row r="13322" spans="1:3" x14ac:dyDescent="0.25">
      <c r="A13322" t="s">
        <v>1622</v>
      </c>
      <c r="B13322">
        <v>-24.654722222222222</v>
      </c>
      <c r="C13322">
        <v>14.959722222222222</v>
      </c>
    </row>
    <row r="13323" spans="1:3" x14ac:dyDescent="0.25">
      <c r="A13323" t="s">
        <v>1622</v>
      </c>
      <c r="B13323">
        <v>-24.652222222222221</v>
      </c>
      <c r="C13323">
        <v>14.959166666666668</v>
      </c>
    </row>
    <row r="13324" spans="1:3" x14ac:dyDescent="0.25">
      <c r="A13324" t="s">
        <v>1622</v>
      </c>
      <c r="B13324">
        <v>-24.649166666666666</v>
      </c>
      <c r="C13324">
        <v>14.963888888888889</v>
      </c>
    </row>
    <row r="13325" spans="1:3" x14ac:dyDescent="0.25">
      <c r="A13325" t="s">
        <v>1622</v>
      </c>
      <c r="B13325">
        <v>-24.647500000000001</v>
      </c>
      <c r="C13325">
        <v>14.966388888888886</v>
      </c>
    </row>
    <row r="13326" spans="1:3" x14ac:dyDescent="0.25">
      <c r="A13326" t="s">
        <v>1622</v>
      </c>
      <c r="B13326">
        <v>-24.645</v>
      </c>
      <c r="C13326">
        <v>14.968611111111109</v>
      </c>
    </row>
    <row r="13327" spans="1:3" x14ac:dyDescent="0.25">
      <c r="A13327" t="s">
        <v>1622</v>
      </c>
      <c r="B13327">
        <v>-24.642222222222223</v>
      </c>
      <c r="C13327">
        <v>14.969999999999999</v>
      </c>
    </row>
    <row r="13328" spans="1:3" x14ac:dyDescent="0.25">
      <c r="A13328" t="s">
        <v>1622</v>
      </c>
      <c r="B13328">
        <v>-24.640833333333333</v>
      </c>
      <c r="C13328">
        <v>14.971388888888889</v>
      </c>
    </row>
    <row r="13329" spans="1:3" x14ac:dyDescent="0.25">
      <c r="A13329" t="s">
        <v>1622</v>
      </c>
      <c r="B13329">
        <v>-24.641111111111112</v>
      </c>
      <c r="C13329">
        <v>14.975277777777777</v>
      </c>
    </row>
    <row r="13330" spans="1:3" x14ac:dyDescent="0.25">
      <c r="A13330" t="s">
        <v>1622</v>
      </c>
      <c r="B13330">
        <v>-24.643055555555556</v>
      </c>
      <c r="C13330">
        <v>14.97805555555556</v>
      </c>
    </row>
    <row r="13331" spans="1:3" x14ac:dyDescent="0.25">
      <c r="A13331" t="s">
        <v>1622</v>
      </c>
      <c r="B13331">
        <v>-24.645555555555553</v>
      </c>
      <c r="C13331">
        <v>14.979166666666664</v>
      </c>
    </row>
    <row r="13332" spans="1:3" x14ac:dyDescent="0.25">
      <c r="A13332" t="s">
        <v>1622</v>
      </c>
      <c r="B13332">
        <v>-24.647777777777776</v>
      </c>
      <c r="C13332">
        <v>14.978333333333332</v>
      </c>
    </row>
    <row r="13333" spans="1:3" x14ac:dyDescent="0.25">
      <c r="A13333" t="s">
        <v>1622</v>
      </c>
      <c r="B13333">
        <v>-24.648333333333333</v>
      </c>
      <c r="C13333">
        <v>14.974722222222223</v>
      </c>
    </row>
    <row r="13334" spans="1:3" x14ac:dyDescent="0.25">
      <c r="A13334" t="s">
        <v>1623</v>
      </c>
      <c r="B13334">
        <v>-24.69638888888889</v>
      </c>
      <c r="C13334">
        <v>14.973611111111111</v>
      </c>
    </row>
    <row r="13335" spans="1:3" x14ac:dyDescent="0.25">
      <c r="A13335" t="s">
        <v>1623</v>
      </c>
      <c r="B13335">
        <v>-24.703333333333333</v>
      </c>
      <c r="C13335">
        <v>14.970833333333331</v>
      </c>
    </row>
    <row r="13336" spans="1:3" x14ac:dyDescent="0.25">
      <c r="A13336" t="s">
        <v>1623</v>
      </c>
      <c r="B13336">
        <v>-24.707222222222221</v>
      </c>
      <c r="C13336">
        <v>14.968611111111109</v>
      </c>
    </row>
    <row r="13337" spans="1:3" x14ac:dyDescent="0.25">
      <c r="A13337" t="s">
        <v>1623</v>
      </c>
      <c r="B13337">
        <v>-24.709722222222222</v>
      </c>
      <c r="C13337">
        <v>14.963888888888889</v>
      </c>
    </row>
    <row r="13338" spans="1:3" x14ac:dyDescent="0.25">
      <c r="A13338" t="s">
        <v>1623</v>
      </c>
      <c r="B13338">
        <v>-24.711388888888887</v>
      </c>
      <c r="C13338">
        <v>14.960277777777772</v>
      </c>
    </row>
    <row r="13339" spans="1:3" x14ac:dyDescent="0.25">
      <c r="A13339" t="s">
        <v>1623</v>
      </c>
      <c r="B13339">
        <v>-24.70888888888889</v>
      </c>
      <c r="C13339">
        <v>14.955833333333331</v>
      </c>
    </row>
    <row r="13340" spans="1:3" x14ac:dyDescent="0.25">
      <c r="A13340" t="s">
        <v>1623</v>
      </c>
      <c r="B13340">
        <v>-24.704166666666666</v>
      </c>
      <c r="C13340">
        <v>14.955277777777777</v>
      </c>
    </row>
    <row r="13341" spans="1:3" x14ac:dyDescent="0.25">
      <c r="A13341" t="s">
        <v>1623</v>
      </c>
      <c r="B13341">
        <v>-24.701111111111111</v>
      </c>
      <c r="C13341">
        <v>14.955555555555556</v>
      </c>
    </row>
    <row r="13342" spans="1:3" x14ac:dyDescent="0.25">
      <c r="A13342" t="s">
        <v>1623</v>
      </c>
      <c r="B13342">
        <v>-24.698611111111113</v>
      </c>
      <c r="C13342">
        <v>14.958055555555553</v>
      </c>
    </row>
    <row r="13343" spans="1:3" x14ac:dyDescent="0.25">
      <c r="A13343" t="s">
        <v>1623</v>
      </c>
      <c r="B13343">
        <v>-24.696944444444444</v>
      </c>
      <c r="C13343">
        <v>14.962222222222223</v>
      </c>
    </row>
    <row r="13344" spans="1:3" x14ac:dyDescent="0.25">
      <c r="A13344" t="s">
        <v>1623</v>
      </c>
      <c r="B13344">
        <v>-24.696111111111112</v>
      </c>
      <c r="C13344">
        <v>14.965833333333332</v>
      </c>
    </row>
    <row r="13345" spans="1:3" x14ac:dyDescent="0.25">
      <c r="A13345" t="s">
        <v>1623</v>
      </c>
      <c r="B13345">
        <v>-24.694166666666668</v>
      </c>
      <c r="C13345">
        <v>14.967500000000001</v>
      </c>
    </row>
    <row r="13346" spans="1:3" x14ac:dyDescent="0.25">
      <c r="A13346" t="s">
        <v>1623</v>
      </c>
      <c r="B13346">
        <v>-24.691944444444445</v>
      </c>
      <c r="C13346">
        <v>14.970277777777778</v>
      </c>
    </row>
    <row r="13347" spans="1:3" x14ac:dyDescent="0.25">
      <c r="A13347" t="s">
        <v>1623</v>
      </c>
      <c r="B13347">
        <v>-24.691666666666666</v>
      </c>
      <c r="C13347">
        <v>14.973888888888887</v>
      </c>
    </row>
    <row r="13348" spans="1:3" x14ac:dyDescent="0.25">
      <c r="A13348" t="s">
        <v>1623</v>
      </c>
      <c r="B13348">
        <v>-24.694166666666668</v>
      </c>
      <c r="C13348">
        <v>14.974444444444444</v>
      </c>
    </row>
    <row r="13349" spans="1:3" x14ac:dyDescent="0.25">
      <c r="A13349" t="s">
        <v>1623</v>
      </c>
      <c r="B13349">
        <v>-24.69638888888889</v>
      </c>
      <c r="C13349">
        <v>14.973611111111111</v>
      </c>
    </row>
    <row r="13350" spans="1:3" x14ac:dyDescent="0.25">
      <c r="A13350" t="s">
        <v>1624</v>
      </c>
      <c r="B13350">
        <v>-23.670833333333334</v>
      </c>
      <c r="C13350">
        <v>14.934999999999999</v>
      </c>
    </row>
    <row r="13351" spans="1:3" x14ac:dyDescent="0.25">
      <c r="A13351" t="s">
        <v>1624</v>
      </c>
      <c r="B13351">
        <v>-23.671666666666667</v>
      </c>
      <c r="C13351">
        <v>14.935555555555556</v>
      </c>
    </row>
    <row r="13352" spans="1:3" x14ac:dyDescent="0.25">
      <c r="A13352" t="s">
        <v>1624</v>
      </c>
      <c r="B13352">
        <v>-23.674722222222222</v>
      </c>
      <c r="C13352">
        <v>14.935833333333338</v>
      </c>
    </row>
    <row r="13353" spans="1:3" x14ac:dyDescent="0.25">
      <c r="A13353" t="s">
        <v>1624</v>
      </c>
      <c r="B13353">
        <v>-23.679166666666667</v>
      </c>
      <c r="C13353">
        <v>14.935833333333338</v>
      </c>
    </row>
    <row r="13354" spans="1:3" x14ac:dyDescent="0.25">
      <c r="A13354" t="s">
        <v>1624</v>
      </c>
      <c r="B13354">
        <v>-23.683888888888887</v>
      </c>
      <c r="C13354">
        <v>14.937222222222225</v>
      </c>
    </row>
    <row r="13355" spans="1:3" x14ac:dyDescent="0.25">
      <c r="A13355" t="s">
        <v>1624</v>
      </c>
      <c r="B13355">
        <v>-23.686944444444446</v>
      </c>
      <c r="C13355">
        <v>14.936666666666664</v>
      </c>
    </row>
    <row r="13356" spans="1:3" x14ac:dyDescent="0.25">
      <c r="A13356" t="s">
        <v>1624</v>
      </c>
      <c r="B13356">
        <v>-23.689444444444444</v>
      </c>
      <c r="C13356">
        <v>14.94027777777778</v>
      </c>
    </row>
    <row r="13357" spans="1:3" x14ac:dyDescent="0.25">
      <c r="A13357" t="s">
        <v>1624</v>
      </c>
      <c r="B13357">
        <v>-23.690277777777776</v>
      </c>
      <c r="C13357">
        <v>14.944722222222222</v>
      </c>
    </row>
    <row r="13358" spans="1:3" x14ac:dyDescent="0.25">
      <c r="A13358" t="s">
        <v>1624</v>
      </c>
      <c r="B13358">
        <v>-23.690833333333334</v>
      </c>
      <c r="C13358">
        <v>14.944722222222222</v>
      </c>
    </row>
    <row r="13359" spans="1:3" x14ac:dyDescent="0.25">
      <c r="A13359" t="s">
        <v>1624</v>
      </c>
      <c r="B13359">
        <v>-23.690833333333334</v>
      </c>
      <c r="C13359">
        <v>14.947499999999998</v>
      </c>
    </row>
    <row r="13360" spans="1:3" x14ac:dyDescent="0.25">
      <c r="A13360" t="s">
        <v>1624</v>
      </c>
      <c r="B13360">
        <v>-23.693333333333335</v>
      </c>
      <c r="C13360">
        <v>14.94777777777778</v>
      </c>
    </row>
    <row r="13361" spans="1:3" x14ac:dyDescent="0.25">
      <c r="A13361" t="s">
        <v>1624</v>
      </c>
      <c r="B13361">
        <v>-23.695833333333333</v>
      </c>
      <c r="C13361">
        <v>14.951111111111111</v>
      </c>
    </row>
    <row r="13362" spans="1:3" x14ac:dyDescent="0.25">
      <c r="A13362" t="s">
        <v>1624</v>
      </c>
      <c r="B13362">
        <v>-23.697500000000002</v>
      </c>
      <c r="C13362">
        <v>14.953611111111108</v>
      </c>
    </row>
    <row r="13363" spans="1:3" x14ac:dyDescent="0.25">
      <c r="A13363" t="s">
        <v>1624</v>
      </c>
      <c r="B13363">
        <v>-23.7</v>
      </c>
      <c r="C13363">
        <v>14.954166666666666</v>
      </c>
    </row>
    <row r="13364" spans="1:3" x14ac:dyDescent="0.25">
      <c r="A13364" t="s">
        <v>1624</v>
      </c>
      <c r="B13364">
        <v>-23.702222222222222</v>
      </c>
      <c r="C13364">
        <v>14.951388888888886</v>
      </c>
    </row>
    <row r="13365" spans="1:3" x14ac:dyDescent="0.25">
      <c r="A13365" t="s">
        <v>1624</v>
      </c>
      <c r="B13365">
        <v>-23.705277777777777</v>
      </c>
      <c r="C13365">
        <v>14.950833333333332</v>
      </c>
    </row>
    <row r="13366" spans="1:3" x14ac:dyDescent="0.25">
      <c r="A13366" t="s">
        <v>1624</v>
      </c>
      <c r="B13366">
        <v>-23.710833333333333</v>
      </c>
      <c r="C13366">
        <v>14.9575</v>
      </c>
    </row>
    <row r="13367" spans="1:3" x14ac:dyDescent="0.25">
      <c r="A13367" t="s">
        <v>1624</v>
      </c>
      <c r="B13367">
        <v>-23.720277777777778</v>
      </c>
      <c r="C13367">
        <v>14.970833333333331</v>
      </c>
    </row>
    <row r="13368" spans="1:3" x14ac:dyDescent="0.25">
      <c r="A13368" t="s">
        <v>1625</v>
      </c>
      <c r="B13368">
        <v>-24.516944444444444</v>
      </c>
      <c r="C13368">
        <v>14.923333333333332</v>
      </c>
    </row>
    <row r="13369" spans="1:3" x14ac:dyDescent="0.25">
      <c r="A13369" t="s">
        <v>1625</v>
      </c>
      <c r="B13369">
        <v>-24.51722222222222</v>
      </c>
      <c r="C13369">
        <v>14.928333333333335</v>
      </c>
    </row>
    <row r="13370" spans="1:3" x14ac:dyDescent="0.25">
      <c r="A13370" t="s">
        <v>1625</v>
      </c>
      <c r="B13370">
        <v>-24.510833333333334</v>
      </c>
      <c r="C13370">
        <v>14.948333333333334</v>
      </c>
    </row>
    <row r="13371" spans="1:3" x14ac:dyDescent="0.25">
      <c r="A13371" t="s">
        <v>1625</v>
      </c>
      <c r="B13371">
        <v>-24.503055555555555</v>
      </c>
      <c r="C13371">
        <v>14.960555555555555</v>
      </c>
    </row>
    <row r="13372" spans="1:3" x14ac:dyDescent="0.25">
      <c r="A13372" t="s">
        <v>1626</v>
      </c>
      <c r="B13372">
        <v>-23.615555555555556</v>
      </c>
      <c r="C13372">
        <v>14.91</v>
      </c>
    </row>
    <row r="13373" spans="1:3" x14ac:dyDescent="0.25">
      <c r="A13373" t="s">
        <v>1626</v>
      </c>
      <c r="B13373">
        <v>-23.618055555555557</v>
      </c>
      <c r="C13373">
        <v>14.910555555555554</v>
      </c>
    </row>
    <row r="13374" spans="1:3" x14ac:dyDescent="0.25">
      <c r="A13374" t="s">
        <v>1626</v>
      </c>
      <c r="B13374">
        <v>-23.625555555555557</v>
      </c>
      <c r="C13374">
        <v>14.911944444444444</v>
      </c>
    </row>
    <row r="13375" spans="1:3" x14ac:dyDescent="0.25">
      <c r="A13375" t="s">
        <v>1627</v>
      </c>
      <c r="B13375">
        <v>-23.625555555555557</v>
      </c>
      <c r="C13375">
        <v>14.911944444444444</v>
      </c>
    </row>
    <row r="13376" spans="1:3" x14ac:dyDescent="0.25">
      <c r="A13376" t="s">
        <v>1627</v>
      </c>
      <c r="B13376">
        <v>-23.630277777777778</v>
      </c>
      <c r="C13376">
        <v>14.907222222222224</v>
      </c>
    </row>
    <row r="13377" spans="1:3" x14ac:dyDescent="0.25">
      <c r="A13377" t="s">
        <v>1627</v>
      </c>
      <c r="B13377">
        <v>-23.634444444444444</v>
      </c>
      <c r="C13377">
        <v>14.907499999999999</v>
      </c>
    </row>
    <row r="13378" spans="1:3" x14ac:dyDescent="0.25">
      <c r="A13378" t="s">
        <v>1627</v>
      </c>
      <c r="B13378">
        <v>-23.638055555555557</v>
      </c>
      <c r="C13378">
        <v>14.909444444444446</v>
      </c>
    </row>
    <row r="13379" spans="1:3" x14ac:dyDescent="0.25">
      <c r="A13379" t="s">
        <v>1627</v>
      </c>
      <c r="B13379">
        <v>-23.640833333333333</v>
      </c>
      <c r="C13379">
        <v>14.91472222222222</v>
      </c>
    </row>
    <row r="13380" spans="1:3" x14ac:dyDescent="0.25">
      <c r="A13380" t="s">
        <v>1627</v>
      </c>
      <c r="B13380">
        <v>-23.644444444444446</v>
      </c>
      <c r="C13380">
        <v>14.917499999999997</v>
      </c>
    </row>
    <row r="13381" spans="1:3" x14ac:dyDescent="0.25">
      <c r="A13381" t="s">
        <v>1627</v>
      </c>
      <c r="B13381">
        <v>-23.648888888888887</v>
      </c>
      <c r="C13381">
        <v>14.919166666666666</v>
      </c>
    </row>
    <row r="13382" spans="1:3" x14ac:dyDescent="0.25">
      <c r="A13382" t="s">
        <v>1627</v>
      </c>
      <c r="B13382">
        <v>-23.6525</v>
      </c>
      <c r="C13382">
        <v>14.919444444444444</v>
      </c>
    </row>
    <row r="13383" spans="1:3" x14ac:dyDescent="0.25">
      <c r="A13383" t="s">
        <v>1627</v>
      </c>
      <c r="B13383">
        <v>-23.659444444444443</v>
      </c>
      <c r="C13383">
        <v>14.922499999999999</v>
      </c>
    </row>
    <row r="13384" spans="1:3" x14ac:dyDescent="0.25">
      <c r="A13384" t="s">
        <v>1627</v>
      </c>
      <c r="B13384">
        <v>-23.662499999999998</v>
      </c>
      <c r="C13384">
        <v>14.926111111111112</v>
      </c>
    </row>
    <row r="13385" spans="1:3" x14ac:dyDescent="0.25">
      <c r="A13385" t="s">
        <v>1627</v>
      </c>
      <c r="B13385">
        <v>-23.667777777777779</v>
      </c>
      <c r="C13385">
        <v>14.932499999999997</v>
      </c>
    </row>
    <row r="13386" spans="1:3" x14ac:dyDescent="0.25">
      <c r="A13386" t="s">
        <v>1627</v>
      </c>
      <c r="B13386">
        <v>-23.670833333333334</v>
      </c>
      <c r="C13386">
        <v>14.934999999999999</v>
      </c>
    </row>
    <row r="13387" spans="1:3" x14ac:dyDescent="0.25">
      <c r="A13387" t="s">
        <v>1628</v>
      </c>
      <c r="B13387">
        <v>-23.471944444444443</v>
      </c>
      <c r="C13387">
        <v>14.971944444444446</v>
      </c>
    </row>
    <row r="13388" spans="1:3" x14ac:dyDescent="0.25">
      <c r="A13388" t="s">
        <v>1628</v>
      </c>
      <c r="B13388">
        <v>-23.473888888888887</v>
      </c>
      <c r="C13388">
        <v>14.969166666666666</v>
      </c>
    </row>
    <row r="13389" spans="1:3" x14ac:dyDescent="0.25">
      <c r="A13389" t="s">
        <v>1628</v>
      </c>
      <c r="B13389">
        <v>-23.471666666666664</v>
      </c>
      <c r="C13389">
        <v>14.964722222222221</v>
      </c>
    </row>
    <row r="13390" spans="1:3" x14ac:dyDescent="0.25">
      <c r="A13390" t="s">
        <v>1628</v>
      </c>
      <c r="B13390">
        <v>-23.467777777777776</v>
      </c>
      <c r="C13390">
        <v>14.963055555555556</v>
      </c>
    </row>
    <row r="13391" spans="1:3" x14ac:dyDescent="0.25">
      <c r="A13391" t="s">
        <v>1628</v>
      </c>
      <c r="B13391">
        <v>-23.462777777777777</v>
      </c>
      <c r="C13391">
        <v>14.962222222222223</v>
      </c>
    </row>
    <row r="13392" spans="1:3" x14ac:dyDescent="0.25">
      <c r="A13392" t="s">
        <v>1628</v>
      </c>
      <c r="B13392">
        <v>-23.461111111111112</v>
      </c>
      <c r="C13392">
        <v>14.961111111111112</v>
      </c>
    </row>
    <row r="13393" spans="1:3" x14ac:dyDescent="0.25">
      <c r="A13393" t="s">
        <v>1628</v>
      </c>
      <c r="B13393">
        <v>-23.465277777777779</v>
      </c>
      <c r="C13393">
        <v>14.956944444444442</v>
      </c>
    </row>
    <row r="13394" spans="1:3" x14ac:dyDescent="0.25">
      <c r="A13394" t="s">
        <v>1628</v>
      </c>
      <c r="B13394">
        <v>-23.474999999999998</v>
      </c>
      <c r="C13394">
        <v>14.947499999999998</v>
      </c>
    </row>
    <row r="13395" spans="1:3" x14ac:dyDescent="0.25">
      <c r="A13395" t="s">
        <v>1628</v>
      </c>
      <c r="B13395">
        <v>-23.484166666666667</v>
      </c>
      <c r="C13395">
        <v>14.93277777777778</v>
      </c>
    </row>
    <row r="13396" spans="1:3" x14ac:dyDescent="0.25">
      <c r="A13396" t="s">
        <v>1628</v>
      </c>
      <c r="B13396">
        <v>-23.488333333333333</v>
      </c>
      <c r="C13396">
        <v>14.91888888888889</v>
      </c>
    </row>
    <row r="13397" spans="1:3" x14ac:dyDescent="0.25">
      <c r="A13397" t="s">
        <v>1628</v>
      </c>
      <c r="B13397">
        <v>-23.488333333333333</v>
      </c>
      <c r="C13397">
        <v>14.910277777777779</v>
      </c>
    </row>
    <row r="13398" spans="1:3" x14ac:dyDescent="0.25">
      <c r="A13398" t="s">
        <v>1628</v>
      </c>
      <c r="B13398">
        <v>-23.487777777777779</v>
      </c>
      <c r="C13398">
        <v>14.904166666666669</v>
      </c>
    </row>
    <row r="13399" spans="1:3" x14ac:dyDescent="0.25">
      <c r="A13399" t="s">
        <v>1629</v>
      </c>
      <c r="B13399">
        <v>-23.487777777777779</v>
      </c>
      <c r="C13399">
        <v>14.904166666666669</v>
      </c>
    </row>
    <row r="13400" spans="1:3" x14ac:dyDescent="0.25">
      <c r="A13400" t="s">
        <v>1629</v>
      </c>
      <c r="B13400">
        <v>-23.492777777777778</v>
      </c>
      <c r="C13400">
        <v>14.902222222222221</v>
      </c>
    </row>
    <row r="13401" spans="1:3" x14ac:dyDescent="0.25">
      <c r="A13401" t="s">
        <v>1629</v>
      </c>
      <c r="B13401">
        <v>-23.496111111111112</v>
      </c>
      <c r="C13401">
        <v>14.903333333333336</v>
      </c>
    </row>
    <row r="13402" spans="1:3" x14ac:dyDescent="0.25">
      <c r="A13402" t="s">
        <v>1629</v>
      </c>
      <c r="B13402">
        <v>-23.500833333333333</v>
      </c>
      <c r="C13402">
        <v>14.903055555555554</v>
      </c>
    </row>
    <row r="13403" spans="1:3" x14ac:dyDescent="0.25">
      <c r="A13403" t="s">
        <v>1629</v>
      </c>
      <c r="B13403">
        <v>-23.505555555555556</v>
      </c>
      <c r="C13403">
        <v>14.904166666666669</v>
      </c>
    </row>
    <row r="13404" spans="1:3" x14ac:dyDescent="0.25">
      <c r="A13404" t="s">
        <v>1629</v>
      </c>
      <c r="B13404">
        <v>-23.509444444444444</v>
      </c>
      <c r="C13404">
        <v>14.907222222222224</v>
      </c>
    </row>
    <row r="13405" spans="1:3" x14ac:dyDescent="0.25">
      <c r="A13405" t="s">
        <v>1629</v>
      </c>
      <c r="B13405">
        <v>-23.513888888888889</v>
      </c>
      <c r="C13405">
        <v>14.910277777777779</v>
      </c>
    </row>
    <row r="13406" spans="1:3" x14ac:dyDescent="0.25">
      <c r="A13406" t="s">
        <v>1629</v>
      </c>
      <c r="B13406">
        <v>-23.51722222222222</v>
      </c>
      <c r="C13406">
        <v>14.909444444444446</v>
      </c>
    </row>
    <row r="13407" spans="1:3" x14ac:dyDescent="0.25">
      <c r="A13407" t="s">
        <v>1629</v>
      </c>
      <c r="B13407">
        <v>-23.519444444444442</v>
      </c>
      <c r="C13407">
        <v>14.907777777777778</v>
      </c>
    </row>
    <row r="13408" spans="1:3" x14ac:dyDescent="0.25">
      <c r="A13408" t="s">
        <v>1629</v>
      </c>
      <c r="B13408">
        <v>-23.521944444444443</v>
      </c>
      <c r="C13408">
        <v>14.903055555555554</v>
      </c>
    </row>
    <row r="13409" spans="1:3" x14ac:dyDescent="0.25">
      <c r="A13409" t="s">
        <v>1629</v>
      </c>
      <c r="B13409">
        <v>-23.521111111111111</v>
      </c>
      <c r="C13409">
        <v>14.897222222222222</v>
      </c>
    </row>
    <row r="13410" spans="1:3" x14ac:dyDescent="0.25">
      <c r="A13410" t="s">
        <v>1629</v>
      </c>
      <c r="B13410">
        <v>-23.522222222222222</v>
      </c>
      <c r="C13410">
        <v>14.893055555555556</v>
      </c>
    </row>
    <row r="13411" spans="1:3" x14ac:dyDescent="0.25">
      <c r="A13411" t="s">
        <v>1629</v>
      </c>
      <c r="B13411">
        <v>-23.524999999999999</v>
      </c>
      <c r="C13411">
        <v>14.892222222222223</v>
      </c>
    </row>
    <row r="13412" spans="1:3" x14ac:dyDescent="0.25">
      <c r="A13412" t="s">
        <v>1629</v>
      </c>
      <c r="B13412">
        <v>-23.530555555555555</v>
      </c>
      <c r="C13412">
        <v>14.896111111111107</v>
      </c>
    </row>
    <row r="13413" spans="1:3" x14ac:dyDescent="0.25">
      <c r="A13413" t="s">
        <v>1629</v>
      </c>
      <c r="B13413">
        <v>-23.540000000000003</v>
      </c>
      <c r="C13413">
        <v>14.898611111111112</v>
      </c>
    </row>
    <row r="13414" spans="1:3" x14ac:dyDescent="0.25">
      <c r="A13414" t="s">
        <v>1629</v>
      </c>
      <c r="B13414">
        <v>-23.554444444444446</v>
      </c>
      <c r="C13414">
        <v>14.901111111111113</v>
      </c>
    </row>
    <row r="13415" spans="1:3" x14ac:dyDescent="0.25">
      <c r="A13415" t="s">
        <v>1629</v>
      </c>
      <c r="B13415">
        <v>-23.563333333333333</v>
      </c>
      <c r="C13415">
        <v>14.901666666666667</v>
      </c>
    </row>
    <row r="13416" spans="1:3" x14ac:dyDescent="0.25">
      <c r="A13416" t="s">
        <v>1629</v>
      </c>
      <c r="B13416">
        <v>-23.570833333333333</v>
      </c>
      <c r="C13416">
        <v>14.901388888888889</v>
      </c>
    </row>
    <row r="13417" spans="1:3" x14ac:dyDescent="0.25">
      <c r="A13417" t="s">
        <v>1629</v>
      </c>
      <c r="B13417">
        <v>-23.572777777777777</v>
      </c>
      <c r="C13417">
        <v>14.904444444444444</v>
      </c>
    </row>
    <row r="13418" spans="1:3" x14ac:dyDescent="0.25">
      <c r="A13418" t="s">
        <v>1629</v>
      </c>
      <c r="B13418">
        <v>-23.573888888888888</v>
      </c>
      <c r="C13418">
        <v>14.906388888888891</v>
      </c>
    </row>
    <row r="13419" spans="1:3" x14ac:dyDescent="0.25">
      <c r="A13419" t="s">
        <v>1629</v>
      </c>
      <c r="B13419">
        <v>-23.577777777777779</v>
      </c>
      <c r="C13419">
        <v>14.910555555555554</v>
      </c>
    </row>
    <row r="13420" spans="1:3" x14ac:dyDescent="0.25">
      <c r="A13420" t="s">
        <v>1629</v>
      </c>
      <c r="B13420">
        <v>-23.582777777777778</v>
      </c>
      <c r="C13420">
        <v>14.908333333333331</v>
      </c>
    </row>
    <row r="13421" spans="1:3" x14ac:dyDescent="0.25">
      <c r="A13421" t="s">
        <v>1629</v>
      </c>
      <c r="B13421">
        <v>-23.584999999999997</v>
      </c>
      <c r="C13421">
        <v>14.906111111111109</v>
      </c>
    </row>
    <row r="13422" spans="1:3" x14ac:dyDescent="0.25">
      <c r="A13422" t="s">
        <v>1629</v>
      </c>
      <c r="B13422">
        <v>-23.585833333333333</v>
      </c>
      <c r="C13422">
        <v>14.903611111111111</v>
      </c>
    </row>
    <row r="13423" spans="1:3" x14ac:dyDescent="0.25">
      <c r="A13423" t="s">
        <v>1629</v>
      </c>
      <c r="B13423">
        <v>-23.587499999999999</v>
      </c>
      <c r="C13423">
        <v>14.904166666666669</v>
      </c>
    </row>
    <row r="13424" spans="1:3" x14ac:dyDescent="0.25">
      <c r="A13424" t="s">
        <v>1629</v>
      </c>
      <c r="B13424">
        <v>-23.58861111111111</v>
      </c>
      <c r="C13424">
        <v>14.905555555555559</v>
      </c>
    </row>
    <row r="13425" spans="1:3" x14ac:dyDescent="0.25">
      <c r="A13425" t="s">
        <v>1629</v>
      </c>
      <c r="B13425">
        <v>-23.590833333333332</v>
      </c>
      <c r="C13425">
        <v>14.906666666666666</v>
      </c>
    </row>
    <row r="13426" spans="1:3" x14ac:dyDescent="0.25">
      <c r="A13426" t="s">
        <v>1629</v>
      </c>
      <c r="B13426">
        <v>-23.593888888888888</v>
      </c>
      <c r="C13426">
        <v>14.906944444444445</v>
      </c>
    </row>
    <row r="13427" spans="1:3" x14ac:dyDescent="0.25">
      <c r="A13427" t="s">
        <v>1629</v>
      </c>
      <c r="B13427">
        <v>-23.59611111111111</v>
      </c>
      <c r="C13427">
        <v>14.905277777777776</v>
      </c>
    </row>
    <row r="13428" spans="1:3" x14ac:dyDescent="0.25">
      <c r="A13428" t="s">
        <v>1629</v>
      </c>
      <c r="B13428">
        <v>-23.598333333333333</v>
      </c>
      <c r="C13428">
        <v>14.904722222222222</v>
      </c>
    </row>
    <row r="13429" spans="1:3" x14ac:dyDescent="0.25">
      <c r="A13429" t="s">
        <v>1629</v>
      </c>
      <c r="B13429">
        <v>-23.601388888888891</v>
      </c>
      <c r="C13429">
        <v>14.906111111111109</v>
      </c>
    </row>
    <row r="13430" spans="1:3" x14ac:dyDescent="0.25">
      <c r="A13430" t="s">
        <v>1629</v>
      </c>
      <c r="B13430">
        <v>-23.608333333333334</v>
      </c>
      <c r="C13430">
        <v>14.908333333333331</v>
      </c>
    </row>
    <row r="13431" spans="1:3" x14ac:dyDescent="0.25">
      <c r="A13431" t="s">
        <v>1629</v>
      </c>
      <c r="B13431">
        <v>-23.615555555555556</v>
      </c>
      <c r="C13431">
        <v>14.91</v>
      </c>
    </row>
    <row r="13432" spans="1:3" x14ac:dyDescent="0.25">
      <c r="A13432" t="s">
        <v>1630</v>
      </c>
      <c r="B13432">
        <v>-24.493333333333336</v>
      </c>
      <c r="C13432">
        <v>14.871944444444445</v>
      </c>
    </row>
    <row r="13433" spans="1:3" x14ac:dyDescent="0.25">
      <c r="A13433" t="s">
        <v>1630</v>
      </c>
      <c r="B13433">
        <v>-24.499722222222225</v>
      </c>
      <c r="C13433">
        <v>14.875000000000004</v>
      </c>
    </row>
    <row r="13434" spans="1:3" x14ac:dyDescent="0.25">
      <c r="A13434" t="s">
        <v>1630</v>
      </c>
      <c r="B13434">
        <v>-24.507222222222222</v>
      </c>
      <c r="C13434">
        <v>14.877500000000001</v>
      </c>
    </row>
    <row r="13435" spans="1:3" x14ac:dyDescent="0.25">
      <c r="A13435" t="s">
        <v>1630</v>
      </c>
      <c r="B13435">
        <v>-24.509722222222223</v>
      </c>
      <c r="C13435">
        <v>14.878611111111113</v>
      </c>
    </row>
    <row r="13436" spans="1:3" x14ac:dyDescent="0.25">
      <c r="A13436" t="s">
        <v>1630</v>
      </c>
      <c r="B13436">
        <v>-24.510277777777777</v>
      </c>
      <c r="C13436">
        <v>14.883333333333333</v>
      </c>
    </row>
    <row r="13437" spans="1:3" x14ac:dyDescent="0.25">
      <c r="A13437" t="s">
        <v>1630</v>
      </c>
      <c r="B13437">
        <v>-24.510277777777777</v>
      </c>
      <c r="C13437">
        <v>14.890555555555554</v>
      </c>
    </row>
    <row r="13438" spans="1:3" x14ac:dyDescent="0.25">
      <c r="A13438" t="s">
        <v>1630</v>
      </c>
      <c r="B13438">
        <v>-24.510833333333334</v>
      </c>
      <c r="C13438">
        <v>14.898055555555555</v>
      </c>
    </row>
    <row r="13439" spans="1:3" x14ac:dyDescent="0.25">
      <c r="A13439" t="s">
        <v>1630</v>
      </c>
      <c r="B13439">
        <v>-24.511944444444445</v>
      </c>
      <c r="C13439">
        <v>14.906111111111109</v>
      </c>
    </row>
    <row r="13440" spans="1:3" x14ac:dyDescent="0.25">
      <c r="A13440" t="s">
        <v>1630</v>
      </c>
      <c r="B13440">
        <v>-24.514722222222222</v>
      </c>
      <c r="C13440">
        <v>14.911111111111111</v>
      </c>
    </row>
    <row r="13441" spans="1:3" x14ac:dyDescent="0.25">
      <c r="A13441" t="s">
        <v>1630</v>
      </c>
      <c r="B13441">
        <v>-24.516388888888891</v>
      </c>
      <c r="C13441">
        <v>14.917777777777779</v>
      </c>
    </row>
    <row r="13442" spans="1:3" x14ac:dyDescent="0.25">
      <c r="A13442" t="s">
        <v>1630</v>
      </c>
      <c r="B13442">
        <v>-24.516944444444444</v>
      </c>
      <c r="C13442">
        <v>14.923333333333332</v>
      </c>
    </row>
    <row r="13443" spans="1:3" x14ac:dyDescent="0.25">
      <c r="A13443" t="s">
        <v>1631</v>
      </c>
      <c r="B13443">
        <v>-24.311388888888889</v>
      </c>
      <c r="C13443">
        <v>15.000000000000004</v>
      </c>
    </row>
    <row r="13444" spans="1:3" x14ac:dyDescent="0.25">
      <c r="A13444" t="s">
        <v>1631</v>
      </c>
      <c r="B13444">
        <v>-24.309444444444445</v>
      </c>
      <c r="C13444">
        <v>14.991388888888888</v>
      </c>
    </row>
    <row r="13445" spans="1:3" x14ac:dyDescent="0.25">
      <c r="A13445" t="s">
        <v>1631</v>
      </c>
      <c r="B13445">
        <v>-24.30638888888889</v>
      </c>
      <c r="C13445">
        <v>14.988888888888887</v>
      </c>
    </row>
    <row r="13446" spans="1:3" x14ac:dyDescent="0.25">
      <c r="A13446" t="s">
        <v>1631</v>
      </c>
      <c r="B13446">
        <v>-24.301944444444445</v>
      </c>
      <c r="C13446">
        <v>14.97722222222222</v>
      </c>
    </row>
    <row r="13447" spans="1:3" x14ac:dyDescent="0.25">
      <c r="A13447" t="s">
        <v>1631</v>
      </c>
      <c r="B13447">
        <v>-24.298888888888889</v>
      </c>
      <c r="C13447">
        <v>14.957222222222221</v>
      </c>
    </row>
    <row r="13448" spans="1:3" x14ac:dyDescent="0.25">
      <c r="A13448" t="s">
        <v>1631</v>
      </c>
      <c r="B13448">
        <v>-24.298611111111114</v>
      </c>
      <c r="C13448">
        <v>14.951111111111111</v>
      </c>
    </row>
    <row r="13449" spans="1:3" x14ac:dyDescent="0.25">
      <c r="A13449" t="s">
        <v>1631</v>
      </c>
      <c r="B13449">
        <v>-24.301388888888891</v>
      </c>
      <c r="C13449">
        <v>14.948333333333334</v>
      </c>
    </row>
    <row r="13450" spans="1:3" x14ac:dyDescent="0.25">
      <c r="A13450" t="s">
        <v>1631</v>
      </c>
      <c r="B13450">
        <v>-24.302500000000002</v>
      </c>
      <c r="C13450">
        <v>14.944722222222222</v>
      </c>
    </row>
    <row r="13451" spans="1:3" x14ac:dyDescent="0.25">
      <c r="A13451" t="s">
        <v>1631</v>
      </c>
      <c r="B13451">
        <v>-24.300277777777779</v>
      </c>
      <c r="C13451">
        <v>14.94027777777778</v>
      </c>
    </row>
    <row r="13452" spans="1:3" x14ac:dyDescent="0.25">
      <c r="A13452" t="s">
        <v>1631</v>
      </c>
      <c r="B13452">
        <v>-24.296944444444446</v>
      </c>
      <c r="C13452">
        <v>14.936388888888889</v>
      </c>
    </row>
    <row r="13453" spans="1:3" x14ac:dyDescent="0.25">
      <c r="A13453" t="s">
        <v>1631</v>
      </c>
      <c r="B13453">
        <v>-24.295000000000002</v>
      </c>
      <c r="C13453">
        <v>14.926944444444445</v>
      </c>
    </row>
    <row r="13454" spans="1:3" x14ac:dyDescent="0.25">
      <c r="A13454" t="s">
        <v>1631</v>
      </c>
      <c r="B13454">
        <v>-24.294166666666669</v>
      </c>
      <c r="C13454">
        <v>14.905833333333334</v>
      </c>
    </row>
    <row r="13455" spans="1:3" x14ac:dyDescent="0.25">
      <c r="A13455" t="s">
        <v>1631</v>
      </c>
      <c r="B13455">
        <v>-24.292777777777779</v>
      </c>
      <c r="C13455">
        <v>14.887499999999999</v>
      </c>
    </row>
    <row r="13456" spans="1:3" x14ac:dyDescent="0.25">
      <c r="A13456" t="s">
        <v>1631</v>
      </c>
      <c r="B13456">
        <v>-24.292222222222225</v>
      </c>
      <c r="C13456">
        <v>14.87361111111111</v>
      </c>
    </row>
    <row r="13457" spans="1:3" x14ac:dyDescent="0.25">
      <c r="A13457" t="s">
        <v>1631</v>
      </c>
      <c r="B13457">
        <v>-24.29527777777778</v>
      </c>
      <c r="C13457">
        <v>14.863611111111112</v>
      </c>
    </row>
    <row r="13458" spans="1:3" x14ac:dyDescent="0.25">
      <c r="A13458" t="s">
        <v>1631</v>
      </c>
      <c r="B13458">
        <v>-24.299444444444447</v>
      </c>
      <c r="C13458">
        <v>14.857500000000002</v>
      </c>
    </row>
    <row r="13459" spans="1:3" x14ac:dyDescent="0.25">
      <c r="A13459" t="s">
        <v>1631</v>
      </c>
      <c r="B13459">
        <v>-24.305555555555557</v>
      </c>
      <c r="C13459">
        <v>14.853888888888886</v>
      </c>
    </row>
    <row r="13460" spans="1:3" x14ac:dyDescent="0.25">
      <c r="A13460" t="s">
        <v>1631</v>
      </c>
      <c r="B13460">
        <v>-24.309444444444445</v>
      </c>
      <c r="C13460">
        <v>14.852499999999999</v>
      </c>
    </row>
    <row r="13461" spans="1:3" x14ac:dyDescent="0.25">
      <c r="A13461" t="s">
        <v>1631</v>
      </c>
      <c r="B13461">
        <v>-24.309444444444445</v>
      </c>
      <c r="C13461">
        <v>14.851944444444442</v>
      </c>
    </row>
    <row r="13462" spans="1:3" x14ac:dyDescent="0.25">
      <c r="A13462" t="s">
        <v>1632</v>
      </c>
      <c r="B13462">
        <v>-24.746388888888891</v>
      </c>
      <c r="C13462">
        <v>14.881666666666668</v>
      </c>
    </row>
    <row r="13463" spans="1:3" x14ac:dyDescent="0.25">
      <c r="A13463" t="s">
        <v>1632</v>
      </c>
      <c r="B13463">
        <v>-24.744166666666668</v>
      </c>
      <c r="C13463">
        <v>14.88388888888889</v>
      </c>
    </row>
    <row r="13464" spans="1:3" x14ac:dyDescent="0.25">
      <c r="A13464" t="s">
        <v>1632</v>
      </c>
      <c r="B13464">
        <v>-24.738611111111112</v>
      </c>
      <c r="C13464">
        <v>14.885555555555555</v>
      </c>
    </row>
    <row r="13465" spans="1:3" x14ac:dyDescent="0.25">
      <c r="A13465" t="s">
        <v>1632</v>
      </c>
      <c r="B13465">
        <v>-24.735833333333336</v>
      </c>
      <c r="C13465">
        <v>14.886388888888888</v>
      </c>
    </row>
    <row r="13466" spans="1:3" x14ac:dyDescent="0.25">
      <c r="A13466" t="s">
        <v>1632</v>
      </c>
      <c r="B13466">
        <v>-24.734166666666667</v>
      </c>
      <c r="C13466">
        <v>14.889166666666668</v>
      </c>
    </row>
    <row r="13467" spans="1:3" x14ac:dyDescent="0.25">
      <c r="A13467" t="s">
        <v>1632</v>
      </c>
      <c r="B13467">
        <v>-24.731111111111108</v>
      </c>
      <c r="C13467">
        <v>14.889444444444443</v>
      </c>
    </row>
    <row r="13468" spans="1:3" x14ac:dyDescent="0.25">
      <c r="A13468" t="s">
        <v>1632</v>
      </c>
      <c r="B13468">
        <v>-24.728333333333332</v>
      </c>
      <c r="C13468">
        <v>14.887222222222221</v>
      </c>
    </row>
    <row r="13469" spans="1:3" x14ac:dyDescent="0.25">
      <c r="A13469" t="s">
        <v>1632</v>
      </c>
      <c r="B13469">
        <v>-24.724444444444444</v>
      </c>
      <c r="C13469">
        <v>14.885833333333331</v>
      </c>
    </row>
    <row r="13470" spans="1:3" x14ac:dyDescent="0.25">
      <c r="A13470" t="s">
        <v>1632</v>
      </c>
      <c r="B13470">
        <v>-24.72111111111111</v>
      </c>
      <c r="C13470">
        <v>14.887499999999999</v>
      </c>
    </row>
    <row r="13471" spans="1:3" x14ac:dyDescent="0.25">
      <c r="A13471" t="s">
        <v>1632</v>
      </c>
      <c r="B13471">
        <v>-24.716111111111111</v>
      </c>
      <c r="C13471">
        <v>14.888888888888889</v>
      </c>
    </row>
    <row r="13472" spans="1:3" x14ac:dyDescent="0.25">
      <c r="A13472" t="s">
        <v>1632</v>
      </c>
      <c r="B13472">
        <v>-24.710555555555555</v>
      </c>
      <c r="C13472">
        <v>14.889444444444443</v>
      </c>
    </row>
    <row r="13473" spans="1:3" x14ac:dyDescent="0.25">
      <c r="A13473" t="s">
        <v>1632</v>
      </c>
      <c r="B13473">
        <v>-24.706666666666667</v>
      </c>
      <c r="C13473">
        <v>14.89</v>
      </c>
    </row>
    <row r="13474" spans="1:3" x14ac:dyDescent="0.25">
      <c r="A13474" t="s">
        <v>1632</v>
      </c>
      <c r="B13474">
        <v>-24.705555555555556</v>
      </c>
      <c r="C13474">
        <v>14.892222222222223</v>
      </c>
    </row>
    <row r="13475" spans="1:3" x14ac:dyDescent="0.25">
      <c r="A13475" t="s">
        <v>1632</v>
      </c>
      <c r="B13475">
        <v>-24.704444444444444</v>
      </c>
      <c r="C13475">
        <v>14.895277777777782</v>
      </c>
    </row>
    <row r="13476" spans="1:3" x14ac:dyDescent="0.25">
      <c r="A13476" t="s">
        <v>1632</v>
      </c>
      <c r="B13476">
        <v>-24.703888888888887</v>
      </c>
      <c r="C13476">
        <v>14.896666666666668</v>
      </c>
    </row>
    <row r="13477" spans="1:3" x14ac:dyDescent="0.25">
      <c r="A13477" t="s">
        <v>1632</v>
      </c>
      <c r="B13477">
        <v>-24.703055555555554</v>
      </c>
      <c r="C13477">
        <v>14.898055555555555</v>
      </c>
    </row>
    <row r="13478" spans="1:3" x14ac:dyDescent="0.25">
      <c r="A13478" t="s">
        <v>1632</v>
      </c>
      <c r="B13478">
        <v>-24.700277777777778</v>
      </c>
      <c r="C13478">
        <v>14.897777777777772</v>
      </c>
    </row>
    <row r="13479" spans="1:3" x14ac:dyDescent="0.25">
      <c r="A13479" t="s">
        <v>1632</v>
      </c>
      <c r="B13479">
        <v>-24.699444444444445</v>
      </c>
      <c r="C13479">
        <v>14.895</v>
      </c>
    </row>
    <row r="13480" spans="1:3" x14ac:dyDescent="0.25">
      <c r="A13480" t="s">
        <v>1632</v>
      </c>
      <c r="B13480">
        <v>-24.698333333333334</v>
      </c>
      <c r="C13480">
        <v>14.894444444444442</v>
      </c>
    </row>
    <row r="13481" spans="1:3" x14ac:dyDescent="0.25">
      <c r="A13481" t="s">
        <v>1632</v>
      </c>
      <c r="B13481">
        <v>-24.69638888888889</v>
      </c>
      <c r="C13481">
        <v>14.895</v>
      </c>
    </row>
    <row r="13482" spans="1:3" x14ac:dyDescent="0.25">
      <c r="A13482" t="s">
        <v>1632</v>
      </c>
      <c r="B13482">
        <v>-24.694722222222222</v>
      </c>
      <c r="C13482">
        <v>14.896111111111107</v>
      </c>
    </row>
    <row r="13483" spans="1:3" x14ac:dyDescent="0.25">
      <c r="A13483" t="s">
        <v>1632</v>
      </c>
      <c r="B13483">
        <v>-24.691111111111113</v>
      </c>
      <c r="C13483">
        <v>14.896944444444447</v>
      </c>
    </row>
    <row r="13484" spans="1:3" x14ac:dyDescent="0.25">
      <c r="A13484" t="s">
        <v>1632</v>
      </c>
      <c r="B13484">
        <v>-24.690277777777776</v>
      </c>
      <c r="C13484">
        <v>14.895</v>
      </c>
    </row>
    <row r="13485" spans="1:3" x14ac:dyDescent="0.25">
      <c r="A13485" t="s">
        <v>1632</v>
      </c>
      <c r="B13485">
        <v>-24.690833333333334</v>
      </c>
      <c r="C13485">
        <v>14.891388888888891</v>
      </c>
    </row>
    <row r="13486" spans="1:3" x14ac:dyDescent="0.25">
      <c r="A13486" t="s">
        <v>1632</v>
      </c>
      <c r="B13486">
        <v>-24.692499999999999</v>
      </c>
      <c r="C13486">
        <v>14.888611111111111</v>
      </c>
    </row>
    <row r="13487" spans="1:3" x14ac:dyDescent="0.25">
      <c r="A13487" t="s">
        <v>1632</v>
      </c>
      <c r="B13487">
        <v>-24.69</v>
      </c>
      <c r="C13487">
        <v>14.888611111111111</v>
      </c>
    </row>
    <row r="13488" spans="1:3" x14ac:dyDescent="0.25">
      <c r="A13488" t="s">
        <v>1632</v>
      </c>
      <c r="B13488">
        <v>-24.686666666666667</v>
      </c>
      <c r="C13488">
        <v>14.888888888888889</v>
      </c>
    </row>
    <row r="13489" spans="1:3" x14ac:dyDescent="0.25">
      <c r="A13489" t="s">
        <v>1632</v>
      </c>
      <c r="B13489">
        <v>-24.685277777777777</v>
      </c>
      <c r="C13489">
        <v>14.888055555555553</v>
      </c>
    </row>
    <row r="13490" spans="1:3" x14ac:dyDescent="0.25">
      <c r="A13490" t="s">
        <v>1632</v>
      </c>
      <c r="B13490">
        <v>-24.685277777777777</v>
      </c>
      <c r="C13490">
        <v>14.885833333333331</v>
      </c>
    </row>
    <row r="13491" spans="1:3" x14ac:dyDescent="0.25">
      <c r="A13491" t="s">
        <v>1632</v>
      </c>
      <c r="B13491">
        <v>-24.6875</v>
      </c>
      <c r="C13491">
        <v>14.881944444444443</v>
      </c>
    </row>
    <row r="13492" spans="1:3" x14ac:dyDescent="0.25">
      <c r="A13492" t="s">
        <v>1632</v>
      </c>
      <c r="B13492">
        <v>-24.689166666666665</v>
      </c>
      <c r="C13492">
        <v>14.877222222222223</v>
      </c>
    </row>
    <row r="13493" spans="1:3" x14ac:dyDescent="0.25">
      <c r="A13493" t="s">
        <v>1632</v>
      </c>
      <c r="B13493">
        <v>-24.687222222222221</v>
      </c>
      <c r="C13493">
        <v>14.869166666666665</v>
      </c>
    </row>
    <row r="13494" spans="1:3" x14ac:dyDescent="0.25">
      <c r="A13494" t="s">
        <v>1632</v>
      </c>
      <c r="B13494">
        <v>-24.682222222222222</v>
      </c>
      <c r="C13494">
        <v>14.857500000000002</v>
      </c>
    </row>
    <row r="13495" spans="1:3" x14ac:dyDescent="0.25">
      <c r="A13495" t="s">
        <v>1632</v>
      </c>
      <c r="B13495">
        <v>-24.678333333333335</v>
      </c>
      <c r="C13495">
        <v>14.846666666666668</v>
      </c>
    </row>
    <row r="13496" spans="1:3" x14ac:dyDescent="0.25">
      <c r="A13496" t="s">
        <v>1632</v>
      </c>
      <c r="B13496">
        <v>-24.678333333333335</v>
      </c>
      <c r="C13496">
        <v>14.838055555555556</v>
      </c>
    </row>
    <row r="13497" spans="1:3" x14ac:dyDescent="0.25">
      <c r="A13497" t="s">
        <v>1632</v>
      </c>
      <c r="B13497">
        <v>-24.68138888888889</v>
      </c>
      <c r="C13497">
        <v>14.836388888888891</v>
      </c>
    </row>
    <row r="13498" spans="1:3" x14ac:dyDescent="0.25">
      <c r="A13498" t="s">
        <v>1633</v>
      </c>
      <c r="B13498">
        <v>-24.7425</v>
      </c>
      <c r="C13498">
        <v>14.827222222222222</v>
      </c>
    </row>
    <row r="13499" spans="1:3" x14ac:dyDescent="0.25">
      <c r="A13499" t="s">
        <v>1633</v>
      </c>
      <c r="B13499">
        <v>-24.748055555555556</v>
      </c>
      <c r="C13499">
        <v>14.828333333333333</v>
      </c>
    </row>
    <row r="13500" spans="1:3" x14ac:dyDescent="0.25">
      <c r="A13500" t="s">
        <v>1633</v>
      </c>
      <c r="B13500">
        <v>-24.757777777777779</v>
      </c>
      <c r="C13500">
        <v>14.829999999999998</v>
      </c>
    </row>
    <row r="13501" spans="1:3" x14ac:dyDescent="0.25">
      <c r="A13501" t="s">
        <v>1633</v>
      </c>
      <c r="B13501">
        <v>-24.761111111111113</v>
      </c>
      <c r="C13501">
        <v>14.833055555555553</v>
      </c>
    </row>
    <row r="13502" spans="1:3" x14ac:dyDescent="0.25">
      <c r="A13502" t="s">
        <v>1633</v>
      </c>
      <c r="B13502">
        <v>-24.762222222222221</v>
      </c>
      <c r="C13502">
        <v>14.837777777777781</v>
      </c>
    </row>
    <row r="13503" spans="1:3" x14ac:dyDescent="0.25">
      <c r="A13503" t="s">
        <v>1633</v>
      </c>
      <c r="B13503">
        <v>-24.760555555555555</v>
      </c>
      <c r="C13503">
        <v>14.839444444444446</v>
      </c>
    </row>
    <row r="13504" spans="1:3" x14ac:dyDescent="0.25">
      <c r="A13504" t="s">
        <v>1633</v>
      </c>
      <c r="B13504">
        <v>-24.756388888888889</v>
      </c>
      <c r="C13504">
        <v>14.84</v>
      </c>
    </row>
    <row r="13505" spans="1:3" x14ac:dyDescent="0.25">
      <c r="A13505" t="s">
        <v>1633</v>
      </c>
      <c r="B13505">
        <v>-24.753888888888888</v>
      </c>
      <c r="C13505">
        <v>14.843333333333334</v>
      </c>
    </row>
    <row r="13506" spans="1:3" x14ac:dyDescent="0.25">
      <c r="A13506" t="s">
        <v>1633</v>
      </c>
      <c r="B13506">
        <v>-24.755555555555556</v>
      </c>
      <c r="C13506">
        <v>14.848333333333336</v>
      </c>
    </row>
    <row r="13507" spans="1:3" x14ac:dyDescent="0.25">
      <c r="A13507" t="s">
        <v>1633</v>
      </c>
      <c r="B13507">
        <v>-24.759722222222223</v>
      </c>
      <c r="C13507">
        <v>14.85638888888889</v>
      </c>
    </row>
    <row r="13508" spans="1:3" x14ac:dyDescent="0.25">
      <c r="A13508" t="s">
        <v>1633</v>
      </c>
      <c r="B13508">
        <v>-24.759722222222223</v>
      </c>
      <c r="C13508">
        <v>14.863055555555555</v>
      </c>
    </row>
    <row r="13509" spans="1:3" x14ac:dyDescent="0.25">
      <c r="A13509" t="s">
        <v>1633</v>
      </c>
      <c r="B13509">
        <v>-24.757222222222222</v>
      </c>
      <c r="C13509">
        <v>14.86611111111111</v>
      </c>
    </row>
    <row r="13510" spans="1:3" x14ac:dyDescent="0.25">
      <c r="A13510" t="s">
        <v>1633</v>
      </c>
      <c r="B13510">
        <v>-24.755833333333332</v>
      </c>
      <c r="C13510">
        <v>14.8675</v>
      </c>
    </row>
    <row r="13511" spans="1:3" x14ac:dyDescent="0.25">
      <c r="A13511" t="s">
        <v>1633</v>
      </c>
      <c r="B13511">
        <v>-24.751944444444444</v>
      </c>
      <c r="C13511">
        <v>14.866666666666667</v>
      </c>
    </row>
    <row r="13512" spans="1:3" x14ac:dyDescent="0.25">
      <c r="A13512" t="s">
        <v>1633</v>
      </c>
      <c r="B13512">
        <v>-24.747222222222224</v>
      </c>
      <c r="C13512">
        <v>14.866666666666667</v>
      </c>
    </row>
    <row r="13513" spans="1:3" x14ac:dyDescent="0.25">
      <c r="A13513" t="s">
        <v>1633</v>
      </c>
      <c r="B13513">
        <v>-24.745000000000001</v>
      </c>
      <c r="C13513">
        <v>14.868055555555557</v>
      </c>
    </row>
    <row r="13514" spans="1:3" x14ac:dyDescent="0.25">
      <c r="A13514" t="s">
        <v>1633</v>
      </c>
      <c r="B13514">
        <v>-24.745555555555555</v>
      </c>
      <c r="C13514">
        <v>14.871944444444445</v>
      </c>
    </row>
    <row r="13515" spans="1:3" x14ac:dyDescent="0.25">
      <c r="A13515" t="s">
        <v>1633</v>
      </c>
      <c r="B13515">
        <v>-24.746111111111112</v>
      </c>
      <c r="C13515">
        <v>14.876666666666669</v>
      </c>
    </row>
    <row r="13516" spans="1:3" x14ac:dyDescent="0.25">
      <c r="A13516" t="s">
        <v>1633</v>
      </c>
      <c r="B13516">
        <v>-24.746666666666666</v>
      </c>
      <c r="C13516">
        <v>14.881388888888889</v>
      </c>
    </row>
    <row r="13517" spans="1:3" x14ac:dyDescent="0.25">
      <c r="A13517" t="s">
        <v>1633</v>
      </c>
      <c r="B13517">
        <v>-24.746388888888891</v>
      </c>
      <c r="C13517">
        <v>14.881666666666668</v>
      </c>
    </row>
    <row r="13518" spans="1:3" x14ac:dyDescent="0.25">
      <c r="A13518" t="s">
        <v>1634</v>
      </c>
      <c r="B13518">
        <v>-24.435277777777777</v>
      </c>
      <c r="C13518">
        <v>14.819444444444443</v>
      </c>
    </row>
    <row r="13519" spans="1:3" x14ac:dyDescent="0.25">
      <c r="A13519" t="s">
        <v>1634</v>
      </c>
      <c r="B13519">
        <v>-24.447222222222223</v>
      </c>
      <c r="C13519">
        <v>14.828333333333333</v>
      </c>
    </row>
    <row r="13520" spans="1:3" x14ac:dyDescent="0.25">
      <c r="A13520" t="s">
        <v>1634</v>
      </c>
      <c r="B13520">
        <v>-24.456666666666667</v>
      </c>
      <c r="C13520">
        <v>14.838055555555556</v>
      </c>
    </row>
    <row r="13521" spans="1:3" x14ac:dyDescent="0.25">
      <c r="A13521" t="s">
        <v>1634</v>
      </c>
      <c r="B13521">
        <v>-24.458611111111111</v>
      </c>
      <c r="C13521">
        <v>14.844999999999999</v>
      </c>
    </row>
    <row r="13522" spans="1:3" x14ac:dyDescent="0.25">
      <c r="A13522" t="s">
        <v>1634</v>
      </c>
      <c r="B13522">
        <v>-24.460833333333333</v>
      </c>
      <c r="C13522">
        <v>14.8475</v>
      </c>
    </row>
    <row r="13523" spans="1:3" x14ac:dyDescent="0.25">
      <c r="A13523" t="s">
        <v>1634</v>
      </c>
      <c r="B13523">
        <v>-24.465277777777779</v>
      </c>
      <c r="C13523">
        <v>14.848611111111111</v>
      </c>
    </row>
    <row r="13524" spans="1:3" x14ac:dyDescent="0.25">
      <c r="A13524" t="s">
        <v>1634</v>
      </c>
      <c r="B13524">
        <v>-24.470555555555553</v>
      </c>
      <c r="C13524">
        <v>14.849722222222223</v>
      </c>
    </row>
    <row r="13525" spans="1:3" x14ac:dyDescent="0.25">
      <c r="A13525" t="s">
        <v>1634</v>
      </c>
      <c r="B13525">
        <v>-24.474722222222219</v>
      </c>
      <c r="C13525">
        <v>14.850000000000001</v>
      </c>
    </row>
    <row r="13526" spans="1:3" x14ac:dyDescent="0.25">
      <c r="A13526" t="s">
        <v>1634</v>
      </c>
      <c r="B13526">
        <v>-24.47583333333333</v>
      </c>
      <c r="C13526">
        <v>14.854444444444447</v>
      </c>
    </row>
    <row r="13527" spans="1:3" x14ac:dyDescent="0.25">
      <c r="A13527" t="s">
        <v>1634</v>
      </c>
      <c r="B13527">
        <v>-24.47861111111111</v>
      </c>
      <c r="C13527">
        <v>14.858055555555556</v>
      </c>
    </row>
    <row r="13528" spans="1:3" x14ac:dyDescent="0.25">
      <c r="A13528" t="s">
        <v>1634</v>
      </c>
      <c r="B13528">
        <v>-24.480833333333333</v>
      </c>
      <c r="C13528">
        <v>14.859722222222224</v>
      </c>
    </row>
    <row r="13529" spans="1:3" x14ac:dyDescent="0.25">
      <c r="A13529" t="s">
        <v>1634</v>
      </c>
      <c r="B13529">
        <v>-24.483611111111113</v>
      </c>
      <c r="C13529">
        <v>14.861666666666665</v>
      </c>
    </row>
    <row r="13530" spans="1:3" x14ac:dyDescent="0.25">
      <c r="A13530" t="s">
        <v>1634</v>
      </c>
      <c r="B13530">
        <v>-24.486666666666668</v>
      </c>
      <c r="C13530">
        <v>14.862777777777779</v>
      </c>
    </row>
    <row r="13531" spans="1:3" x14ac:dyDescent="0.25">
      <c r="A13531" t="s">
        <v>1634</v>
      </c>
      <c r="B13531">
        <v>-24.493333333333336</v>
      </c>
      <c r="C13531">
        <v>14.871944444444445</v>
      </c>
    </row>
    <row r="13532" spans="1:3" x14ac:dyDescent="0.25">
      <c r="A13532" t="s">
        <v>1635</v>
      </c>
      <c r="B13532">
        <v>-24.309444444444445</v>
      </c>
      <c r="C13532">
        <v>14.851944444444442</v>
      </c>
    </row>
    <row r="13533" spans="1:3" x14ac:dyDescent="0.25">
      <c r="A13533" t="s">
        <v>1635</v>
      </c>
      <c r="B13533">
        <v>-24.310000000000002</v>
      </c>
      <c r="C13533">
        <v>14.846666666666668</v>
      </c>
    </row>
    <row r="13534" spans="1:3" x14ac:dyDescent="0.25">
      <c r="A13534" t="s">
        <v>1635</v>
      </c>
      <c r="B13534">
        <v>-24.316388888888891</v>
      </c>
      <c r="C13534">
        <v>14.839722222222221</v>
      </c>
    </row>
    <row r="13535" spans="1:3" x14ac:dyDescent="0.25">
      <c r="A13535" t="s">
        <v>1635</v>
      </c>
      <c r="B13535">
        <v>-24.322499999999998</v>
      </c>
      <c r="C13535">
        <v>14.834444444444447</v>
      </c>
    </row>
    <row r="13536" spans="1:3" x14ac:dyDescent="0.25">
      <c r="A13536" t="s">
        <v>1635</v>
      </c>
      <c r="B13536">
        <v>-24.327777777777779</v>
      </c>
      <c r="C13536">
        <v>14.828333333333333</v>
      </c>
    </row>
    <row r="13537" spans="1:3" x14ac:dyDescent="0.25">
      <c r="A13537" t="s">
        <v>1635</v>
      </c>
      <c r="B13537">
        <v>-24.330833333333334</v>
      </c>
      <c r="C13537">
        <v>14.824166666666667</v>
      </c>
    </row>
    <row r="13538" spans="1:3" x14ac:dyDescent="0.25">
      <c r="A13538" t="s">
        <v>1635</v>
      </c>
      <c r="B13538">
        <v>-24.335277777777776</v>
      </c>
      <c r="C13538">
        <v>14.823888888888888</v>
      </c>
    </row>
    <row r="13539" spans="1:3" x14ac:dyDescent="0.25">
      <c r="A13539" t="s">
        <v>1635</v>
      </c>
      <c r="B13539">
        <v>-24.340555555555554</v>
      </c>
      <c r="C13539">
        <v>14.824166666666667</v>
      </c>
    </row>
    <row r="13540" spans="1:3" x14ac:dyDescent="0.25">
      <c r="A13540" t="s">
        <v>1635</v>
      </c>
      <c r="B13540">
        <v>-24.349722222222223</v>
      </c>
      <c r="C13540">
        <v>14.819444444444443</v>
      </c>
    </row>
    <row r="13541" spans="1:3" x14ac:dyDescent="0.25">
      <c r="A13541" t="s">
        <v>1635</v>
      </c>
      <c r="B13541">
        <v>-24.356666666666669</v>
      </c>
      <c r="C13541">
        <v>14.81388888888889</v>
      </c>
    </row>
    <row r="13542" spans="1:3" x14ac:dyDescent="0.25">
      <c r="A13542" t="s">
        <v>1635</v>
      </c>
      <c r="B13542">
        <v>-24.361944444444447</v>
      </c>
      <c r="C13542">
        <v>14.811388888888889</v>
      </c>
    </row>
    <row r="13543" spans="1:3" x14ac:dyDescent="0.25">
      <c r="A13543" t="s">
        <v>1635</v>
      </c>
      <c r="B13543">
        <v>-24.365277777777781</v>
      </c>
      <c r="C13543">
        <v>14.809999999999999</v>
      </c>
    </row>
    <row r="13544" spans="1:3" x14ac:dyDescent="0.25">
      <c r="A13544" t="s">
        <v>1635</v>
      </c>
      <c r="B13544">
        <v>-24.367222222222221</v>
      </c>
      <c r="C13544">
        <v>14.811388888888889</v>
      </c>
    </row>
    <row r="13545" spans="1:3" x14ac:dyDescent="0.25">
      <c r="A13545" t="s">
        <v>1635</v>
      </c>
      <c r="B13545">
        <v>-24.369722222222222</v>
      </c>
      <c r="C13545">
        <v>14.813611111111111</v>
      </c>
    </row>
    <row r="13546" spans="1:3" x14ac:dyDescent="0.25">
      <c r="A13546" t="s">
        <v>1635</v>
      </c>
      <c r="B13546">
        <v>-24.370555555555555</v>
      </c>
      <c r="C13546">
        <v>14.813611111111111</v>
      </c>
    </row>
    <row r="13547" spans="1:3" x14ac:dyDescent="0.25">
      <c r="A13547" t="s">
        <v>1636</v>
      </c>
      <c r="B13547">
        <v>-24.370555555555555</v>
      </c>
      <c r="C13547">
        <v>14.813611111111111</v>
      </c>
    </row>
    <row r="13548" spans="1:3" x14ac:dyDescent="0.25">
      <c r="A13548" t="s">
        <v>1636</v>
      </c>
      <c r="B13548">
        <v>-24.372777777777777</v>
      </c>
      <c r="C13548">
        <v>14.812500000000004</v>
      </c>
    </row>
    <row r="13549" spans="1:3" x14ac:dyDescent="0.25">
      <c r="A13549" t="s">
        <v>1636</v>
      </c>
      <c r="B13549">
        <v>-24.37638888888889</v>
      </c>
      <c r="C13549">
        <v>14.810555555555556</v>
      </c>
    </row>
    <row r="13550" spans="1:3" x14ac:dyDescent="0.25">
      <c r="A13550" t="s">
        <v>1636</v>
      </c>
      <c r="B13550">
        <v>-24.379722222222224</v>
      </c>
      <c r="C13550">
        <v>14.80777777777778</v>
      </c>
    </row>
    <row r="13551" spans="1:3" x14ac:dyDescent="0.25">
      <c r="A13551" t="s">
        <v>1636</v>
      </c>
      <c r="B13551">
        <v>-24.391111111111112</v>
      </c>
      <c r="C13551">
        <v>14.808333333333334</v>
      </c>
    </row>
    <row r="13552" spans="1:3" x14ac:dyDescent="0.25">
      <c r="A13552" t="s">
        <v>1636</v>
      </c>
      <c r="B13552">
        <v>-24.413055555555555</v>
      </c>
      <c r="C13552">
        <v>14.809999999999999</v>
      </c>
    </row>
    <row r="13553" spans="1:3" x14ac:dyDescent="0.25">
      <c r="A13553" t="s">
        <v>1636</v>
      </c>
      <c r="B13553">
        <v>-24.425833333333333</v>
      </c>
      <c r="C13553">
        <v>14.81388888888889</v>
      </c>
    </row>
    <row r="13554" spans="1:3" x14ac:dyDescent="0.25">
      <c r="A13554" t="s">
        <v>1636</v>
      </c>
      <c r="B13554">
        <v>-24.435277777777777</v>
      </c>
      <c r="C13554">
        <v>14.819444444444443</v>
      </c>
    </row>
    <row r="13555" spans="1:3" x14ac:dyDescent="0.25">
      <c r="A13555" t="s">
        <v>1637</v>
      </c>
      <c r="B13555">
        <v>-24.716111111111111</v>
      </c>
      <c r="C13555">
        <v>14.807222222222222</v>
      </c>
    </row>
    <row r="13556" spans="1:3" x14ac:dyDescent="0.25">
      <c r="A13556" t="s">
        <v>1637</v>
      </c>
      <c r="B13556">
        <v>-24.71833333333333</v>
      </c>
      <c r="C13556">
        <v>14.807222222222222</v>
      </c>
    </row>
    <row r="13557" spans="1:3" x14ac:dyDescent="0.25">
      <c r="A13557" t="s">
        <v>1637</v>
      </c>
      <c r="B13557">
        <v>-24.725555555555555</v>
      </c>
      <c r="C13557">
        <v>14.806944444444447</v>
      </c>
    </row>
    <row r="13558" spans="1:3" x14ac:dyDescent="0.25">
      <c r="A13558" t="s">
        <v>1637</v>
      </c>
      <c r="B13558">
        <v>-24.735555555555557</v>
      </c>
      <c r="C13558">
        <v>14.811944444444443</v>
      </c>
    </row>
    <row r="13559" spans="1:3" x14ac:dyDescent="0.25">
      <c r="A13559" t="s">
        <v>1637</v>
      </c>
      <c r="B13559">
        <v>-24.738611111111112</v>
      </c>
      <c r="C13559">
        <v>14.818055555555553</v>
      </c>
    </row>
    <row r="13560" spans="1:3" x14ac:dyDescent="0.25">
      <c r="A13560" t="s">
        <v>1637</v>
      </c>
      <c r="B13560">
        <v>-24.741111111111113</v>
      </c>
      <c r="C13560">
        <v>14.826944444444443</v>
      </c>
    </row>
    <row r="13561" spans="1:3" x14ac:dyDescent="0.25">
      <c r="A13561" t="s">
        <v>1637</v>
      </c>
      <c r="B13561">
        <v>-24.7425</v>
      </c>
      <c r="C13561">
        <v>14.827222222222222</v>
      </c>
    </row>
    <row r="13562" spans="1:3" x14ac:dyDescent="0.25">
      <c r="A13562" t="s">
        <v>1638</v>
      </c>
      <c r="B13562">
        <v>-24.68138888888889</v>
      </c>
      <c r="C13562">
        <v>14.836388888888891</v>
      </c>
    </row>
    <row r="13563" spans="1:3" x14ac:dyDescent="0.25">
      <c r="A13563" t="s">
        <v>1638</v>
      </c>
      <c r="B13563">
        <v>-24.681666666666668</v>
      </c>
      <c r="C13563">
        <v>14.834444444444447</v>
      </c>
    </row>
    <row r="13564" spans="1:3" x14ac:dyDescent="0.25">
      <c r="A13564" t="s">
        <v>1638</v>
      </c>
      <c r="B13564">
        <v>-24.679166666666667</v>
      </c>
      <c r="C13564">
        <v>14.83388888888889</v>
      </c>
    </row>
    <row r="13565" spans="1:3" x14ac:dyDescent="0.25">
      <c r="A13565" t="s">
        <v>1638</v>
      </c>
      <c r="B13565">
        <v>-24.677222222222223</v>
      </c>
      <c r="C13565">
        <v>14.831944444444442</v>
      </c>
    </row>
    <row r="13566" spans="1:3" x14ac:dyDescent="0.25">
      <c r="A13566" t="s">
        <v>1638</v>
      </c>
      <c r="B13566">
        <v>-24.679166666666667</v>
      </c>
      <c r="C13566">
        <v>14.828611111111108</v>
      </c>
    </row>
    <row r="13567" spans="1:3" x14ac:dyDescent="0.25">
      <c r="A13567" t="s">
        <v>1638</v>
      </c>
      <c r="B13567">
        <v>-24.679444444444446</v>
      </c>
      <c r="C13567">
        <v>14.824722222222221</v>
      </c>
    </row>
    <row r="13568" spans="1:3" x14ac:dyDescent="0.25">
      <c r="A13568" t="s">
        <v>1638</v>
      </c>
      <c r="B13568">
        <v>-24.678888888888888</v>
      </c>
      <c r="C13568">
        <v>14.821666666666665</v>
      </c>
    </row>
    <row r="13569" spans="1:3" x14ac:dyDescent="0.25">
      <c r="A13569" t="s">
        <v>1638</v>
      </c>
      <c r="B13569">
        <v>-24.677500000000002</v>
      </c>
      <c r="C13569">
        <v>14.819166666666668</v>
      </c>
    </row>
    <row r="13570" spans="1:3" x14ac:dyDescent="0.25">
      <c r="A13570" t="s">
        <v>1638</v>
      </c>
      <c r="B13570">
        <v>-24.680555555555557</v>
      </c>
      <c r="C13570">
        <v>14.816944444444445</v>
      </c>
    </row>
    <row r="13571" spans="1:3" x14ac:dyDescent="0.25">
      <c r="A13571" t="s">
        <v>1638</v>
      </c>
      <c r="B13571">
        <v>-24.688611111111111</v>
      </c>
      <c r="C13571">
        <v>14.815555555555555</v>
      </c>
    </row>
    <row r="13572" spans="1:3" x14ac:dyDescent="0.25">
      <c r="A13572" t="s">
        <v>1638</v>
      </c>
      <c r="B13572">
        <v>-24.697222222222223</v>
      </c>
      <c r="C13572">
        <v>14.813055555555557</v>
      </c>
    </row>
    <row r="13573" spans="1:3" x14ac:dyDescent="0.25">
      <c r="A13573" t="s">
        <v>1638</v>
      </c>
      <c r="B13573">
        <v>-24.702777777777776</v>
      </c>
      <c r="C13573">
        <v>14.809166666666673</v>
      </c>
    </row>
    <row r="13574" spans="1:3" x14ac:dyDescent="0.25">
      <c r="A13574" t="s">
        <v>1638</v>
      </c>
      <c r="B13574">
        <v>-24.706388888888888</v>
      </c>
      <c r="C13574">
        <v>14.805</v>
      </c>
    </row>
    <row r="13575" spans="1:3" x14ac:dyDescent="0.25">
      <c r="A13575" t="s">
        <v>1638</v>
      </c>
      <c r="B13575">
        <v>-24.709444444444443</v>
      </c>
      <c r="C13575">
        <v>14.801944444444445</v>
      </c>
    </row>
    <row r="13576" spans="1:3" x14ac:dyDescent="0.25">
      <c r="A13576" t="s">
        <v>1638</v>
      </c>
      <c r="B13576">
        <v>-24.712499999999999</v>
      </c>
      <c r="C13576">
        <v>14.803055555555556</v>
      </c>
    </row>
    <row r="13577" spans="1:3" x14ac:dyDescent="0.25">
      <c r="A13577" t="s">
        <v>1638</v>
      </c>
      <c r="B13577">
        <v>-24.713888888888889</v>
      </c>
      <c r="C13577">
        <v>14.805</v>
      </c>
    </row>
    <row r="13578" spans="1:3" x14ac:dyDescent="0.25">
      <c r="A13578" t="s">
        <v>1638</v>
      </c>
      <c r="B13578">
        <v>-24.715</v>
      </c>
      <c r="C13578">
        <v>14.806944444444447</v>
      </c>
    </row>
    <row r="13579" spans="1:3" x14ac:dyDescent="0.25">
      <c r="A13579" t="s">
        <v>1638</v>
      </c>
      <c r="B13579">
        <v>-24.716111111111111</v>
      </c>
      <c r="C13579">
        <v>14.807222222222222</v>
      </c>
    </row>
    <row r="13580" spans="1:3" x14ac:dyDescent="0.25">
      <c r="A13580" t="s">
        <v>1639</v>
      </c>
      <c r="B13580">
        <v>-17.073333333333334</v>
      </c>
      <c r="C13580">
        <v>15.000000000000004</v>
      </c>
    </row>
    <row r="13581" spans="1:3" x14ac:dyDescent="0.25">
      <c r="A13581" t="s">
        <v>1639</v>
      </c>
      <c r="B13581">
        <v>-17.080833333333334</v>
      </c>
      <c r="C13581">
        <v>14.99111111111111</v>
      </c>
    </row>
    <row r="13582" spans="1:3" x14ac:dyDescent="0.25">
      <c r="A13582" t="s">
        <v>1639</v>
      </c>
      <c r="B13582">
        <v>-17.092222222222222</v>
      </c>
      <c r="C13582">
        <v>14.977499999999999</v>
      </c>
    </row>
    <row r="13583" spans="1:3" x14ac:dyDescent="0.25">
      <c r="A13583" t="s">
        <v>1639</v>
      </c>
      <c r="B13583">
        <v>-17.102500000000003</v>
      </c>
      <c r="C13583">
        <v>14.967500000000001</v>
      </c>
    </row>
    <row r="13584" spans="1:3" x14ac:dyDescent="0.25">
      <c r="A13584" t="s">
        <v>1639</v>
      </c>
      <c r="B13584">
        <v>-17.107500000000002</v>
      </c>
      <c r="C13584">
        <v>14.957222222222221</v>
      </c>
    </row>
    <row r="13585" spans="1:3" x14ac:dyDescent="0.25">
      <c r="A13585" t="s">
        <v>1639</v>
      </c>
      <c r="B13585">
        <v>-17.113055555555558</v>
      </c>
      <c r="C13585">
        <v>14.945</v>
      </c>
    </row>
    <row r="13586" spans="1:3" x14ac:dyDescent="0.25">
      <c r="A13586" t="s">
        <v>1639</v>
      </c>
      <c r="B13586">
        <v>-17.119722222222222</v>
      </c>
      <c r="C13586">
        <v>14.931944444444444</v>
      </c>
    </row>
    <row r="13587" spans="1:3" x14ac:dyDescent="0.25">
      <c r="A13587" t="s">
        <v>1639</v>
      </c>
      <c r="B13587">
        <v>-17.128888888888888</v>
      </c>
      <c r="C13587">
        <v>14.920833333333334</v>
      </c>
    </row>
    <row r="13588" spans="1:3" x14ac:dyDescent="0.25">
      <c r="A13588" t="s">
        <v>1639</v>
      </c>
      <c r="B13588">
        <v>-17.147777777777776</v>
      </c>
      <c r="C13588">
        <v>14.906111111111109</v>
      </c>
    </row>
    <row r="13589" spans="1:3" x14ac:dyDescent="0.25">
      <c r="A13589" t="s">
        <v>1639</v>
      </c>
      <c r="B13589">
        <v>-17.163888888888888</v>
      </c>
      <c r="C13589">
        <v>14.895555555555553</v>
      </c>
    </row>
    <row r="13590" spans="1:3" x14ac:dyDescent="0.25">
      <c r="A13590" t="s">
        <v>1639</v>
      </c>
      <c r="B13590">
        <v>-17.179166666666667</v>
      </c>
      <c r="C13590">
        <v>14.889722222222222</v>
      </c>
    </row>
    <row r="13591" spans="1:3" x14ac:dyDescent="0.25">
      <c r="A13591" t="s">
        <v>1639</v>
      </c>
      <c r="B13591">
        <v>-17.191388888888888</v>
      </c>
      <c r="C13591">
        <v>14.884999999999998</v>
      </c>
    </row>
    <row r="13592" spans="1:3" x14ac:dyDescent="0.25">
      <c r="A13592" t="s">
        <v>1639</v>
      </c>
      <c r="B13592">
        <v>-17.203333333333333</v>
      </c>
      <c r="C13592">
        <v>14.878611111111113</v>
      </c>
    </row>
    <row r="13593" spans="1:3" x14ac:dyDescent="0.25">
      <c r="A13593" t="s">
        <v>1639</v>
      </c>
      <c r="B13593">
        <v>-17.22</v>
      </c>
      <c r="C13593">
        <v>14.86888888888889</v>
      </c>
    </row>
    <row r="13594" spans="1:3" x14ac:dyDescent="0.25">
      <c r="A13594" t="s">
        <v>1639</v>
      </c>
      <c r="B13594">
        <v>-17.252222222222223</v>
      </c>
      <c r="C13594">
        <v>14.850555555555555</v>
      </c>
    </row>
    <row r="13595" spans="1:3" x14ac:dyDescent="0.25">
      <c r="A13595" t="s">
        <v>1639</v>
      </c>
      <c r="B13595">
        <v>-17.268888888888888</v>
      </c>
      <c r="C13595">
        <v>14.843611111111112</v>
      </c>
    </row>
    <row r="13596" spans="1:3" x14ac:dyDescent="0.25">
      <c r="A13596" t="s">
        <v>1639</v>
      </c>
      <c r="B13596">
        <v>-17.287222222222223</v>
      </c>
      <c r="C13596">
        <v>14.833055555555553</v>
      </c>
    </row>
    <row r="13597" spans="1:3" x14ac:dyDescent="0.25">
      <c r="A13597" t="s">
        <v>1639</v>
      </c>
      <c r="B13597">
        <v>-17.296666666666667</v>
      </c>
      <c r="C13597">
        <v>14.828333333333333</v>
      </c>
    </row>
    <row r="13598" spans="1:3" x14ac:dyDescent="0.25">
      <c r="A13598" t="s">
        <v>1639</v>
      </c>
      <c r="B13598">
        <v>-17.302500000000002</v>
      </c>
      <c r="C13598">
        <v>14.827500000000001</v>
      </c>
    </row>
    <row r="13599" spans="1:3" x14ac:dyDescent="0.25">
      <c r="A13599" t="s">
        <v>1639</v>
      </c>
      <c r="B13599">
        <v>-17.308333333333334</v>
      </c>
      <c r="C13599">
        <v>14.827222222222222</v>
      </c>
    </row>
    <row r="13600" spans="1:3" x14ac:dyDescent="0.25">
      <c r="A13600" t="s">
        <v>1639</v>
      </c>
      <c r="B13600">
        <v>-17.316944444444445</v>
      </c>
      <c r="C13600">
        <v>14.821666666666665</v>
      </c>
    </row>
    <row r="13601" spans="1:3" x14ac:dyDescent="0.25">
      <c r="A13601" t="s">
        <v>1639</v>
      </c>
      <c r="B13601">
        <v>-17.333611111111111</v>
      </c>
      <c r="C13601">
        <v>14.814722222222223</v>
      </c>
    </row>
    <row r="13602" spans="1:3" x14ac:dyDescent="0.25">
      <c r="A13602" t="s">
        <v>1639</v>
      </c>
      <c r="B13602">
        <v>-17.347777777777775</v>
      </c>
      <c r="C13602">
        <v>14.810555555555556</v>
      </c>
    </row>
    <row r="13603" spans="1:3" x14ac:dyDescent="0.25">
      <c r="A13603" t="s">
        <v>1639</v>
      </c>
      <c r="B13603">
        <v>-17.364722222222223</v>
      </c>
      <c r="C13603">
        <v>14.803888888888892</v>
      </c>
    </row>
    <row r="13604" spans="1:3" x14ac:dyDescent="0.25">
      <c r="A13604" t="s">
        <v>1639</v>
      </c>
      <c r="B13604">
        <v>-17.378888888888888</v>
      </c>
      <c r="C13604">
        <v>14.795000000000002</v>
      </c>
    </row>
    <row r="13605" spans="1:3" x14ac:dyDescent="0.25">
      <c r="A13605" t="s">
        <v>1639</v>
      </c>
      <c r="B13605">
        <v>-17.383055555555558</v>
      </c>
      <c r="C13605">
        <v>14.795555555555556</v>
      </c>
    </row>
    <row r="13606" spans="1:3" x14ac:dyDescent="0.25">
      <c r="A13606" t="s">
        <v>1639</v>
      </c>
      <c r="B13606">
        <v>-17.389722222222222</v>
      </c>
      <c r="C13606">
        <v>14.792222222222225</v>
      </c>
    </row>
    <row r="13607" spans="1:3" x14ac:dyDescent="0.25">
      <c r="A13607" t="s">
        <v>1639</v>
      </c>
      <c r="B13607">
        <v>-17.403888888888886</v>
      </c>
      <c r="C13607">
        <v>14.785833333333333</v>
      </c>
    </row>
    <row r="13608" spans="1:3" x14ac:dyDescent="0.25">
      <c r="A13608" t="s">
        <v>1639</v>
      </c>
      <c r="B13608">
        <v>-17.418055555555554</v>
      </c>
      <c r="C13608">
        <v>14.780277777777776</v>
      </c>
    </row>
    <row r="13609" spans="1:3" x14ac:dyDescent="0.25">
      <c r="A13609" t="s">
        <v>1639</v>
      </c>
      <c r="B13609">
        <v>-17.426388888888891</v>
      </c>
      <c r="C13609">
        <v>14.779166666666669</v>
      </c>
    </row>
    <row r="13610" spans="1:3" x14ac:dyDescent="0.25">
      <c r="A13610" t="s">
        <v>1639</v>
      </c>
      <c r="B13610">
        <v>-17.433888888888887</v>
      </c>
      <c r="C13610">
        <v>14.777777777777779</v>
      </c>
    </row>
    <row r="13611" spans="1:3" x14ac:dyDescent="0.25">
      <c r="A13611" t="s">
        <v>1639</v>
      </c>
      <c r="B13611">
        <v>-17.446666666666665</v>
      </c>
      <c r="C13611">
        <v>14.771666666666668</v>
      </c>
    </row>
    <row r="13612" spans="1:3" x14ac:dyDescent="0.25">
      <c r="A13612" t="s">
        <v>1639</v>
      </c>
      <c r="B13612">
        <v>-17.458333333333332</v>
      </c>
      <c r="C13612">
        <v>14.767222222222223</v>
      </c>
    </row>
    <row r="13613" spans="1:3" x14ac:dyDescent="0.25">
      <c r="A13613" t="s">
        <v>1639</v>
      </c>
      <c r="B13613">
        <v>-17.464166666666664</v>
      </c>
      <c r="C13613">
        <v>14.766388888888891</v>
      </c>
    </row>
    <row r="13614" spans="1:3" x14ac:dyDescent="0.25">
      <c r="A13614" t="s">
        <v>1640</v>
      </c>
      <c r="B13614">
        <v>-17.470277777777778</v>
      </c>
      <c r="C13614">
        <v>14.661666666666669</v>
      </c>
    </row>
    <row r="13615" spans="1:3" x14ac:dyDescent="0.25">
      <c r="A13615" t="s">
        <v>1640</v>
      </c>
      <c r="B13615">
        <v>-17.479722222222222</v>
      </c>
      <c r="C13615">
        <v>14.660277777777779</v>
      </c>
    </row>
    <row r="13616" spans="1:3" x14ac:dyDescent="0.25">
      <c r="A13616" t="s">
        <v>1640</v>
      </c>
      <c r="B13616">
        <v>-17.478333333333332</v>
      </c>
      <c r="C13616">
        <v>14.654722222222222</v>
      </c>
    </row>
    <row r="13617" spans="1:3" x14ac:dyDescent="0.25">
      <c r="A13617" t="s">
        <v>1640</v>
      </c>
      <c r="B13617">
        <v>-17.473888888888887</v>
      </c>
      <c r="C13617">
        <v>14.649444444444445</v>
      </c>
    </row>
    <row r="13618" spans="1:3" x14ac:dyDescent="0.25">
      <c r="A13618" t="s">
        <v>1640</v>
      </c>
      <c r="B13618">
        <v>-17.46833333333333</v>
      </c>
      <c r="C13618">
        <v>14.650277777777777</v>
      </c>
    </row>
    <row r="13619" spans="1:3" x14ac:dyDescent="0.25">
      <c r="A13619" t="s">
        <v>1640</v>
      </c>
      <c r="B13619">
        <v>-17.465555555555554</v>
      </c>
      <c r="C13619">
        <v>14.655000000000001</v>
      </c>
    </row>
    <row r="13620" spans="1:3" x14ac:dyDescent="0.25">
      <c r="A13620" t="s">
        <v>1640</v>
      </c>
      <c r="B13620">
        <v>-17.468888888888891</v>
      </c>
      <c r="C13620">
        <v>14.659166666666668</v>
      </c>
    </row>
    <row r="13621" spans="1:3" x14ac:dyDescent="0.25">
      <c r="A13621" t="s">
        <v>1640</v>
      </c>
      <c r="B13621">
        <v>-17.470277777777778</v>
      </c>
      <c r="C13621">
        <v>14.661666666666669</v>
      </c>
    </row>
    <row r="13622" spans="1:3" x14ac:dyDescent="0.25">
      <c r="A13622" t="s">
        <v>1641</v>
      </c>
      <c r="B13622">
        <v>-17.464166666666664</v>
      </c>
      <c r="C13622">
        <v>14.766388888888891</v>
      </c>
    </row>
    <row r="13623" spans="1:3" x14ac:dyDescent="0.25">
      <c r="A13623" t="s">
        <v>1641</v>
      </c>
      <c r="B13623">
        <v>-17.470555555555553</v>
      </c>
      <c r="C13623">
        <v>14.765833333333333</v>
      </c>
    </row>
    <row r="13624" spans="1:3" x14ac:dyDescent="0.25">
      <c r="A13624" t="s">
        <v>1641</v>
      </c>
      <c r="B13624">
        <v>-17.476944444444442</v>
      </c>
      <c r="C13624">
        <v>14.768611111111117</v>
      </c>
    </row>
    <row r="13625" spans="1:3" x14ac:dyDescent="0.25">
      <c r="A13625" t="s">
        <v>1641</v>
      </c>
      <c r="B13625">
        <v>-17.481944444444444</v>
      </c>
      <c r="C13625">
        <v>14.770833333333336</v>
      </c>
    </row>
    <row r="13626" spans="1:3" x14ac:dyDescent="0.25">
      <c r="A13626" t="s">
        <v>1641</v>
      </c>
      <c r="B13626">
        <v>-17.485277777777778</v>
      </c>
      <c r="C13626">
        <v>14.769166666666667</v>
      </c>
    </row>
    <row r="13627" spans="1:3" x14ac:dyDescent="0.25">
      <c r="A13627" t="s">
        <v>1641</v>
      </c>
      <c r="B13627">
        <v>-17.487222222222222</v>
      </c>
      <c r="C13627">
        <v>14.766666666666666</v>
      </c>
    </row>
    <row r="13628" spans="1:3" x14ac:dyDescent="0.25">
      <c r="A13628" t="s">
        <v>1641</v>
      </c>
      <c r="B13628">
        <v>-17.490555555555559</v>
      </c>
      <c r="C13628">
        <v>14.764166666666668</v>
      </c>
    </row>
    <row r="13629" spans="1:3" x14ac:dyDescent="0.25">
      <c r="A13629" t="s">
        <v>1641</v>
      </c>
      <c r="B13629">
        <v>-17.496111111111112</v>
      </c>
      <c r="C13629">
        <v>14.763333333333335</v>
      </c>
    </row>
    <row r="13630" spans="1:3" x14ac:dyDescent="0.25">
      <c r="A13630" t="s">
        <v>1641</v>
      </c>
      <c r="B13630">
        <v>-17.500555555555554</v>
      </c>
      <c r="C13630">
        <v>14.763888888888889</v>
      </c>
    </row>
    <row r="13631" spans="1:3" x14ac:dyDescent="0.25">
      <c r="A13631" t="s">
        <v>1641</v>
      </c>
      <c r="B13631">
        <v>-17.504999999999999</v>
      </c>
      <c r="C13631">
        <v>14.763888888888889</v>
      </c>
    </row>
    <row r="13632" spans="1:3" x14ac:dyDescent="0.25">
      <c r="A13632" t="s">
        <v>1641</v>
      </c>
      <c r="B13632">
        <v>-17.508333333333333</v>
      </c>
      <c r="C13632">
        <v>14.759722222222223</v>
      </c>
    </row>
    <row r="13633" spans="1:3" x14ac:dyDescent="0.25">
      <c r="A13633" t="s">
        <v>1641</v>
      </c>
      <c r="B13633">
        <v>-17.510833333333334</v>
      </c>
      <c r="C13633">
        <v>14.75611111111111</v>
      </c>
    </row>
    <row r="13634" spans="1:3" x14ac:dyDescent="0.25">
      <c r="A13634" t="s">
        <v>1641</v>
      </c>
      <c r="B13634">
        <v>-17.513611111111111</v>
      </c>
      <c r="C13634">
        <v>14.753333333333334</v>
      </c>
    </row>
    <row r="13635" spans="1:3" x14ac:dyDescent="0.25">
      <c r="A13635" t="s">
        <v>1641</v>
      </c>
      <c r="B13635">
        <v>-17.515000000000001</v>
      </c>
      <c r="C13635">
        <v>14.751666666666669</v>
      </c>
    </row>
    <row r="13636" spans="1:3" x14ac:dyDescent="0.25">
      <c r="A13636" t="s">
        <v>1641</v>
      </c>
      <c r="B13636">
        <v>-17.516944444444448</v>
      </c>
      <c r="C13636">
        <v>14.749444444444443</v>
      </c>
    </row>
    <row r="13637" spans="1:3" x14ac:dyDescent="0.25">
      <c r="A13637" t="s">
        <v>1641</v>
      </c>
      <c r="B13637">
        <v>-17.519444444444442</v>
      </c>
      <c r="C13637">
        <v>14.747777777777777</v>
      </c>
    </row>
    <row r="13638" spans="1:3" x14ac:dyDescent="0.25">
      <c r="A13638" t="s">
        <v>1641</v>
      </c>
      <c r="B13638">
        <v>-17.523611111111109</v>
      </c>
      <c r="C13638">
        <v>14.748055555555553</v>
      </c>
    </row>
    <row r="13639" spans="1:3" x14ac:dyDescent="0.25">
      <c r="A13639" t="s">
        <v>1641</v>
      </c>
      <c r="B13639">
        <v>-17.526666666666667</v>
      </c>
      <c r="C13639">
        <v>14.748888888888889</v>
      </c>
    </row>
    <row r="13640" spans="1:3" x14ac:dyDescent="0.25">
      <c r="A13640" t="s">
        <v>1641</v>
      </c>
      <c r="B13640">
        <v>-17.529166666666665</v>
      </c>
      <c r="C13640">
        <v>14.750555555555557</v>
      </c>
    </row>
    <row r="13641" spans="1:3" x14ac:dyDescent="0.25">
      <c r="A13641" t="s">
        <v>1641</v>
      </c>
      <c r="B13641">
        <v>-17.532499999999999</v>
      </c>
      <c r="C13641">
        <v>14.750833333333329</v>
      </c>
    </row>
    <row r="13642" spans="1:3" x14ac:dyDescent="0.25">
      <c r="A13642" t="s">
        <v>1641</v>
      </c>
      <c r="B13642">
        <v>-17.534444444444446</v>
      </c>
      <c r="C13642">
        <v>14.748888888888889</v>
      </c>
    </row>
    <row r="13643" spans="1:3" x14ac:dyDescent="0.25">
      <c r="A13643" t="s">
        <v>1641</v>
      </c>
      <c r="B13643">
        <v>-17.535</v>
      </c>
      <c r="C13643">
        <v>14.746388888888887</v>
      </c>
    </row>
    <row r="13644" spans="1:3" x14ac:dyDescent="0.25">
      <c r="A13644" t="s">
        <v>1641</v>
      </c>
      <c r="B13644">
        <v>-17.531111111111109</v>
      </c>
      <c r="C13644">
        <v>14.744722222222222</v>
      </c>
    </row>
    <row r="13645" spans="1:3" x14ac:dyDescent="0.25">
      <c r="A13645" t="s">
        <v>1641</v>
      </c>
      <c r="B13645">
        <v>-17.521666666666665</v>
      </c>
      <c r="C13645">
        <v>14.740277777777777</v>
      </c>
    </row>
    <row r="13646" spans="1:3" x14ac:dyDescent="0.25">
      <c r="A13646" t="s">
        <v>1641</v>
      </c>
      <c r="B13646">
        <v>-17.515000000000001</v>
      </c>
      <c r="C13646">
        <v>14.739166666666666</v>
      </c>
    </row>
    <row r="13647" spans="1:3" x14ac:dyDescent="0.25">
      <c r="A13647" t="s">
        <v>1641</v>
      </c>
      <c r="B13647">
        <v>-17.513888888888886</v>
      </c>
      <c r="C13647">
        <v>14.737499999999997</v>
      </c>
    </row>
    <row r="13648" spans="1:3" x14ac:dyDescent="0.25">
      <c r="A13648" t="s">
        <v>1641</v>
      </c>
      <c r="B13648">
        <v>-17.511944444444445</v>
      </c>
      <c r="C13648">
        <v>14.730277777777779</v>
      </c>
    </row>
    <row r="13649" spans="1:3" x14ac:dyDescent="0.25">
      <c r="A13649" t="s">
        <v>1641</v>
      </c>
      <c r="B13649">
        <v>-17.510000000000002</v>
      </c>
      <c r="C13649">
        <v>14.721944444444446</v>
      </c>
    </row>
    <row r="13650" spans="1:3" x14ac:dyDescent="0.25">
      <c r="A13650" t="s">
        <v>1641</v>
      </c>
      <c r="B13650">
        <v>-17.507222222222222</v>
      </c>
      <c r="C13650">
        <v>14.715555555555554</v>
      </c>
    </row>
    <row r="13651" spans="1:3" x14ac:dyDescent="0.25">
      <c r="A13651" t="s">
        <v>1641</v>
      </c>
      <c r="B13651">
        <v>-17.503611111111113</v>
      </c>
      <c r="C13651">
        <v>14.713888888888889</v>
      </c>
    </row>
    <row r="13652" spans="1:3" x14ac:dyDescent="0.25">
      <c r="A13652" t="s">
        <v>1641</v>
      </c>
      <c r="B13652">
        <v>-17.498888888888885</v>
      </c>
      <c r="C13652">
        <v>14.714444444444446</v>
      </c>
    </row>
    <row r="13653" spans="1:3" x14ac:dyDescent="0.25">
      <c r="A13653" t="s">
        <v>1641</v>
      </c>
      <c r="B13653">
        <v>-17.493333333333332</v>
      </c>
      <c r="C13653">
        <v>14.716111111111111</v>
      </c>
    </row>
    <row r="13654" spans="1:3" x14ac:dyDescent="0.25">
      <c r="A13654" t="s">
        <v>1641</v>
      </c>
      <c r="B13654">
        <v>-17.490833333333335</v>
      </c>
      <c r="C13654">
        <v>14.713055555555556</v>
      </c>
    </row>
    <row r="13655" spans="1:3" x14ac:dyDescent="0.25">
      <c r="A13655" t="s">
        <v>1641</v>
      </c>
      <c r="B13655">
        <v>-17.486666666666665</v>
      </c>
      <c r="C13655">
        <v>14.703888888888891</v>
      </c>
    </row>
    <row r="13656" spans="1:3" x14ac:dyDescent="0.25">
      <c r="A13656" t="s">
        <v>1641</v>
      </c>
      <c r="B13656">
        <v>-17.484722222222224</v>
      </c>
      <c r="C13656">
        <v>14.701111111111111</v>
      </c>
    </row>
    <row r="13657" spans="1:3" x14ac:dyDescent="0.25">
      <c r="A13657" t="s">
        <v>1641</v>
      </c>
      <c r="B13657">
        <v>-17.481388888888887</v>
      </c>
      <c r="C13657">
        <v>14.700833333333332</v>
      </c>
    </row>
    <row r="13658" spans="1:3" x14ac:dyDescent="0.25">
      <c r="A13658" t="s">
        <v>1641</v>
      </c>
      <c r="B13658">
        <v>-17.478055555555553</v>
      </c>
      <c r="C13658">
        <v>14.700277777777778</v>
      </c>
    </row>
    <row r="13659" spans="1:3" x14ac:dyDescent="0.25">
      <c r="A13659" t="s">
        <v>1641</v>
      </c>
      <c r="B13659">
        <v>-17.478055555555553</v>
      </c>
      <c r="C13659">
        <v>14.696666666666665</v>
      </c>
    </row>
    <row r="13660" spans="1:3" x14ac:dyDescent="0.25">
      <c r="A13660" t="s">
        <v>1641</v>
      </c>
      <c r="B13660">
        <v>-17.47583333333333</v>
      </c>
      <c r="C13660">
        <v>14.686388888888889</v>
      </c>
    </row>
    <row r="13661" spans="1:3" x14ac:dyDescent="0.25">
      <c r="A13661" t="s">
        <v>1641</v>
      </c>
      <c r="B13661">
        <v>-17.474166666666665</v>
      </c>
      <c r="C13661">
        <v>14.682222222222222</v>
      </c>
    </row>
    <row r="13662" spans="1:3" x14ac:dyDescent="0.25">
      <c r="A13662" t="s">
        <v>1641</v>
      </c>
      <c r="B13662">
        <v>-17.47111111111111</v>
      </c>
      <c r="C13662">
        <v>14.680277777777775</v>
      </c>
    </row>
    <row r="13663" spans="1:3" x14ac:dyDescent="0.25">
      <c r="A13663" t="s">
        <v>1641</v>
      </c>
      <c r="B13663">
        <v>-17.467499999999998</v>
      </c>
      <c r="C13663">
        <v>14.679166666666667</v>
      </c>
    </row>
    <row r="13664" spans="1:3" x14ac:dyDescent="0.25">
      <c r="A13664" t="s">
        <v>1641</v>
      </c>
      <c r="B13664">
        <v>-17.46361111111111</v>
      </c>
      <c r="C13664">
        <v>14.678333333333335</v>
      </c>
    </row>
    <row r="13665" spans="1:3" x14ac:dyDescent="0.25">
      <c r="A13665" t="s">
        <v>1641</v>
      </c>
      <c r="B13665">
        <v>-17.461666666666666</v>
      </c>
      <c r="C13665">
        <v>14.675555555555555</v>
      </c>
    </row>
    <row r="13666" spans="1:3" x14ac:dyDescent="0.25">
      <c r="A13666" t="s">
        <v>1641</v>
      </c>
      <c r="B13666">
        <v>-17.459444444444443</v>
      </c>
      <c r="C13666">
        <v>14.674166666666665</v>
      </c>
    </row>
    <row r="13667" spans="1:3" x14ac:dyDescent="0.25">
      <c r="A13667" t="s">
        <v>1641</v>
      </c>
      <c r="B13667">
        <v>-17.455833333333331</v>
      </c>
      <c r="C13667">
        <v>14.673611111111111</v>
      </c>
    </row>
    <row r="13668" spans="1:3" x14ac:dyDescent="0.25">
      <c r="A13668" t="s">
        <v>1641</v>
      </c>
      <c r="B13668">
        <v>-17.451388888888889</v>
      </c>
      <c r="C13668">
        <v>14.674166666666665</v>
      </c>
    </row>
    <row r="13669" spans="1:3" x14ac:dyDescent="0.25">
      <c r="A13669" t="s">
        <v>1641</v>
      </c>
      <c r="B13669">
        <v>-17.447222222222223</v>
      </c>
      <c r="C13669">
        <v>14.673055555555557</v>
      </c>
    </row>
    <row r="13670" spans="1:3" x14ac:dyDescent="0.25">
      <c r="A13670" t="s">
        <v>1641</v>
      </c>
      <c r="B13670">
        <v>-17.446944444444444</v>
      </c>
      <c r="C13670">
        <v>14.670277777777777</v>
      </c>
    </row>
    <row r="13671" spans="1:3" x14ac:dyDescent="0.25">
      <c r="A13671" t="s">
        <v>1641</v>
      </c>
      <c r="B13671">
        <v>-17.446111111111112</v>
      </c>
      <c r="C13671">
        <v>14.661944444444444</v>
      </c>
    </row>
    <row r="13672" spans="1:3" x14ac:dyDescent="0.25">
      <c r="A13672" t="s">
        <v>1641</v>
      </c>
      <c r="B13672">
        <v>-17.445</v>
      </c>
      <c r="C13672">
        <v>14.65388888888889</v>
      </c>
    </row>
    <row r="13673" spans="1:3" x14ac:dyDescent="0.25">
      <c r="A13673" t="s">
        <v>1641</v>
      </c>
      <c r="B13673">
        <v>-17.443055555555556</v>
      </c>
      <c r="C13673">
        <v>14.648333333333333</v>
      </c>
    </row>
    <row r="13674" spans="1:3" x14ac:dyDescent="0.25">
      <c r="A13674" t="s">
        <v>1641</v>
      </c>
      <c r="B13674">
        <v>-17.439722222222223</v>
      </c>
      <c r="C13674">
        <v>14.648333333333333</v>
      </c>
    </row>
    <row r="13675" spans="1:3" x14ac:dyDescent="0.25">
      <c r="A13675" t="s">
        <v>1641</v>
      </c>
      <c r="B13675">
        <v>-17.435555555555556</v>
      </c>
      <c r="C13675">
        <v>14.654444444444444</v>
      </c>
    </row>
    <row r="13676" spans="1:3" x14ac:dyDescent="0.25">
      <c r="A13676" t="s">
        <v>1641</v>
      </c>
      <c r="B13676">
        <v>-17.433611111111112</v>
      </c>
      <c r="C13676">
        <v>14.661666666666669</v>
      </c>
    </row>
    <row r="13677" spans="1:3" x14ac:dyDescent="0.25">
      <c r="A13677" t="s">
        <v>1641</v>
      </c>
      <c r="B13677">
        <v>-17.431944444444447</v>
      </c>
      <c r="C13677">
        <v>14.666944444444443</v>
      </c>
    </row>
    <row r="13678" spans="1:3" x14ac:dyDescent="0.25">
      <c r="A13678" t="s">
        <v>1641</v>
      </c>
      <c r="B13678">
        <v>-17.429444444444449</v>
      </c>
      <c r="C13678">
        <v>14.670000000000002</v>
      </c>
    </row>
    <row r="13679" spans="1:3" x14ac:dyDescent="0.25">
      <c r="A13679" t="s">
        <v>1641</v>
      </c>
      <c r="B13679">
        <v>-17.426944444444445</v>
      </c>
      <c r="C13679">
        <v>14.671388888888888</v>
      </c>
    </row>
    <row r="13680" spans="1:3" x14ac:dyDescent="0.25">
      <c r="A13680" t="s">
        <v>1641</v>
      </c>
      <c r="B13680">
        <v>-17.425277777777779</v>
      </c>
      <c r="C13680">
        <v>14.673055555555557</v>
      </c>
    </row>
    <row r="13681" spans="1:3" x14ac:dyDescent="0.25">
      <c r="A13681" t="s">
        <v>1641</v>
      </c>
      <c r="B13681">
        <v>-17.427500000000002</v>
      </c>
      <c r="C13681">
        <v>14.677500000000002</v>
      </c>
    </row>
    <row r="13682" spans="1:3" x14ac:dyDescent="0.25">
      <c r="A13682" t="s">
        <v>1641</v>
      </c>
      <c r="B13682">
        <v>-17.431944444444447</v>
      </c>
      <c r="C13682">
        <v>14.679444444444442</v>
      </c>
    </row>
    <row r="13683" spans="1:3" x14ac:dyDescent="0.25">
      <c r="A13683" t="s">
        <v>1641</v>
      </c>
      <c r="B13683">
        <v>-17.435833333333335</v>
      </c>
      <c r="C13683">
        <v>14.68277777777778</v>
      </c>
    </row>
    <row r="13684" spans="1:3" x14ac:dyDescent="0.25">
      <c r="A13684" t="s">
        <v>1641</v>
      </c>
      <c r="B13684">
        <v>-17.436666666666667</v>
      </c>
      <c r="C13684">
        <v>14.68611111111111</v>
      </c>
    </row>
    <row r="13685" spans="1:3" x14ac:dyDescent="0.25">
      <c r="A13685" t="s">
        <v>1641</v>
      </c>
      <c r="B13685">
        <v>-17.435000000000002</v>
      </c>
      <c r="C13685">
        <v>14.690833333333334</v>
      </c>
    </row>
    <row r="13686" spans="1:3" x14ac:dyDescent="0.25">
      <c r="A13686" t="s">
        <v>1641</v>
      </c>
      <c r="B13686">
        <v>-17.431944444444447</v>
      </c>
      <c r="C13686">
        <v>14.695555555555558</v>
      </c>
    </row>
    <row r="13687" spans="1:3" x14ac:dyDescent="0.25">
      <c r="A13687" t="s">
        <v>1641</v>
      </c>
      <c r="B13687">
        <v>-17.428611111111113</v>
      </c>
      <c r="C13687">
        <v>14.69777777777778</v>
      </c>
    </row>
    <row r="13688" spans="1:3" x14ac:dyDescent="0.25">
      <c r="A13688" t="s">
        <v>1641</v>
      </c>
      <c r="B13688">
        <v>-17.426388888888891</v>
      </c>
      <c r="C13688">
        <v>14.702500000000001</v>
      </c>
    </row>
    <row r="13689" spans="1:3" x14ac:dyDescent="0.25">
      <c r="A13689" t="s">
        <v>1641</v>
      </c>
      <c r="B13689">
        <v>-17.426111111111112</v>
      </c>
      <c r="C13689">
        <v>14.7075</v>
      </c>
    </row>
    <row r="13690" spans="1:3" x14ac:dyDescent="0.25">
      <c r="A13690" t="s">
        <v>1641</v>
      </c>
      <c r="B13690">
        <v>-17.424722222222222</v>
      </c>
      <c r="C13690">
        <v>14.713888888888889</v>
      </c>
    </row>
    <row r="13691" spans="1:3" x14ac:dyDescent="0.25">
      <c r="A13691" t="s">
        <v>1641</v>
      </c>
      <c r="B13691">
        <v>-17.423055555555557</v>
      </c>
      <c r="C13691">
        <v>14.718888888888891</v>
      </c>
    </row>
    <row r="13692" spans="1:3" x14ac:dyDescent="0.25">
      <c r="A13692" t="s">
        <v>1642</v>
      </c>
      <c r="B13692">
        <v>-17.423055555555557</v>
      </c>
      <c r="C13692">
        <v>14.718888888888891</v>
      </c>
    </row>
    <row r="13693" spans="1:3" x14ac:dyDescent="0.25">
      <c r="A13693" t="s">
        <v>1642</v>
      </c>
      <c r="B13693">
        <v>-17.412777777777777</v>
      </c>
      <c r="C13693">
        <v>14.722777777777779</v>
      </c>
    </row>
    <row r="13694" spans="1:3" x14ac:dyDescent="0.25">
      <c r="A13694" t="s">
        <v>1642</v>
      </c>
      <c r="B13694">
        <v>-17.388888888888886</v>
      </c>
      <c r="C13694">
        <v>14.730555555555551</v>
      </c>
    </row>
    <row r="13695" spans="1:3" x14ac:dyDescent="0.25">
      <c r="A13695" t="s">
        <v>1642</v>
      </c>
      <c r="B13695">
        <v>-17.360000000000003</v>
      </c>
      <c r="C13695">
        <v>14.736944444444443</v>
      </c>
    </row>
    <row r="13696" spans="1:3" x14ac:dyDescent="0.25">
      <c r="A13696" t="s">
        <v>1642</v>
      </c>
      <c r="B13696">
        <v>-17.345833333333331</v>
      </c>
      <c r="C13696">
        <v>14.736388888888889</v>
      </c>
    </row>
    <row r="13697" spans="1:3" x14ac:dyDescent="0.25">
      <c r="A13697" t="s">
        <v>1642</v>
      </c>
      <c r="B13697">
        <v>-17.316388888888891</v>
      </c>
      <c r="C13697">
        <v>14.725833333333334</v>
      </c>
    </row>
    <row r="13698" spans="1:3" x14ac:dyDescent="0.25">
      <c r="A13698" t="s">
        <v>1642</v>
      </c>
      <c r="B13698">
        <v>-17.303611111111113</v>
      </c>
      <c r="C13698">
        <v>14.719999999999999</v>
      </c>
    </row>
    <row r="13699" spans="1:3" x14ac:dyDescent="0.25">
      <c r="A13699" t="s">
        <v>1642</v>
      </c>
      <c r="B13699">
        <v>-17.29527777777778</v>
      </c>
      <c r="C13699">
        <v>14.715555555555554</v>
      </c>
    </row>
    <row r="13700" spans="1:3" x14ac:dyDescent="0.25">
      <c r="A13700" t="s">
        <v>1642</v>
      </c>
      <c r="B13700">
        <v>-17.288888888888891</v>
      </c>
      <c r="C13700">
        <v>14.710833333333333</v>
      </c>
    </row>
    <row r="13701" spans="1:3" x14ac:dyDescent="0.25">
      <c r="A13701" t="s">
        <v>1642</v>
      </c>
      <c r="B13701">
        <v>-17.282499999999999</v>
      </c>
      <c r="C13701">
        <v>14.71</v>
      </c>
    </row>
    <row r="13702" spans="1:3" x14ac:dyDescent="0.25">
      <c r="A13702" t="s">
        <v>1642</v>
      </c>
      <c r="B13702">
        <v>-17.272777777777776</v>
      </c>
      <c r="C13702">
        <v>14.709444444444447</v>
      </c>
    </row>
    <row r="13703" spans="1:3" x14ac:dyDescent="0.25">
      <c r="A13703" t="s">
        <v>1642</v>
      </c>
      <c r="B13703">
        <v>-17.261944444444445</v>
      </c>
      <c r="C13703">
        <v>14.701944444444443</v>
      </c>
    </row>
    <row r="13704" spans="1:3" x14ac:dyDescent="0.25">
      <c r="A13704" t="s">
        <v>1642</v>
      </c>
      <c r="B13704">
        <v>-17.255833333333332</v>
      </c>
      <c r="C13704">
        <v>14.69777777777778</v>
      </c>
    </row>
    <row r="13705" spans="1:3" x14ac:dyDescent="0.25">
      <c r="A13705" t="s">
        <v>1642</v>
      </c>
      <c r="B13705">
        <v>-17.246388888888891</v>
      </c>
      <c r="C13705">
        <v>14.693333333333335</v>
      </c>
    </row>
    <row r="13706" spans="1:3" x14ac:dyDescent="0.25">
      <c r="A13706" t="s">
        <v>1642</v>
      </c>
      <c r="B13706">
        <v>-17.231111111111108</v>
      </c>
      <c r="C13706">
        <v>14.68888888888889</v>
      </c>
    </row>
    <row r="13707" spans="1:3" x14ac:dyDescent="0.25">
      <c r="A13707" t="s">
        <v>1642</v>
      </c>
      <c r="B13707">
        <v>-17.206388888888888</v>
      </c>
      <c r="C13707">
        <v>14.669722222222216</v>
      </c>
    </row>
    <row r="13708" spans="1:3" x14ac:dyDescent="0.25">
      <c r="A13708" t="s">
        <v>1642</v>
      </c>
      <c r="B13708">
        <v>-17.171944444444446</v>
      </c>
      <c r="C13708">
        <v>14.637777777777778</v>
      </c>
    </row>
    <row r="13709" spans="1:3" x14ac:dyDescent="0.25">
      <c r="A13709" t="s">
        <v>1642</v>
      </c>
      <c r="B13709">
        <v>-17.158333333333331</v>
      </c>
      <c r="C13709">
        <v>14.622499999999999</v>
      </c>
    </row>
    <row r="13710" spans="1:3" x14ac:dyDescent="0.25">
      <c r="A13710" t="s">
        <v>1642</v>
      </c>
      <c r="B13710">
        <v>-17.151388888888889</v>
      </c>
      <c r="C13710">
        <v>14.600277777777777</v>
      </c>
    </row>
    <row r="13711" spans="1:3" x14ac:dyDescent="0.25">
      <c r="A13711" t="s">
        <v>1642</v>
      </c>
      <c r="B13711">
        <v>-17.141666666666666</v>
      </c>
      <c r="C13711">
        <v>14.580555555555556</v>
      </c>
    </row>
    <row r="13712" spans="1:3" x14ac:dyDescent="0.25">
      <c r="A13712" t="s">
        <v>1642</v>
      </c>
      <c r="B13712">
        <v>-17.136666666666667</v>
      </c>
      <c r="C13712">
        <v>14.566666666666666</v>
      </c>
    </row>
    <row r="13713" spans="1:3" x14ac:dyDescent="0.25">
      <c r="A13713" t="s">
        <v>1642</v>
      </c>
      <c r="B13713">
        <v>-17.131944444444446</v>
      </c>
      <c r="C13713">
        <v>14.56111111111111</v>
      </c>
    </row>
    <row r="13714" spans="1:3" x14ac:dyDescent="0.25">
      <c r="A13714" t="s">
        <v>1642</v>
      </c>
      <c r="B13714">
        <v>-17.124722222222225</v>
      </c>
      <c r="C13714">
        <v>14.558888888888887</v>
      </c>
    </row>
    <row r="13715" spans="1:3" x14ac:dyDescent="0.25">
      <c r="A13715" t="s">
        <v>1642</v>
      </c>
      <c r="B13715">
        <v>-17.115277777777777</v>
      </c>
      <c r="C13715">
        <v>14.555555555555557</v>
      </c>
    </row>
    <row r="13716" spans="1:3" x14ac:dyDescent="0.25">
      <c r="A13716" t="s">
        <v>1642</v>
      </c>
      <c r="B13716">
        <v>-17.104722222222225</v>
      </c>
      <c r="C13716">
        <v>14.540277777777778</v>
      </c>
    </row>
    <row r="13717" spans="1:3" x14ac:dyDescent="0.25">
      <c r="A13717" t="s">
        <v>1642</v>
      </c>
      <c r="B13717">
        <v>-17.096388888888889</v>
      </c>
      <c r="C13717">
        <v>14.524999999999999</v>
      </c>
    </row>
    <row r="13718" spans="1:3" x14ac:dyDescent="0.25">
      <c r="A13718" t="s">
        <v>1642</v>
      </c>
      <c r="B13718">
        <v>-17.091388888888886</v>
      </c>
      <c r="C13718">
        <v>14.506666666666668</v>
      </c>
    </row>
    <row r="13719" spans="1:3" x14ac:dyDescent="0.25">
      <c r="A13719" t="s">
        <v>1642</v>
      </c>
      <c r="B13719">
        <v>-17.08861111111111</v>
      </c>
      <c r="C13719">
        <v>14.492777777777775</v>
      </c>
    </row>
    <row r="13720" spans="1:3" x14ac:dyDescent="0.25">
      <c r="A13720" t="s">
        <v>1642</v>
      </c>
      <c r="B13720">
        <v>-17.083333333333336</v>
      </c>
      <c r="C13720">
        <v>14.481111111111112</v>
      </c>
    </row>
    <row r="13721" spans="1:3" x14ac:dyDescent="0.25">
      <c r="A13721" t="s">
        <v>1642</v>
      </c>
      <c r="B13721">
        <v>-17.077500000000001</v>
      </c>
      <c r="C13721">
        <v>14.474444444444444</v>
      </c>
    </row>
    <row r="13722" spans="1:3" x14ac:dyDescent="0.25">
      <c r="A13722" t="s">
        <v>1642</v>
      </c>
      <c r="B13722">
        <v>-17.07</v>
      </c>
      <c r="C13722">
        <v>14.471388888888889</v>
      </c>
    </row>
    <row r="13723" spans="1:3" x14ac:dyDescent="0.25">
      <c r="A13723" t="s">
        <v>1642</v>
      </c>
      <c r="B13723">
        <v>-17.066944444444445</v>
      </c>
      <c r="C13723">
        <v>14.469166666666666</v>
      </c>
    </row>
    <row r="13724" spans="1:3" x14ac:dyDescent="0.25">
      <c r="A13724" t="s">
        <v>1642</v>
      </c>
      <c r="B13724">
        <v>-17.062777777777782</v>
      </c>
      <c r="C13724">
        <v>14.459444444444447</v>
      </c>
    </row>
    <row r="13725" spans="1:3" x14ac:dyDescent="0.25">
      <c r="A13725" t="s">
        <v>1642</v>
      </c>
      <c r="B13725">
        <v>-17.060833333333335</v>
      </c>
      <c r="C13725">
        <v>14.452777777777776</v>
      </c>
    </row>
    <row r="13726" spans="1:3" x14ac:dyDescent="0.25">
      <c r="A13726" t="s">
        <v>1642</v>
      </c>
      <c r="B13726">
        <v>-17.053611111111113</v>
      </c>
      <c r="C13726">
        <v>14.450277777777778</v>
      </c>
    </row>
    <row r="13727" spans="1:3" x14ac:dyDescent="0.25">
      <c r="A13727" t="s">
        <v>1642</v>
      </c>
      <c r="B13727">
        <v>-17.038055555555559</v>
      </c>
      <c r="C13727">
        <v>14.445277777777775</v>
      </c>
    </row>
    <row r="13728" spans="1:3" x14ac:dyDescent="0.25">
      <c r="A13728" t="s">
        <v>1642</v>
      </c>
      <c r="B13728">
        <v>-17.011111111111113</v>
      </c>
      <c r="C13728">
        <v>14.434166666666666</v>
      </c>
    </row>
    <row r="13729" spans="1:3" x14ac:dyDescent="0.25">
      <c r="A13729" t="s">
        <v>1642</v>
      </c>
      <c r="B13729">
        <v>-17</v>
      </c>
      <c r="C13729">
        <v>14.417222222222225</v>
      </c>
    </row>
    <row r="13730" spans="1:3" x14ac:dyDescent="0.25">
      <c r="A13730" t="s">
        <v>1643</v>
      </c>
      <c r="B13730">
        <v>-17</v>
      </c>
      <c r="C13730">
        <v>14.417222222222225</v>
      </c>
    </row>
    <row r="13731" spans="1:3" x14ac:dyDescent="0.25">
      <c r="A13731" t="s">
        <v>1643</v>
      </c>
      <c r="B13731">
        <v>-16.993333333333336</v>
      </c>
      <c r="C13731">
        <v>14.412222222222223</v>
      </c>
    </row>
    <row r="13732" spans="1:3" x14ac:dyDescent="0.25">
      <c r="A13732" t="s">
        <v>1643</v>
      </c>
      <c r="B13732">
        <v>-16.98833333333333</v>
      </c>
      <c r="C13732">
        <v>14.408611111111114</v>
      </c>
    </row>
    <row r="13733" spans="1:3" x14ac:dyDescent="0.25">
      <c r="A13733" t="s">
        <v>1643</v>
      </c>
      <c r="B13733">
        <v>-16.965000000000003</v>
      </c>
      <c r="C13733">
        <v>14.382777777777779</v>
      </c>
    </row>
    <row r="13734" spans="1:3" x14ac:dyDescent="0.25">
      <c r="A13734" t="s">
        <v>1643</v>
      </c>
      <c r="B13734">
        <v>-16.94222222222222</v>
      </c>
      <c r="C13734">
        <v>14.350555555555555</v>
      </c>
    </row>
    <row r="13735" spans="1:3" x14ac:dyDescent="0.25">
      <c r="A13735" t="s">
        <v>1643</v>
      </c>
      <c r="B13735">
        <v>-16.938611111111115</v>
      </c>
      <c r="C13735">
        <v>14.342777777777776</v>
      </c>
    </row>
    <row r="13736" spans="1:3" x14ac:dyDescent="0.25">
      <c r="A13736" t="s">
        <v>1643</v>
      </c>
      <c r="B13736">
        <v>-16.936388888888889</v>
      </c>
      <c r="C13736">
        <v>14.332777777777782</v>
      </c>
    </row>
    <row r="13737" spans="1:3" x14ac:dyDescent="0.25">
      <c r="A13737" t="s">
        <v>1643</v>
      </c>
      <c r="B13737">
        <v>-16.93888888888889</v>
      </c>
      <c r="C13737">
        <v>14.305</v>
      </c>
    </row>
    <row r="13738" spans="1:3" x14ac:dyDescent="0.25">
      <c r="A13738" t="s">
        <v>1643</v>
      </c>
      <c r="B13738">
        <v>-16.940555555555555</v>
      </c>
      <c r="C13738">
        <v>14.288055555555555</v>
      </c>
    </row>
    <row r="13739" spans="1:3" x14ac:dyDescent="0.25">
      <c r="A13739" t="s">
        <v>1643</v>
      </c>
      <c r="B13739">
        <v>-16.93944444444444</v>
      </c>
      <c r="C13739">
        <v>14.282222222222224</v>
      </c>
    </row>
    <row r="13740" spans="1:3" x14ac:dyDescent="0.25">
      <c r="A13740" t="s">
        <v>1643</v>
      </c>
      <c r="B13740">
        <v>-16.93611111111111</v>
      </c>
      <c r="C13740">
        <v>14.279166666666669</v>
      </c>
    </row>
    <row r="13741" spans="1:3" x14ac:dyDescent="0.25">
      <c r="A13741" t="s">
        <v>1643</v>
      </c>
      <c r="B13741">
        <v>-16.922222222222224</v>
      </c>
      <c r="C13741">
        <v>14.27888888888889</v>
      </c>
    </row>
    <row r="13742" spans="1:3" x14ac:dyDescent="0.25">
      <c r="A13742" t="s">
        <v>1643</v>
      </c>
      <c r="B13742">
        <v>-16.917777777777779</v>
      </c>
      <c r="C13742">
        <v>14.277222222222221</v>
      </c>
    </row>
    <row r="13743" spans="1:3" x14ac:dyDescent="0.25">
      <c r="A13743" t="s">
        <v>1643</v>
      </c>
      <c r="B13743">
        <v>-16.911666666666665</v>
      </c>
      <c r="C13743">
        <v>14.27138888888889</v>
      </c>
    </row>
    <row r="13744" spans="1:3" x14ac:dyDescent="0.25">
      <c r="A13744" t="s">
        <v>1643</v>
      </c>
      <c r="B13744">
        <v>-16.884166666666665</v>
      </c>
      <c r="C13744">
        <v>14.223611111111111</v>
      </c>
    </row>
    <row r="13745" spans="1:3" x14ac:dyDescent="0.25">
      <c r="A13745" t="s">
        <v>1643</v>
      </c>
      <c r="B13745">
        <v>-16.880555555555556</v>
      </c>
      <c r="C13745">
        <v>14.212499999999999</v>
      </c>
    </row>
    <row r="13746" spans="1:3" x14ac:dyDescent="0.25">
      <c r="A13746" t="s">
        <v>1643</v>
      </c>
      <c r="B13746">
        <v>-16.879722222222224</v>
      </c>
      <c r="C13746">
        <v>14.206388888888888</v>
      </c>
    </row>
    <row r="13747" spans="1:3" x14ac:dyDescent="0.25">
      <c r="A13747" t="s">
        <v>1643</v>
      </c>
      <c r="B13747">
        <v>-16.877222222222223</v>
      </c>
      <c r="C13747">
        <v>14.188611111111111</v>
      </c>
    </row>
    <row r="13748" spans="1:3" x14ac:dyDescent="0.25">
      <c r="A13748" t="s">
        <v>1643</v>
      </c>
      <c r="B13748">
        <v>-16.87361111111111</v>
      </c>
      <c r="C13748">
        <v>14.181111111111111</v>
      </c>
    </row>
    <row r="13749" spans="1:3" x14ac:dyDescent="0.25">
      <c r="A13749" t="s">
        <v>1643</v>
      </c>
      <c r="B13749">
        <v>-16.861111111111114</v>
      </c>
      <c r="C13749">
        <v>14.170833333333334</v>
      </c>
    </row>
    <row r="13750" spans="1:3" x14ac:dyDescent="0.25">
      <c r="A13750" t="s">
        <v>1643</v>
      </c>
      <c r="B13750">
        <v>-16.85638888888889</v>
      </c>
      <c r="C13750">
        <v>14.165277777777778</v>
      </c>
    </row>
    <row r="13751" spans="1:3" x14ac:dyDescent="0.25">
      <c r="A13751" t="s">
        <v>1644</v>
      </c>
      <c r="B13751">
        <v>-16.85638888888889</v>
      </c>
      <c r="C13751">
        <v>14.165277777777778</v>
      </c>
    </row>
    <row r="13752" spans="1:3" x14ac:dyDescent="0.25">
      <c r="A13752" t="s">
        <v>1644</v>
      </c>
      <c r="B13752">
        <v>-16.853611111111114</v>
      </c>
      <c r="C13752">
        <v>14.161388888888887</v>
      </c>
    </row>
    <row r="13753" spans="1:3" x14ac:dyDescent="0.25">
      <c r="A13753" t="s">
        <v>1644</v>
      </c>
      <c r="B13753">
        <v>-16.845833333333331</v>
      </c>
      <c r="C13753">
        <v>14.157222222222224</v>
      </c>
    </row>
    <row r="13754" spans="1:3" x14ac:dyDescent="0.25">
      <c r="A13754" t="s">
        <v>1645</v>
      </c>
      <c r="B13754">
        <v>-16.845833333333331</v>
      </c>
      <c r="C13754">
        <v>14.157222222222224</v>
      </c>
    </row>
    <row r="13755" spans="1:3" x14ac:dyDescent="0.25">
      <c r="A13755" t="s">
        <v>1645</v>
      </c>
      <c r="B13755">
        <v>-16.842499999999994</v>
      </c>
      <c r="C13755">
        <v>14.155277777777776</v>
      </c>
    </row>
    <row r="13756" spans="1:3" x14ac:dyDescent="0.25">
      <c r="A13756" t="s">
        <v>1645</v>
      </c>
      <c r="B13756">
        <v>-16.839722222222221</v>
      </c>
      <c r="C13756">
        <v>14.156111111111109</v>
      </c>
    </row>
    <row r="13757" spans="1:3" x14ac:dyDescent="0.25">
      <c r="A13757" t="s">
        <v>1646</v>
      </c>
      <c r="B13757">
        <v>-16.719444444444441</v>
      </c>
      <c r="C13757">
        <v>13.992777777777775</v>
      </c>
    </row>
    <row r="13758" spans="1:3" x14ac:dyDescent="0.25">
      <c r="A13758" t="s">
        <v>1646</v>
      </c>
      <c r="B13758">
        <v>-16.732499999999995</v>
      </c>
      <c r="C13758">
        <v>13.979166666666664</v>
      </c>
    </row>
    <row r="13759" spans="1:3" x14ac:dyDescent="0.25">
      <c r="A13759" t="s">
        <v>1647</v>
      </c>
      <c r="B13759">
        <v>-16.732499999999995</v>
      </c>
      <c r="C13759">
        <v>13.979166666666664</v>
      </c>
    </row>
    <row r="13760" spans="1:3" x14ac:dyDescent="0.25">
      <c r="A13760" t="s">
        <v>1647</v>
      </c>
      <c r="B13760">
        <v>-16.740555555555556</v>
      </c>
      <c r="C13760">
        <v>13.969444444444445</v>
      </c>
    </row>
    <row r="13761" spans="1:3" x14ac:dyDescent="0.25">
      <c r="A13761" t="s">
        <v>1648</v>
      </c>
      <c r="B13761">
        <v>-16.758055555555558</v>
      </c>
      <c r="C13761">
        <v>13.914444444444445</v>
      </c>
    </row>
    <row r="13762" spans="1:3" x14ac:dyDescent="0.25">
      <c r="A13762" t="s">
        <v>1648</v>
      </c>
      <c r="B13762">
        <v>-16.755833333333332</v>
      </c>
      <c r="C13762">
        <v>13.921388888888888</v>
      </c>
    </row>
    <row r="13763" spans="1:3" x14ac:dyDescent="0.25">
      <c r="A13763" t="s">
        <v>1648</v>
      </c>
      <c r="B13763">
        <v>-16.758055555555558</v>
      </c>
      <c r="C13763">
        <v>13.926666666666666</v>
      </c>
    </row>
    <row r="13764" spans="1:3" x14ac:dyDescent="0.25">
      <c r="A13764" t="s">
        <v>1648</v>
      </c>
      <c r="B13764">
        <v>-16.761666666666663</v>
      </c>
      <c r="C13764">
        <v>13.924444444444443</v>
      </c>
    </row>
    <row r="13765" spans="1:3" x14ac:dyDescent="0.25">
      <c r="A13765" t="s">
        <v>1648</v>
      </c>
      <c r="B13765">
        <v>-16.762222222222221</v>
      </c>
      <c r="C13765">
        <v>13.918055555555551</v>
      </c>
    </row>
    <row r="13766" spans="1:3" x14ac:dyDescent="0.25">
      <c r="A13766" t="s">
        <v>1648</v>
      </c>
      <c r="B13766">
        <v>-16.760833333333331</v>
      </c>
      <c r="C13766">
        <v>13.914999999999999</v>
      </c>
    </row>
    <row r="13767" spans="1:3" x14ac:dyDescent="0.25">
      <c r="A13767" t="s">
        <v>1648</v>
      </c>
      <c r="B13767">
        <v>-16.758055555555558</v>
      </c>
      <c r="C13767">
        <v>13.914444444444445</v>
      </c>
    </row>
    <row r="13768" spans="1:3" x14ac:dyDescent="0.25">
      <c r="A13768" t="s">
        <v>1649</v>
      </c>
      <c r="B13768">
        <v>-16.740555555555556</v>
      </c>
      <c r="C13768">
        <v>13.969444444444445</v>
      </c>
    </row>
    <row r="13769" spans="1:3" x14ac:dyDescent="0.25">
      <c r="A13769" t="s">
        <v>1649</v>
      </c>
      <c r="B13769">
        <v>-16.745000000000001</v>
      </c>
      <c r="C13769">
        <v>13.962222222222223</v>
      </c>
    </row>
    <row r="13770" spans="1:3" x14ac:dyDescent="0.25">
      <c r="A13770" t="s">
        <v>1649</v>
      </c>
      <c r="B13770">
        <v>-16.752777777777776</v>
      </c>
      <c r="C13770">
        <v>13.949444444444445</v>
      </c>
    </row>
    <row r="13771" spans="1:3" x14ac:dyDescent="0.25">
      <c r="A13771" t="s">
        <v>1649</v>
      </c>
      <c r="B13771">
        <v>-16.753055555555555</v>
      </c>
      <c r="C13771">
        <v>13.942500000000003</v>
      </c>
    </row>
    <row r="13772" spans="1:3" x14ac:dyDescent="0.25">
      <c r="A13772" t="s">
        <v>1649</v>
      </c>
      <c r="B13772">
        <v>-16.751944444444444</v>
      </c>
      <c r="C13772">
        <v>13.937500000000004</v>
      </c>
    </row>
    <row r="13773" spans="1:3" x14ac:dyDescent="0.25">
      <c r="A13773" t="s">
        <v>1649</v>
      </c>
      <c r="B13773">
        <v>-16.751111111111111</v>
      </c>
      <c r="C13773">
        <v>13.933888888888887</v>
      </c>
    </row>
    <row r="13774" spans="1:3" x14ac:dyDescent="0.25">
      <c r="A13774" t="s">
        <v>1649</v>
      </c>
      <c r="B13774">
        <v>-16.749444444444443</v>
      </c>
      <c r="C13774">
        <v>13.925277777777779</v>
      </c>
    </row>
    <row r="13775" spans="1:3" x14ac:dyDescent="0.25">
      <c r="A13775" t="s">
        <v>1649</v>
      </c>
      <c r="B13775">
        <v>-16.751111111111111</v>
      </c>
      <c r="C13775">
        <v>13.915833333333332</v>
      </c>
    </row>
    <row r="13776" spans="1:3" x14ac:dyDescent="0.25">
      <c r="A13776" t="s">
        <v>1649</v>
      </c>
      <c r="B13776">
        <v>-16.749166666666667</v>
      </c>
      <c r="C13776">
        <v>13.911388888888887</v>
      </c>
    </row>
    <row r="13777" spans="1:3" x14ac:dyDescent="0.25">
      <c r="A13777" t="s">
        <v>1650</v>
      </c>
      <c r="B13777">
        <v>-16.551666666666666</v>
      </c>
      <c r="C13777">
        <v>13.863611111111112</v>
      </c>
    </row>
    <row r="13778" spans="1:3" x14ac:dyDescent="0.25">
      <c r="A13778" t="s">
        <v>1650</v>
      </c>
      <c r="B13778">
        <v>-16.539722222222224</v>
      </c>
      <c r="C13778">
        <v>13.863055555555555</v>
      </c>
    </row>
    <row r="13779" spans="1:3" x14ac:dyDescent="0.25">
      <c r="A13779" t="s">
        <v>1650</v>
      </c>
      <c r="B13779">
        <v>-16.535277777777779</v>
      </c>
      <c r="C13779">
        <v>13.86472222222222</v>
      </c>
    </row>
    <row r="13780" spans="1:3" x14ac:dyDescent="0.25">
      <c r="A13780" t="s">
        <v>1650</v>
      </c>
      <c r="B13780">
        <v>-16.532222222222217</v>
      </c>
      <c r="C13780">
        <v>13.869722222222222</v>
      </c>
    </row>
    <row r="13781" spans="1:3" x14ac:dyDescent="0.25">
      <c r="A13781" t="s">
        <v>1651</v>
      </c>
      <c r="B13781">
        <v>-16.551666666666666</v>
      </c>
      <c r="C13781">
        <v>13.863611111111112</v>
      </c>
    </row>
    <row r="13782" spans="1:3" x14ac:dyDescent="0.25">
      <c r="A13782" t="s">
        <v>1651</v>
      </c>
      <c r="B13782">
        <v>-16.555</v>
      </c>
      <c r="C13782">
        <v>13.861111111111111</v>
      </c>
    </row>
    <row r="13783" spans="1:3" x14ac:dyDescent="0.25">
      <c r="A13783" t="s">
        <v>1651</v>
      </c>
      <c r="B13783">
        <v>-16.560555555555553</v>
      </c>
      <c r="C13783">
        <v>13.862499999999997</v>
      </c>
    </row>
    <row r="13784" spans="1:3" x14ac:dyDescent="0.25">
      <c r="A13784" t="s">
        <v>1651</v>
      </c>
      <c r="B13784">
        <v>-16.561944444444446</v>
      </c>
      <c r="C13784">
        <v>13.864166666666666</v>
      </c>
    </row>
    <row r="13785" spans="1:3" x14ac:dyDescent="0.25">
      <c r="A13785" t="s">
        <v>1652</v>
      </c>
      <c r="B13785">
        <v>-16.579166666666666</v>
      </c>
      <c r="C13785">
        <v>13.854444444444447</v>
      </c>
    </row>
    <row r="13786" spans="1:3" x14ac:dyDescent="0.25">
      <c r="A13786" t="s">
        <v>1652</v>
      </c>
      <c r="B13786">
        <v>-16.586944444444448</v>
      </c>
      <c r="C13786">
        <v>13.846944444444446</v>
      </c>
    </row>
    <row r="13787" spans="1:3" x14ac:dyDescent="0.25">
      <c r="A13787" t="s">
        <v>1652</v>
      </c>
      <c r="B13787">
        <v>-16.5975</v>
      </c>
      <c r="C13787">
        <v>13.843333333333334</v>
      </c>
    </row>
    <row r="13788" spans="1:3" x14ac:dyDescent="0.25">
      <c r="A13788" t="s">
        <v>1653</v>
      </c>
      <c r="B13788">
        <v>-16.551944444444445</v>
      </c>
      <c r="C13788">
        <v>13.833333333333336</v>
      </c>
    </row>
    <row r="13789" spans="1:3" x14ac:dyDescent="0.25">
      <c r="A13789" t="s">
        <v>1653</v>
      </c>
      <c r="B13789">
        <v>-16.558333333333334</v>
      </c>
      <c r="C13789">
        <v>13.837499999999999</v>
      </c>
    </row>
    <row r="13790" spans="1:3" x14ac:dyDescent="0.25">
      <c r="A13790" t="s">
        <v>1653</v>
      </c>
      <c r="B13790">
        <v>-16.556944444444444</v>
      </c>
      <c r="C13790">
        <v>13.84</v>
      </c>
    </row>
    <row r="13791" spans="1:3" x14ac:dyDescent="0.25">
      <c r="A13791" t="s">
        <v>1653</v>
      </c>
      <c r="B13791">
        <v>-16.545555555555559</v>
      </c>
      <c r="C13791">
        <v>13.844722222222224</v>
      </c>
    </row>
    <row r="13792" spans="1:3" x14ac:dyDescent="0.25">
      <c r="A13792" t="s">
        <v>1653</v>
      </c>
      <c r="B13792">
        <v>-16.525277777777777</v>
      </c>
      <c r="C13792">
        <v>13.845555555555556</v>
      </c>
    </row>
    <row r="13793" spans="1:3" x14ac:dyDescent="0.25">
      <c r="A13793" t="s">
        <v>1653</v>
      </c>
      <c r="B13793">
        <v>-16.521666666666665</v>
      </c>
      <c r="C13793">
        <v>13.847222222222221</v>
      </c>
    </row>
    <row r="13794" spans="1:3" x14ac:dyDescent="0.25">
      <c r="A13794" t="s">
        <v>1653</v>
      </c>
      <c r="B13794">
        <v>-16.514166666666668</v>
      </c>
      <c r="C13794">
        <v>13.855555555555551</v>
      </c>
    </row>
    <row r="13795" spans="1:3" x14ac:dyDescent="0.25">
      <c r="A13795" t="s">
        <v>1654</v>
      </c>
      <c r="B13795">
        <v>-16.635277777777777</v>
      </c>
      <c r="C13795">
        <v>13.831944444444442</v>
      </c>
    </row>
    <row r="13796" spans="1:3" x14ac:dyDescent="0.25">
      <c r="A13796" t="s">
        <v>1654</v>
      </c>
      <c r="B13796">
        <v>-16.625555555555557</v>
      </c>
      <c r="C13796">
        <v>13.834166666666668</v>
      </c>
    </row>
    <row r="13797" spans="1:3" x14ac:dyDescent="0.25">
      <c r="A13797" t="s">
        <v>1654</v>
      </c>
      <c r="B13797">
        <v>-16.622222222222224</v>
      </c>
      <c r="C13797">
        <v>13.836388888888891</v>
      </c>
    </row>
    <row r="13798" spans="1:3" x14ac:dyDescent="0.25">
      <c r="A13798" t="s">
        <v>1654</v>
      </c>
      <c r="B13798">
        <v>-16.601944444444449</v>
      </c>
      <c r="C13798">
        <v>13.840555555555554</v>
      </c>
    </row>
    <row r="13799" spans="1:3" x14ac:dyDescent="0.25">
      <c r="A13799" t="s">
        <v>1654</v>
      </c>
      <c r="B13799">
        <v>-16.5975</v>
      </c>
      <c r="C13799">
        <v>13.843333333333334</v>
      </c>
    </row>
    <row r="13800" spans="1:3" x14ac:dyDescent="0.25">
      <c r="A13800" t="s">
        <v>1655</v>
      </c>
      <c r="B13800">
        <v>-16.735833333333336</v>
      </c>
      <c r="C13800">
        <v>13.994166666666665</v>
      </c>
    </row>
    <row r="13801" spans="1:3" x14ac:dyDescent="0.25">
      <c r="A13801" t="s">
        <v>1655</v>
      </c>
      <c r="B13801">
        <v>-16.737500000000001</v>
      </c>
      <c r="C13801">
        <v>13.993055555555557</v>
      </c>
    </row>
    <row r="13802" spans="1:3" x14ac:dyDescent="0.25">
      <c r="A13802" t="s">
        <v>1655</v>
      </c>
      <c r="B13802">
        <v>-16.75611111111111</v>
      </c>
      <c r="C13802">
        <v>13.98</v>
      </c>
    </row>
    <row r="13803" spans="1:3" x14ac:dyDescent="0.25">
      <c r="A13803" t="s">
        <v>1655</v>
      </c>
      <c r="B13803">
        <v>-16.761944444444445</v>
      </c>
      <c r="C13803">
        <v>13.973055555555554</v>
      </c>
    </row>
    <row r="13804" spans="1:3" x14ac:dyDescent="0.25">
      <c r="A13804" t="s">
        <v>1655</v>
      </c>
      <c r="B13804">
        <v>-16.76722222222222</v>
      </c>
      <c r="C13804">
        <v>13.964166666666664</v>
      </c>
    </row>
    <row r="13805" spans="1:3" x14ac:dyDescent="0.25">
      <c r="A13805" t="s">
        <v>1655</v>
      </c>
      <c r="B13805">
        <v>-16.769722222222221</v>
      </c>
      <c r="C13805">
        <v>13.956388888888888</v>
      </c>
    </row>
    <row r="13806" spans="1:3" x14ac:dyDescent="0.25">
      <c r="A13806" t="s">
        <v>1655</v>
      </c>
      <c r="B13806">
        <v>-16.769722222222221</v>
      </c>
      <c r="C13806">
        <v>13.929166666666667</v>
      </c>
    </row>
    <row r="13807" spans="1:3" x14ac:dyDescent="0.25">
      <c r="A13807" t="s">
        <v>1655</v>
      </c>
      <c r="B13807">
        <v>-16.771944444444443</v>
      </c>
      <c r="C13807">
        <v>13.90388888888889</v>
      </c>
    </row>
    <row r="13808" spans="1:3" x14ac:dyDescent="0.25">
      <c r="A13808" t="s">
        <v>1655</v>
      </c>
      <c r="B13808">
        <v>-16.768888888888888</v>
      </c>
      <c r="C13808">
        <v>13.893611111111117</v>
      </c>
    </row>
    <row r="13809" spans="1:3" x14ac:dyDescent="0.25">
      <c r="A13809" t="s">
        <v>1655</v>
      </c>
      <c r="B13809">
        <v>-16.767499999999998</v>
      </c>
      <c r="C13809">
        <v>13.880277777777778</v>
      </c>
    </row>
    <row r="13810" spans="1:3" x14ac:dyDescent="0.25">
      <c r="A13810" t="s">
        <v>1655</v>
      </c>
      <c r="B13810">
        <v>-16.76722222222222</v>
      </c>
      <c r="C13810">
        <v>13.877222222222223</v>
      </c>
    </row>
    <row r="13811" spans="1:3" x14ac:dyDescent="0.25">
      <c r="A13811" t="s">
        <v>1655</v>
      </c>
      <c r="B13811">
        <v>-16.768055555555556</v>
      </c>
      <c r="C13811">
        <v>13.84888888888889</v>
      </c>
    </row>
    <row r="13812" spans="1:3" x14ac:dyDescent="0.25">
      <c r="A13812" t="s">
        <v>1655</v>
      </c>
      <c r="B13812">
        <v>-16.77</v>
      </c>
      <c r="C13812">
        <v>13.833055555555553</v>
      </c>
    </row>
    <row r="13813" spans="1:3" x14ac:dyDescent="0.25">
      <c r="A13813" t="s">
        <v>1655</v>
      </c>
      <c r="B13813">
        <v>-16.772222222222226</v>
      </c>
      <c r="C13813">
        <v>13.831388888888888</v>
      </c>
    </row>
    <row r="13814" spans="1:3" x14ac:dyDescent="0.25">
      <c r="A13814" t="s">
        <v>1655</v>
      </c>
      <c r="B13814">
        <v>-16.776666666666667</v>
      </c>
      <c r="C13814">
        <v>13.836944444444445</v>
      </c>
    </row>
    <row r="13815" spans="1:3" x14ac:dyDescent="0.25">
      <c r="A13815" t="s">
        <v>1655</v>
      </c>
      <c r="B13815">
        <v>-16.778888888888886</v>
      </c>
      <c r="C13815">
        <v>13.845555555555556</v>
      </c>
    </row>
    <row r="13816" spans="1:3" x14ac:dyDescent="0.25">
      <c r="A13816" t="s">
        <v>1655</v>
      </c>
      <c r="B13816">
        <v>-16.781666666666666</v>
      </c>
      <c r="C13816">
        <v>13.883611111111108</v>
      </c>
    </row>
    <row r="13817" spans="1:3" x14ac:dyDescent="0.25">
      <c r="A13817" t="s">
        <v>1655</v>
      </c>
      <c r="B13817">
        <v>-16.781388888888884</v>
      </c>
      <c r="C13817">
        <v>13.905833333333334</v>
      </c>
    </row>
    <row r="13818" spans="1:3" x14ac:dyDescent="0.25">
      <c r="A13818" t="s">
        <v>1655</v>
      </c>
      <c r="B13818">
        <v>-16.785833333333336</v>
      </c>
      <c r="C13818">
        <v>13.942777777777778</v>
      </c>
    </row>
    <row r="13819" spans="1:3" x14ac:dyDescent="0.25">
      <c r="A13819" t="s">
        <v>1655</v>
      </c>
      <c r="B13819">
        <v>-16.778611111111111</v>
      </c>
      <c r="C13819">
        <v>14.006944444444443</v>
      </c>
    </row>
    <row r="13820" spans="1:3" x14ac:dyDescent="0.25">
      <c r="A13820" t="s">
        <v>1655</v>
      </c>
      <c r="B13820">
        <v>-16.779722222222226</v>
      </c>
      <c r="C13820">
        <v>14.018888888888888</v>
      </c>
    </row>
    <row r="13821" spans="1:3" x14ac:dyDescent="0.25">
      <c r="A13821" t="s">
        <v>1655</v>
      </c>
      <c r="B13821">
        <v>-16.782499999999999</v>
      </c>
      <c r="C13821">
        <v>14.031111111111112</v>
      </c>
    </row>
    <row r="13822" spans="1:3" x14ac:dyDescent="0.25">
      <c r="A13822" t="s">
        <v>1655</v>
      </c>
      <c r="B13822">
        <v>-16.789722222222224</v>
      </c>
      <c r="C13822">
        <v>14.066111111111113</v>
      </c>
    </row>
    <row r="13823" spans="1:3" x14ac:dyDescent="0.25">
      <c r="A13823" t="s">
        <v>1655</v>
      </c>
      <c r="B13823">
        <v>-16.803888888888888</v>
      </c>
      <c r="C13823">
        <v>14.110277777777778</v>
      </c>
    </row>
    <row r="13824" spans="1:3" x14ac:dyDescent="0.25">
      <c r="A13824" t="s">
        <v>1655</v>
      </c>
      <c r="B13824">
        <v>-16.810833333333335</v>
      </c>
      <c r="C13824">
        <v>14.127500000000001</v>
      </c>
    </row>
    <row r="13825" spans="1:3" x14ac:dyDescent="0.25">
      <c r="A13825" t="s">
        <v>1655</v>
      </c>
      <c r="B13825">
        <v>-16.824444444444445</v>
      </c>
      <c r="C13825">
        <v>14.137777777777778</v>
      </c>
    </row>
    <row r="13826" spans="1:3" x14ac:dyDescent="0.25">
      <c r="A13826" t="s">
        <v>1655</v>
      </c>
      <c r="B13826">
        <v>-16.824999999999999</v>
      </c>
      <c r="C13826">
        <v>14.142222222222223</v>
      </c>
    </row>
    <row r="13827" spans="1:3" x14ac:dyDescent="0.25">
      <c r="A13827" t="s">
        <v>1655</v>
      </c>
      <c r="B13827">
        <v>-16.82138888888889</v>
      </c>
      <c r="C13827">
        <v>14.145555555555553</v>
      </c>
    </row>
    <row r="13828" spans="1:3" x14ac:dyDescent="0.25">
      <c r="A13828" t="s">
        <v>1655</v>
      </c>
      <c r="B13828">
        <v>-16.819166666666668</v>
      </c>
      <c r="C13828">
        <v>14.149166666666666</v>
      </c>
    </row>
    <row r="13829" spans="1:3" x14ac:dyDescent="0.25">
      <c r="A13829" t="s">
        <v>1655</v>
      </c>
      <c r="B13829">
        <v>-16.820277777777779</v>
      </c>
      <c r="C13829">
        <v>14.152222222222221</v>
      </c>
    </row>
    <row r="13830" spans="1:3" x14ac:dyDescent="0.25">
      <c r="A13830" t="s">
        <v>1655</v>
      </c>
      <c r="B13830">
        <v>-16.836388888888887</v>
      </c>
      <c r="C13830">
        <v>14.153333333333336</v>
      </c>
    </row>
    <row r="13831" spans="1:3" x14ac:dyDescent="0.25">
      <c r="A13831" t="s">
        <v>1655</v>
      </c>
      <c r="B13831">
        <v>-16.839722222222221</v>
      </c>
      <c r="C13831">
        <v>14.156111111111109</v>
      </c>
    </row>
    <row r="13832" spans="1:3" x14ac:dyDescent="0.25">
      <c r="A13832" t="s">
        <v>1656</v>
      </c>
      <c r="B13832">
        <v>-16.653055555555554</v>
      </c>
      <c r="C13832">
        <v>13.828611111111108</v>
      </c>
    </row>
    <row r="13833" spans="1:3" x14ac:dyDescent="0.25">
      <c r="A13833" t="s">
        <v>1656</v>
      </c>
      <c r="B13833">
        <v>-16.647500000000001</v>
      </c>
      <c r="C13833">
        <v>13.826111111111111</v>
      </c>
    </row>
    <row r="13834" spans="1:3" x14ac:dyDescent="0.25">
      <c r="A13834" t="s">
        <v>1656</v>
      </c>
      <c r="B13834">
        <v>-16.635277777777777</v>
      </c>
      <c r="C13834">
        <v>13.831944444444442</v>
      </c>
    </row>
    <row r="13835" spans="1:3" x14ac:dyDescent="0.25">
      <c r="A13835" t="s">
        <v>1657</v>
      </c>
      <c r="B13835">
        <v>-16.634722222222223</v>
      </c>
      <c r="C13835">
        <v>13.821111111111112</v>
      </c>
    </row>
    <row r="13836" spans="1:3" x14ac:dyDescent="0.25">
      <c r="A13836" t="s">
        <v>1657</v>
      </c>
      <c r="B13836">
        <v>-16.650555555555552</v>
      </c>
      <c r="C13836">
        <v>13.812500000000004</v>
      </c>
    </row>
    <row r="13837" spans="1:3" x14ac:dyDescent="0.25">
      <c r="A13837" t="s">
        <v>1658</v>
      </c>
      <c r="B13837">
        <v>-16.634722222222223</v>
      </c>
      <c r="C13837">
        <v>13.821111111111112</v>
      </c>
    </row>
    <row r="13838" spans="1:3" x14ac:dyDescent="0.25">
      <c r="A13838" t="s">
        <v>1658</v>
      </c>
      <c r="B13838">
        <v>-16.619166666666668</v>
      </c>
      <c r="C13838">
        <v>13.826388888888889</v>
      </c>
    </row>
    <row r="13839" spans="1:3" x14ac:dyDescent="0.25">
      <c r="A13839" t="s">
        <v>1658</v>
      </c>
      <c r="B13839">
        <v>-16.610555555555557</v>
      </c>
      <c r="C13839">
        <v>13.828333333333333</v>
      </c>
    </row>
    <row r="13840" spans="1:3" x14ac:dyDescent="0.25">
      <c r="A13840" t="s">
        <v>1658</v>
      </c>
      <c r="B13840">
        <v>-16.606944444444444</v>
      </c>
      <c r="C13840">
        <v>13.827222222222222</v>
      </c>
    </row>
    <row r="13841" spans="1:3" x14ac:dyDescent="0.25">
      <c r="A13841" t="s">
        <v>1658</v>
      </c>
      <c r="B13841">
        <v>-16.604722222222222</v>
      </c>
      <c r="C13841">
        <v>13.823611111111113</v>
      </c>
    </row>
    <row r="13842" spans="1:3" x14ac:dyDescent="0.25">
      <c r="A13842" t="s">
        <v>1658</v>
      </c>
      <c r="B13842">
        <v>-16.604444444444447</v>
      </c>
      <c r="C13842">
        <v>13.818888888888889</v>
      </c>
    </row>
    <row r="13843" spans="1:3" x14ac:dyDescent="0.25">
      <c r="A13843" t="s">
        <v>1658</v>
      </c>
      <c r="B13843">
        <v>-16.607500000000002</v>
      </c>
      <c r="C13843">
        <v>13.81388888888889</v>
      </c>
    </row>
    <row r="13844" spans="1:3" x14ac:dyDescent="0.25">
      <c r="A13844" t="s">
        <v>1658</v>
      </c>
      <c r="B13844">
        <v>-16.6175</v>
      </c>
      <c r="C13844">
        <v>13.805277777777778</v>
      </c>
    </row>
    <row r="13845" spans="1:3" x14ac:dyDescent="0.25">
      <c r="A13845" t="s">
        <v>1659</v>
      </c>
      <c r="B13845">
        <v>-16.68138888888889</v>
      </c>
      <c r="C13845">
        <v>13.797222222222224</v>
      </c>
    </row>
    <row r="13846" spans="1:3" x14ac:dyDescent="0.25">
      <c r="A13846" t="s">
        <v>1659</v>
      </c>
      <c r="B13846">
        <v>-16.661388888888887</v>
      </c>
      <c r="C13846">
        <v>13.816666666666666</v>
      </c>
    </row>
    <row r="13847" spans="1:3" x14ac:dyDescent="0.25">
      <c r="A13847" t="s">
        <v>1659</v>
      </c>
      <c r="B13847">
        <v>-16.658888888888889</v>
      </c>
      <c r="C13847">
        <v>13.820833333333333</v>
      </c>
    </row>
    <row r="13848" spans="1:3" x14ac:dyDescent="0.25">
      <c r="A13848" t="s">
        <v>1660</v>
      </c>
      <c r="B13848">
        <v>-16.6875</v>
      </c>
      <c r="C13848">
        <v>13.802500000000002</v>
      </c>
    </row>
    <row r="13849" spans="1:3" x14ac:dyDescent="0.25">
      <c r="A13849" t="s">
        <v>1660</v>
      </c>
      <c r="B13849">
        <v>-16.683888888888887</v>
      </c>
      <c r="C13849">
        <v>13.797222222222224</v>
      </c>
    </row>
    <row r="13850" spans="1:3" x14ac:dyDescent="0.25">
      <c r="A13850" t="s">
        <v>1660</v>
      </c>
      <c r="B13850">
        <v>-16.68138888888889</v>
      </c>
      <c r="C13850">
        <v>13.797222222222224</v>
      </c>
    </row>
    <row r="13851" spans="1:3" x14ac:dyDescent="0.25">
      <c r="A13851" t="s">
        <v>1661</v>
      </c>
      <c r="B13851">
        <v>-16.690000000000001</v>
      </c>
      <c r="C13851">
        <v>13.796388888888888</v>
      </c>
    </row>
    <row r="13852" spans="1:3" x14ac:dyDescent="0.25">
      <c r="A13852" t="s">
        <v>1661</v>
      </c>
      <c r="B13852">
        <v>-16.689444444444447</v>
      </c>
      <c r="C13852">
        <v>13.801111111111112</v>
      </c>
    </row>
    <row r="13853" spans="1:3" x14ac:dyDescent="0.25">
      <c r="A13853" t="s">
        <v>1661</v>
      </c>
      <c r="B13853">
        <v>-16.6875</v>
      </c>
      <c r="C13853">
        <v>13.802500000000002</v>
      </c>
    </row>
    <row r="13854" spans="1:3" x14ac:dyDescent="0.25">
      <c r="A13854" t="s">
        <v>1662</v>
      </c>
      <c r="B13854">
        <v>-16.555555555555557</v>
      </c>
      <c r="C13854">
        <v>13.829999999999998</v>
      </c>
    </row>
    <row r="13855" spans="1:3" x14ac:dyDescent="0.25">
      <c r="A13855" t="s">
        <v>1662</v>
      </c>
      <c r="B13855">
        <v>-16.560555555555553</v>
      </c>
      <c r="C13855">
        <v>13.831944444444442</v>
      </c>
    </row>
    <row r="13856" spans="1:3" x14ac:dyDescent="0.25">
      <c r="A13856" t="s">
        <v>1662</v>
      </c>
      <c r="B13856">
        <v>-16.571111111111112</v>
      </c>
      <c r="C13856">
        <v>13.831388888888888</v>
      </c>
    </row>
    <row r="13857" spans="1:3" x14ac:dyDescent="0.25">
      <c r="A13857" t="s">
        <v>1662</v>
      </c>
      <c r="B13857">
        <v>-16.581111111111106</v>
      </c>
      <c r="C13857">
        <v>13.824999999999999</v>
      </c>
    </row>
    <row r="13858" spans="1:3" x14ac:dyDescent="0.25">
      <c r="A13858" t="s">
        <v>1662</v>
      </c>
      <c r="B13858">
        <v>-16.615000000000002</v>
      </c>
      <c r="C13858">
        <v>13.790833333333332</v>
      </c>
    </row>
    <row r="13859" spans="1:3" x14ac:dyDescent="0.25">
      <c r="A13859" t="s">
        <v>1663</v>
      </c>
      <c r="B13859">
        <v>-16.656666666666666</v>
      </c>
      <c r="C13859">
        <v>13.793055555555551</v>
      </c>
    </row>
    <row r="13860" spans="1:3" x14ac:dyDescent="0.25">
      <c r="A13860" t="s">
        <v>1663</v>
      </c>
      <c r="B13860">
        <v>-16.670833333333334</v>
      </c>
      <c r="C13860">
        <v>13.781111111111112</v>
      </c>
    </row>
    <row r="13861" spans="1:3" x14ac:dyDescent="0.25">
      <c r="A13861" t="s">
        <v>1663</v>
      </c>
      <c r="B13861">
        <v>-16.673333333333332</v>
      </c>
      <c r="C13861">
        <v>13.781666666666666</v>
      </c>
    </row>
    <row r="13862" spans="1:3" x14ac:dyDescent="0.25">
      <c r="A13862" t="s">
        <v>1663</v>
      </c>
      <c r="B13862">
        <v>-16.673611111111111</v>
      </c>
      <c r="C13862">
        <v>13.785833333333333</v>
      </c>
    </row>
    <row r="13863" spans="1:3" x14ac:dyDescent="0.25">
      <c r="A13863" t="s">
        <v>1663</v>
      </c>
      <c r="B13863">
        <v>-16.66472222222222</v>
      </c>
      <c r="C13863">
        <v>13.801111111111112</v>
      </c>
    </row>
    <row r="13864" spans="1:3" x14ac:dyDescent="0.25">
      <c r="A13864" t="s">
        <v>1663</v>
      </c>
      <c r="B13864">
        <v>-16.650555555555552</v>
      </c>
      <c r="C13864">
        <v>13.812500000000004</v>
      </c>
    </row>
    <row r="13865" spans="1:3" x14ac:dyDescent="0.25">
      <c r="A13865" t="s">
        <v>1664</v>
      </c>
      <c r="B13865">
        <v>-16.6175</v>
      </c>
      <c r="C13865">
        <v>13.805277777777778</v>
      </c>
    </row>
    <row r="13866" spans="1:3" x14ac:dyDescent="0.25">
      <c r="A13866" t="s">
        <v>1664</v>
      </c>
      <c r="B13866">
        <v>-16.665555555555553</v>
      </c>
      <c r="C13866">
        <v>13.774999999999999</v>
      </c>
    </row>
    <row r="13867" spans="1:3" x14ac:dyDescent="0.25">
      <c r="A13867" t="s">
        <v>1664</v>
      </c>
      <c r="B13867">
        <v>-16.666944444444447</v>
      </c>
      <c r="C13867">
        <v>13.776111111111113</v>
      </c>
    </row>
    <row r="13868" spans="1:3" x14ac:dyDescent="0.25">
      <c r="A13868" t="s">
        <v>1664</v>
      </c>
      <c r="B13868">
        <v>-16.658055555555553</v>
      </c>
      <c r="C13868">
        <v>13.787777777777777</v>
      </c>
    </row>
    <row r="13869" spans="1:3" x14ac:dyDescent="0.25">
      <c r="A13869" t="s">
        <v>1664</v>
      </c>
      <c r="B13869">
        <v>-16.656666666666666</v>
      </c>
      <c r="C13869">
        <v>13.793055555555551</v>
      </c>
    </row>
    <row r="13870" spans="1:3" x14ac:dyDescent="0.25">
      <c r="A13870" t="s">
        <v>1665</v>
      </c>
      <c r="B13870">
        <v>-16.746944444444445</v>
      </c>
      <c r="C13870">
        <v>13.904444444444444</v>
      </c>
    </row>
    <row r="13871" spans="1:3" x14ac:dyDescent="0.25">
      <c r="A13871" t="s">
        <v>1665</v>
      </c>
      <c r="B13871">
        <v>-16.745833333333337</v>
      </c>
      <c r="C13871">
        <v>13.891666666666666</v>
      </c>
    </row>
    <row r="13872" spans="1:3" x14ac:dyDescent="0.25">
      <c r="A13872" t="s">
        <v>1665</v>
      </c>
      <c r="B13872">
        <v>-16.738888888888891</v>
      </c>
      <c r="C13872">
        <v>13.868611111111111</v>
      </c>
    </row>
    <row r="13873" spans="1:3" x14ac:dyDescent="0.25">
      <c r="A13873" t="s">
        <v>1665</v>
      </c>
      <c r="B13873">
        <v>-16.740000000000002</v>
      </c>
      <c r="C13873">
        <v>13.864166666666666</v>
      </c>
    </row>
    <row r="13874" spans="1:3" x14ac:dyDescent="0.25">
      <c r="A13874" t="s">
        <v>1665</v>
      </c>
      <c r="B13874">
        <v>-16.75</v>
      </c>
      <c r="C13874">
        <v>13.859166666666667</v>
      </c>
    </row>
    <row r="13875" spans="1:3" x14ac:dyDescent="0.25">
      <c r="A13875" t="s">
        <v>1665</v>
      </c>
      <c r="B13875">
        <v>-16.753333333333337</v>
      </c>
      <c r="C13875">
        <v>13.855833333333333</v>
      </c>
    </row>
    <row r="13876" spans="1:3" x14ac:dyDescent="0.25">
      <c r="A13876" t="s">
        <v>1665</v>
      </c>
      <c r="B13876">
        <v>-16.754444444444445</v>
      </c>
      <c r="C13876">
        <v>13.85222222222222</v>
      </c>
    </row>
    <row r="13877" spans="1:3" x14ac:dyDescent="0.25">
      <c r="A13877" t="s">
        <v>1665</v>
      </c>
      <c r="B13877">
        <v>-16.752777777777776</v>
      </c>
      <c r="C13877">
        <v>13.846666666666668</v>
      </c>
    </row>
    <row r="13878" spans="1:3" x14ac:dyDescent="0.25">
      <c r="A13878" t="s">
        <v>1665</v>
      </c>
      <c r="B13878">
        <v>-16.738888888888891</v>
      </c>
      <c r="C13878">
        <v>13.824444444444445</v>
      </c>
    </row>
    <row r="13879" spans="1:3" x14ac:dyDescent="0.25">
      <c r="A13879" t="s">
        <v>1665</v>
      </c>
      <c r="B13879">
        <v>-16.735277777777778</v>
      </c>
      <c r="C13879">
        <v>13.813611111111111</v>
      </c>
    </row>
    <row r="13880" spans="1:3" x14ac:dyDescent="0.25">
      <c r="A13880" t="s">
        <v>1665</v>
      </c>
      <c r="B13880">
        <v>-16.722499999999997</v>
      </c>
      <c r="C13880">
        <v>13.800833333333333</v>
      </c>
    </row>
    <row r="13881" spans="1:3" x14ac:dyDescent="0.25">
      <c r="A13881" t="s">
        <v>1665</v>
      </c>
      <c r="B13881">
        <v>-16.71972222222222</v>
      </c>
      <c r="C13881">
        <v>13.797222222222224</v>
      </c>
    </row>
    <row r="13882" spans="1:3" x14ac:dyDescent="0.25">
      <c r="A13882" t="s">
        <v>1665</v>
      </c>
      <c r="B13882">
        <v>-16.708611111111111</v>
      </c>
      <c r="C13882">
        <v>13.781944444444445</v>
      </c>
    </row>
    <row r="13883" spans="1:3" x14ac:dyDescent="0.25">
      <c r="A13883" t="s">
        <v>1665</v>
      </c>
      <c r="B13883">
        <v>-16.699722222222221</v>
      </c>
      <c r="C13883">
        <v>13.774722222222223</v>
      </c>
    </row>
    <row r="13884" spans="1:3" x14ac:dyDescent="0.25">
      <c r="A13884" t="s">
        <v>1665</v>
      </c>
      <c r="B13884">
        <v>-16.69638888888889</v>
      </c>
      <c r="C13884">
        <v>13.775277777777781</v>
      </c>
    </row>
    <row r="13885" spans="1:3" x14ac:dyDescent="0.25">
      <c r="A13885" t="s">
        <v>1665</v>
      </c>
      <c r="B13885">
        <v>-16.692499999999999</v>
      </c>
      <c r="C13885">
        <v>13.778333333333336</v>
      </c>
    </row>
    <row r="13886" spans="1:3" x14ac:dyDescent="0.25">
      <c r="A13886" t="s">
        <v>1665</v>
      </c>
      <c r="B13886">
        <v>-16.689444444444447</v>
      </c>
      <c r="C13886">
        <v>13.786944444444444</v>
      </c>
    </row>
    <row r="13887" spans="1:3" x14ac:dyDescent="0.25">
      <c r="A13887" t="s">
        <v>1665</v>
      </c>
      <c r="B13887">
        <v>-16.690000000000001</v>
      </c>
      <c r="C13887">
        <v>13.796388888888888</v>
      </c>
    </row>
    <row r="13888" spans="1:3" x14ac:dyDescent="0.25">
      <c r="A13888" t="s">
        <v>1666</v>
      </c>
      <c r="B13888">
        <v>-16.615000000000002</v>
      </c>
      <c r="C13888">
        <v>13.790833333333332</v>
      </c>
    </row>
    <row r="13889" spans="1:3" x14ac:dyDescent="0.25">
      <c r="A13889" t="s">
        <v>1666</v>
      </c>
      <c r="B13889">
        <v>-16.623888888888889</v>
      </c>
      <c r="C13889">
        <v>13.782222222222224</v>
      </c>
    </row>
    <row r="13890" spans="1:3" x14ac:dyDescent="0.25">
      <c r="A13890" t="s">
        <v>1666</v>
      </c>
      <c r="B13890">
        <v>-16.629999999999995</v>
      </c>
      <c r="C13890">
        <v>13.771666666666668</v>
      </c>
    </row>
    <row r="13891" spans="1:3" x14ac:dyDescent="0.25">
      <c r="A13891" t="s">
        <v>1666</v>
      </c>
      <c r="B13891">
        <v>-16.629999999999995</v>
      </c>
      <c r="C13891">
        <v>13.768055555555556</v>
      </c>
    </row>
    <row r="13892" spans="1:3" x14ac:dyDescent="0.25">
      <c r="A13892" t="s">
        <v>1666</v>
      </c>
      <c r="B13892">
        <v>-16.637777777777778</v>
      </c>
      <c r="C13892">
        <v>13.7575</v>
      </c>
    </row>
    <row r="13893" spans="1:3" x14ac:dyDescent="0.25">
      <c r="A13893" t="s">
        <v>1666</v>
      </c>
      <c r="B13893">
        <v>-16.641111111111112</v>
      </c>
      <c r="C13893">
        <v>13.736666666666665</v>
      </c>
    </row>
    <row r="13894" spans="1:3" x14ac:dyDescent="0.25">
      <c r="A13894" t="s">
        <v>1667</v>
      </c>
      <c r="B13894">
        <v>-16.642499999999998</v>
      </c>
      <c r="C13894">
        <v>13.724722222222223</v>
      </c>
    </row>
    <row r="13895" spans="1:3" x14ac:dyDescent="0.25">
      <c r="A13895" t="s">
        <v>1667</v>
      </c>
      <c r="B13895">
        <v>-16.648055555555558</v>
      </c>
      <c r="C13895">
        <v>13.712499999999999</v>
      </c>
    </row>
    <row r="13896" spans="1:3" x14ac:dyDescent="0.25">
      <c r="A13896" t="s">
        <v>1667</v>
      </c>
      <c r="B13896">
        <v>-16.648333333333333</v>
      </c>
      <c r="C13896">
        <v>13.706388888888888</v>
      </c>
    </row>
    <row r="13897" spans="1:3" x14ac:dyDescent="0.25">
      <c r="A13897" t="s">
        <v>1667</v>
      </c>
      <c r="B13897">
        <v>-16.638055555555557</v>
      </c>
      <c r="C13897">
        <v>13.67861111111111</v>
      </c>
    </row>
    <row r="13898" spans="1:3" x14ac:dyDescent="0.25">
      <c r="A13898" t="s">
        <v>1668</v>
      </c>
      <c r="B13898">
        <v>-16.638055555555557</v>
      </c>
      <c r="C13898">
        <v>13.67861111111111</v>
      </c>
    </row>
    <row r="13899" spans="1:3" x14ac:dyDescent="0.25">
      <c r="A13899" t="s">
        <v>1668</v>
      </c>
      <c r="B13899">
        <v>-16.636388888888888</v>
      </c>
      <c r="C13899">
        <v>13.673888888888889</v>
      </c>
    </row>
    <row r="13900" spans="1:3" x14ac:dyDescent="0.25">
      <c r="A13900" t="s">
        <v>1668</v>
      </c>
      <c r="B13900">
        <v>-16.632222222222222</v>
      </c>
      <c r="C13900">
        <v>13.666111111111114</v>
      </c>
    </row>
    <row r="13901" spans="1:3" x14ac:dyDescent="0.25">
      <c r="A13901" t="s">
        <v>1668</v>
      </c>
      <c r="B13901">
        <v>-16.628333333333337</v>
      </c>
      <c r="C13901">
        <v>13.663333333333334</v>
      </c>
    </row>
    <row r="13902" spans="1:3" x14ac:dyDescent="0.25">
      <c r="A13902" t="s">
        <v>1669</v>
      </c>
      <c r="B13902">
        <v>-16.648611111111112</v>
      </c>
      <c r="C13902">
        <v>13.65388888888889</v>
      </c>
    </row>
    <row r="13903" spans="1:3" x14ac:dyDescent="0.25">
      <c r="A13903" t="s">
        <v>1669</v>
      </c>
      <c r="B13903">
        <v>-16.644166666666663</v>
      </c>
      <c r="C13903">
        <v>13.658055555555556</v>
      </c>
    </row>
    <row r="13904" spans="1:3" x14ac:dyDescent="0.25">
      <c r="A13904" t="s">
        <v>1669</v>
      </c>
      <c r="B13904">
        <v>-16.641666666666666</v>
      </c>
      <c r="C13904">
        <v>13.668055555555551</v>
      </c>
    </row>
    <row r="13905" spans="1:3" x14ac:dyDescent="0.25">
      <c r="A13905" t="s">
        <v>1669</v>
      </c>
      <c r="B13905">
        <v>-16.646944444444443</v>
      </c>
      <c r="C13905">
        <v>13.689999999999994</v>
      </c>
    </row>
    <row r="13906" spans="1:3" x14ac:dyDescent="0.25">
      <c r="A13906" t="s">
        <v>1669</v>
      </c>
      <c r="B13906">
        <v>-16.650277777777777</v>
      </c>
      <c r="C13906">
        <v>13.691388888888888</v>
      </c>
    </row>
    <row r="13907" spans="1:3" x14ac:dyDescent="0.25">
      <c r="A13907" t="s">
        <v>1669</v>
      </c>
      <c r="B13907">
        <v>-16.652222222222221</v>
      </c>
      <c r="C13907">
        <v>13.673333333333332</v>
      </c>
    </row>
    <row r="13908" spans="1:3" x14ac:dyDescent="0.25">
      <c r="A13908" t="s">
        <v>1669</v>
      </c>
      <c r="B13908">
        <v>-16.652222222222221</v>
      </c>
      <c r="C13908">
        <v>13.657499999999999</v>
      </c>
    </row>
    <row r="13909" spans="1:3" x14ac:dyDescent="0.25">
      <c r="A13909" t="s">
        <v>1669</v>
      </c>
      <c r="B13909">
        <v>-16.648611111111112</v>
      </c>
      <c r="C13909">
        <v>13.65388888888889</v>
      </c>
    </row>
    <row r="13910" spans="1:3" x14ac:dyDescent="0.25">
      <c r="A13910" t="s">
        <v>1670</v>
      </c>
      <c r="B13910">
        <v>-16.628333333333337</v>
      </c>
      <c r="C13910">
        <v>13.663333333333334</v>
      </c>
    </row>
    <row r="13911" spans="1:3" x14ac:dyDescent="0.25">
      <c r="A13911" t="s">
        <v>1670</v>
      </c>
      <c r="B13911">
        <v>-16.628611111111113</v>
      </c>
      <c r="C13911">
        <v>13.659166666666668</v>
      </c>
    </row>
    <row r="13912" spans="1:3" x14ac:dyDescent="0.25">
      <c r="A13912" t="s">
        <v>1670</v>
      </c>
      <c r="B13912">
        <v>-16.624444444444443</v>
      </c>
      <c r="C13912">
        <v>13.653333333333336</v>
      </c>
    </row>
    <row r="13913" spans="1:3" x14ac:dyDescent="0.25">
      <c r="A13913" t="s">
        <v>1671</v>
      </c>
      <c r="B13913">
        <v>-16.624444444444443</v>
      </c>
      <c r="C13913">
        <v>13.653333333333336</v>
      </c>
    </row>
    <row r="13914" spans="1:3" x14ac:dyDescent="0.25">
      <c r="A13914" t="s">
        <v>1671</v>
      </c>
      <c r="B13914">
        <v>-16.618333333333332</v>
      </c>
      <c r="C13914">
        <v>13.645277777777782</v>
      </c>
    </row>
    <row r="13915" spans="1:3" x14ac:dyDescent="0.25">
      <c r="A13915" t="s">
        <v>1671</v>
      </c>
      <c r="B13915">
        <v>-16.614166666666669</v>
      </c>
      <c r="C13915">
        <v>13.644444444444442</v>
      </c>
    </row>
    <row r="13916" spans="1:3" x14ac:dyDescent="0.25">
      <c r="A13916" t="s">
        <v>1671</v>
      </c>
      <c r="B13916">
        <v>-16.609444444444442</v>
      </c>
      <c r="C13916">
        <v>13.640277777777776</v>
      </c>
    </row>
    <row r="13917" spans="1:3" x14ac:dyDescent="0.25">
      <c r="A13917" t="s">
        <v>1672</v>
      </c>
      <c r="B13917">
        <v>-16.661111111111111</v>
      </c>
      <c r="C13917">
        <v>13.635555555555555</v>
      </c>
    </row>
    <row r="13918" spans="1:3" x14ac:dyDescent="0.25">
      <c r="A13918" t="s">
        <v>1672</v>
      </c>
      <c r="B13918">
        <v>-16.657499999999999</v>
      </c>
      <c r="C13918">
        <v>13.635833333333331</v>
      </c>
    </row>
    <row r="13919" spans="1:3" x14ac:dyDescent="0.25">
      <c r="A13919" t="s">
        <v>1672</v>
      </c>
      <c r="B13919">
        <v>-16.655555555555559</v>
      </c>
      <c r="C13919">
        <v>13.637777777777778</v>
      </c>
    </row>
    <row r="13920" spans="1:3" x14ac:dyDescent="0.25">
      <c r="A13920" t="s">
        <v>1672</v>
      </c>
      <c r="B13920">
        <v>-16.659444444444443</v>
      </c>
      <c r="C13920">
        <v>13.643055555555556</v>
      </c>
    </row>
    <row r="13921" spans="1:3" x14ac:dyDescent="0.25">
      <c r="A13921" t="s">
        <v>1672</v>
      </c>
      <c r="B13921">
        <v>-16.6675</v>
      </c>
      <c r="C13921">
        <v>13.648055555555555</v>
      </c>
    </row>
    <row r="13922" spans="1:3" x14ac:dyDescent="0.25">
      <c r="A13922" t="s">
        <v>1672</v>
      </c>
      <c r="B13922">
        <v>-16.677777777777781</v>
      </c>
      <c r="C13922">
        <v>13.662777777777777</v>
      </c>
    </row>
    <row r="13923" spans="1:3" x14ac:dyDescent="0.25">
      <c r="A13923" t="s">
        <v>1672</v>
      </c>
      <c r="B13923">
        <v>-16.682500000000001</v>
      </c>
      <c r="C13923">
        <v>13.663055555555555</v>
      </c>
    </row>
    <row r="13924" spans="1:3" x14ac:dyDescent="0.25">
      <c r="A13924" t="s">
        <v>1672</v>
      </c>
      <c r="B13924">
        <v>-16.684444444444445</v>
      </c>
      <c r="C13924">
        <v>13.66</v>
      </c>
    </row>
    <row r="13925" spans="1:3" x14ac:dyDescent="0.25">
      <c r="A13925" t="s">
        <v>1672</v>
      </c>
      <c r="B13925">
        <v>-16.680833333333332</v>
      </c>
      <c r="C13925">
        <v>13.652777777777779</v>
      </c>
    </row>
    <row r="13926" spans="1:3" x14ac:dyDescent="0.25">
      <c r="A13926" t="s">
        <v>1672</v>
      </c>
      <c r="B13926">
        <v>-16.67027777777778</v>
      </c>
      <c r="C13926">
        <v>13.640833333333333</v>
      </c>
    </row>
    <row r="13927" spans="1:3" x14ac:dyDescent="0.25">
      <c r="A13927" t="s">
        <v>1672</v>
      </c>
      <c r="B13927">
        <v>-16.661111111111111</v>
      </c>
      <c r="C13927">
        <v>13.635555555555555</v>
      </c>
    </row>
    <row r="13928" spans="1:3" x14ac:dyDescent="0.25">
      <c r="A13928" t="s">
        <v>1673</v>
      </c>
      <c r="B13928">
        <v>-16.593055555555555</v>
      </c>
      <c r="C13928">
        <v>13.63111111111111</v>
      </c>
    </row>
    <row r="13929" spans="1:3" x14ac:dyDescent="0.25">
      <c r="A13929" t="s">
        <v>1673</v>
      </c>
      <c r="B13929">
        <v>-16.587777777777774</v>
      </c>
      <c r="C13929">
        <v>13.630000000000003</v>
      </c>
    </row>
    <row r="13930" spans="1:3" x14ac:dyDescent="0.25">
      <c r="A13930" t="s">
        <v>1674</v>
      </c>
      <c r="B13930">
        <v>-16.587777777777774</v>
      </c>
      <c r="C13930">
        <v>13.630000000000003</v>
      </c>
    </row>
    <row r="13931" spans="1:3" x14ac:dyDescent="0.25">
      <c r="A13931" t="s">
        <v>1674</v>
      </c>
      <c r="B13931">
        <v>-16.588055555555556</v>
      </c>
      <c r="C13931">
        <v>13.626111111111111</v>
      </c>
    </row>
    <row r="13932" spans="1:3" x14ac:dyDescent="0.25">
      <c r="A13932" t="s">
        <v>1674</v>
      </c>
      <c r="B13932">
        <v>-16.584722222222222</v>
      </c>
      <c r="C13932">
        <v>13.619722222222222</v>
      </c>
    </row>
    <row r="13933" spans="1:3" x14ac:dyDescent="0.25">
      <c r="A13933" t="s">
        <v>1674</v>
      </c>
      <c r="B13933">
        <v>-16.577222222222222</v>
      </c>
      <c r="C13933">
        <v>13.613888888888887</v>
      </c>
    </row>
    <row r="13934" spans="1:3" x14ac:dyDescent="0.25">
      <c r="A13934" t="s">
        <v>1674</v>
      </c>
      <c r="B13934">
        <v>-16.575833333333332</v>
      </c>
      <c r="C13934">
        <v>13.611111111111111</v>
      </c>
    </row>
    <row r="13935" spans="1:3" x14ac:dyDescent="0.25">
      <c r="A13935" t="s">
        <v>1675</v>
      </c>
      <c r="B13935">
        <v>-16.575833333333332</v>
      </c>
      <c r="C13935">
        <v>13.611111111111111</v>
      </c>
    </row>
    <row r="13936" spans="1:3" x14ac:dyDescent="0.25">
      <c r="A13936" t="s">
        <v>1675</v>
      </c>
      <c r="B13936">
        <v>-16.573888888888888</v>
      </c>
      <c r="C13936">
        <v>13.607500000000002</v>
      </c>
    </row>
    <row r="13937" spans="1:3" x14ac:dyDescent="0.25">
      <c r="A13937" t="s">
        <v>1676</v>
      </c>
      <c r="B13937">
        <v>-16.573888888888888</v>
      </c>
      <c r="C13937">
        <v>13.607500000000002</v>
      </c>
    </row>
    <row r="13938" spans="1:3" x14ac:dyDescent="0.25">
      <c r="A13938" t="s">
        <v>1676</v>
      </c>
      <c r="B13938">
        <v>-16.572499999999998</v>
      </c>
      <c r="C13938">
        <v>13.600833333333334</v>
      </c>
    </row>
    <row r="13939" spans="1:3" x14ac:dyDescent="0.25">
      <c r="A13939" t="s">
        <v>1676</v>
      </c>
      <c r="B13939">
        <v>-16.569166666666668</v>
      </c>
      <c r="C13939">
        <v>13.5975</v>
      </c>
    </row>
    <row r="13940" spans="1:3" x14ac:dyDescent="0.25">
      <c r="A13940" t="s">
        <v>1676</v>
      </c>
      <c r="B13940">
        <v>-16.56388888888889</v>
      </c>
      <c r="C13940">
        <v>13.59888888888889</v>
      </c>
    </row>
    <row r="13941" spans="1:3" x14ac:dyDescent="0.25">
      <c r="A13941" t="s">
        <v>1677</v>
      </c>
      <c r="B13941">
        <v>-16.560000000000002</v>
      </c>
      <c r="C13941">
        <v>13.588611111111113</v>
      </c>
    </row>
    <row r="13942" spans="1:3" x14ac:dyDescent="0.25">
      <c r="A13942" t="s">
        <v>1677</v>
      </c>
      <c r="B13942">
        <v>-16.559722222222227</v>
      </c>
      <c r="C13942">
        <v>13.590555555555554</v>
      </c>
    </row>
    <row r="13943" spans="1:3" x14ac:dyDescent="0.25">
      <c r="A13943" t="s">
        <v>1677</v>
      </c>
      <c r="B13943">
        <v>-16.559166666666666</v>
      </c>
      <c r="C13943">
        <v>13.593611111111112</v>
      </c>
    </row>
    <row r="13944" spans="1:3" x14ac:dyDescent="0.25">
      <c r="A13944" t="s">
        <v>1678</v>
      </c>
      <c r="B13944">
        <v>-16.560000000000002</v>
      </c>
      <c r="C13944">
        <v>13.588611111111113</v>
      </c>
    </row>
    <row r="13945" spans="1:3" x14ac:dyDescent="0.25">
      <c r="A13945" t="s">
        <v>1678</v>
      </c>
      <c r="B13945">
        <v>-16.598333333333333</v>
      </c>
      <c r="C13945">
        <v>13.588611111111113</v>
      </c>
    </row>
    <row r="13946" spans="1:3" x14ac:dyDescent="0.25">
      <c r="A13946" t="s">
        <v>1679</v>
      </c>
      <c r="B13946">
        <v>-14.999999999999998</v>
      </c>
      <c r="C13946">
        <v>13.802777777777777</v>
      </c>
    </row>
    <row r="13947" spans="1:3" x14ac:dyDescent="0.25">
      <c r="A13947" t="s">
        <v>1679</v>
      </c>
      <c r="B13947">
        <v>-15.014166666666666</v>
      </c>
      <c r="C13947">
        <v>13.807500000000001</v>
      </c>
    </row>
    <row r="13948" spans="1:3" x14ac:dyDescent="0.25">
      <c r="A13948" t="s">
        <v>1679</v>
      </c>
      <c r="B13948">
        <v>-15.01888888888889</v>
      </c>
      <c r="C13948">
        <v>13.808055555555555</v>
      </c>
    </row>
    <row r="13949" spans="1:3" x14ac:dyDescent="0.25">
      <c r="A13949" t="s">
        <v>1679</v>
      </c>
      <c r="B13949">
        <v>-15.049444444444445</v>
      </c>
      <c r="C13949">
        <v>13.821944444444444</v>
      </c>
    </row>
    <row r="13950" spans="1:3" x14ac:dyDescent="0.25">
      <c r="A13950" t="s">
        <v>1679</v>
      </c>
      <c r="B13950">
        <v>-15.07111111111111</v>
      </c>
      <c r="C13950">
        <v>13.826388888888889</v>
      </c>
    </row>
    <row r="13951" spans="1:3" x14ac:dyDescent="0.25">
      <c r="A13951" t="s">
        <v>1679</v>
      </c>
      <c r="B13951">
        <v>-15.079444444444444</v>
      </c>
      <c r="C13951">
        <v>13.826111111111111</v>
      </c>
    </row>
    <row r="13952" spans="1:3" x14ac:dyDescent="0.25">
      <c r="A13952" t="s">
        <v>1679</v>
      </c>
      <c r="B13952">
        <v>-15.094166666666668</v>
      </c>
      <c r="C13952">
        <v>13.820277777777775</v>
      </c>
    </row>
    <row r="13953" spans="1:3" x14ac:dyDescent="0.25">
      <c r="A13953" t="s">
        <v>1679</v>
      </c>
      <c r="B13953">
        <v>-15.108055555555556</v>
      </c>
      <c r="C13953">
        <v>13.813055555555557</v>
      </c>
    </row>
    <row r="13954" spans="1:3" x14ac:dyDescent="0.25">
      <c r="A13954" t="s">
        <v>1679</v>
      </c>
      <c r="B13954">
        <v>-15.143055555555554</v>
      </c>
      <c r="C13954">
        <v>13.794722222222216</v>
      </c>
    </row>
    <row r="13955" spans="1:3" x14ac:dyDescent="0.25">
      <c r="A13955" t="s">
        <v>1679</v>
      </c>
      <c r="B13955">
        <v>-15.166944444444441</v>
      </c>
      <c r="C13955">
        <v>13.779166666666669</v>
      </c>
    </row>
    <row r="13956" spans="1:3" x14ac:dyDescent="0.25">
      <c r="A13956" t="s">
        <v>1679</v>
      </c>
      <c r="B13956">
        <v>-15.18777777777778</v>
      </c>
      <c r="C13956">
        <v>13.768333333333334</v>
      </c>
    </row>
    <row r="13957" spans="1:3" x14ac:dyDescent="0.25">
      <c r="A13957" t="s">
        <v>1679</v>
      </c>
      <c r="B13957">
        <v>-15.221944444444444</v>
      </c>
      <c r="C13957">
        <v>13.753888888888888</v>
      </c>
    </row>
    <row r="13958" spans="1:3" x14ac:dyDescent="0.25">
      <c r="A13958" t="s">
        <v>1679</v>
      </c>
      <c r="B13958">
        <v>-15.235555555555555</v>
      </c>
      <c r="C13958">
        <v>13.751666666666669</v>
      </c>
    </row>
    <row r="13959" spans="1:3" x14ac:dyDescent="0.25">
      <c r="A13959" t="s">
        <v>1679</v>
      </c>
      <c r="B13959">
        <v>-15.243055555555555</v>
      </c>
      <c r="C13959">
        <v>13.752222222222223</v>
      </c>
    </row>
    <row r="13960" spans="1:3" x14ac:dyDescent="0.25">
      <c r="A13960" t="s">
        <v>1679</v>
      </c>
      <c r="B13960">
        <v>-15.284166666666666</v>
      </c>
      <c r="C13960">
        <v>13.772500000000001</v>
      </c>
    </row>
    <row r="13961" spans="1:3" x14ac:dyDescent="0.25">
      <c r="A13961" t="s">
        <v>1679</v>
      </c>
      <c r="B13961">
        <v>-15.306666666666667</v>
      </c>
      <c r="C13961">
        <v>13.776666666666667</v>
      </c>
    </row>
    <row r="13962" spans="1:3" x14ac:dyDescent="0.25">
      <c r="A13962" t="s">
        <v>1679</v>
      </c>
      <c r="B13962">
        <v>-15.323333333333332</v>
      </c>
      <c r="C13962">
        <v>13.776666666666667</v>
      </c>
    </row>
    <row r="13963" spans="1:3" x14ac:dyDescent="0.25">
      <c r="A13963" t="s">
        <v>1679</v>
      </c>
      <c r="B13963">
        <v>-15.345277777777778</v>
      </c>
      <c r="C13963">
        <v>13.771944444444447</v>
      </c>
    </row>
    <row r="13964" spans="1:3" x14ac:dyDescent="0.25">
      <c r="A13964" t="s">
        <v>1679</v>
      </c>
      <c r="B13964">
        <v>-15.354999999999999</v>
      </c>
      <c r="C13964">
        <v>13.770000000000003</v>
      </c>
    </row>
    <row r="13965" spans="1:3" x14ac:dyDescent="0.25">
      <c r="A13965" t="s">
        <v>1679</v>
      </c>
      <c r="B13965">
        <v>-15.368611111111111</v>
      </c>
      <c r="C13965">
        <v>13.762222222222221</v>
      </c>
    </row>
    <row r="13966" spans="1:3" x14ac:dyDescent="0.25">
      <c r="A13966" t="s">
        <v>1679</v>
      </c>
      <c r="B13966">
        <v>-15.38111111111111</v>
      </c>
      <c r="C13966">
        <v>13.758055555555558</v>
      </c>
    </row>
    <row r="13967" spans="1:3" x14ac:dyDescent="0.25">
      <c r="A13967" t="s">
        <v>1679</v>
      </c>
      <c r="B13967">
        <v>-15.413333333333334</v>
      </c>
      <c r="C13967">
        <v>13.734999999999999</v>
      </c>
    </row>
    <row r="13968" spans="1:3" x14ac:dyDescent="0.25">
      <c r="A13968" t="s">
        <v>1679</v>
      </c>
      <c r="B13968">
        <v>-15.438055555555554</v>
      </c>
      <c r="C13968">
        <v>13.709722222222222</v>
      </c>
    </row>
    <row r="13969" spans="1:3" x14ac:dyDescent="0.25">
      <c r="A13969" t="s">
        <v>1679</v>
      </c>
      <c r="B13969">
        <v>-15.446388888888889</v>
      </c>
      <c r="C13969">
        <v>13.698055555555555</v>
      </c>
    </row>
    <row r="13970" spans="1:3" x14ac:dyDescent="0.25">
      <c r="A13970" t="s">
        <v>1679</v>
      </c>
      <c r="B13970">
        <v>-15.448611111111111</v>
      </c>
      <c r="C13970">
        <v>13.695</v>
      </c>
    </row>
    <row r="13971" spans="1:3" x14ac:dyDescent="0.25">
      <c r="A13971" t="s">
        <v>1679</v>
      </c>
      <c r="B13971">
        <v>-15.457777777777775</v>
      </c>
      <c r="C13971">
        <v>13.68138888888889</v>
      </c>
    </row>
    <row r="13972" spans="1:3" x14ac:dyDescent="0.25">
      <c r="A13972" t="s">
        <v>1679</v>
      </c>
      <c r="B13972">
        <v>-15.471666666666666</v>
      </c>
      <c r="C13972">
        <v>13.641666666666666</v>
      </c>
    </row>
    <row r="13973" spans="1:3" x14ac:dyDescent="0.25">
      <c r="A13973" t="s">
        <v>1679</v>
      </c>
      <c r="B13973">
        <v>-15.479444444444443</v>
      </c>
      <c r="C13973">
        <v>13.611388888888889</v>
      </c>
    </row>
    <row r="13974" spans="1:3" x14ac:dyDescent="0.25">
      <c r="A13974" t="s">
        <v>1679</v>
      </c>
      <c r="B13974">
        <v>-15.481111111111112</v>
      </c>
      <c r="C13974">
        <v>13.587222222222223</v>
      </c>
    </row>
    <row r="13975" spans="1:3" x14ac:dyDescent="0.25">
      <c r="A13975" t="s">
        <v>1679</v>
      </c>
      <c r="B13975">
        <v>-15.490277777777777</v>
      </c>
      <c r="C13975">
        <v>13.587222222222223</v>
      </c>
    </row>
    <row r="13976" spans="1:3" x14ac:dyDescent="0.25">
      <c r="A13976" t="s">
        <v>1679</v>
      </c>
      <c r="B13976">
        <v>-15.509722222222221</v>
      </c>
      <c r="C13976">
        <v>13.587777777777781</v>
      </c>
    </row>
    <row r="13977" spans="1:3" x14ac:dyDescent="0.25">
      <c r="A13977" t="s">
        <v>1679</v>
      </c>
      <c r="B13977">
        <v>-15.515555555555556</v>
      </c>
      <c r="C13977">
        <v>13.586111111111112</v>
      </c>
    </row>
    <row r="13978" spans="1:3" x14ac:dyDescent="0.25">
      <c r="A13978" t="s">
        <v>1679</v>
      </c>
      <c r="B13978">
        <v>-15.533333333333333</v>
      </c>
      <c r="C13978">
        <v>13.586944444444445</v>
      </c>
    </row>
    <row r="13979" spans="1:3" x14ac:dyDescent="0.25">
      <c r="A13979" t="s">
        <v>1679</v>
      </c>
      <c r="B13979">
        <v>-15.55</v>
      </c>
      <c r="C13979">
        <v>13.585555555555558</v>
      </c>
    </row>
    <row r="13980" spans="1:3" x14ac:dyDescent="0.25">
      <c r="A13980" t="s">
        <v>1679</v>
      </c>
      <c r="B13980">
        <v>-15.582499999999998</v>
      </c>
      <c r="C13980">
        <v>13.586666666666666</v>
      </c>
    </row>
    <row r="13981" spans="1:3" x14ac:dyDescent="0.25">
      <c r="A13981" t="s">
        <v>1679</v>
      </c>
      <c r="B13981">
        <v>-15.619166666666668</v>
      </c>
      <c r="C13981">
        <v>13.586388888888891</v>
      </c>
    </row>
    <row r="13982" spans="1:3" x14ac:dyDescent="0.25">
      <c r="A13982" t="s">
        <v>1679</v>
      </c>
      <c r="B13982">
        <v>-15.748333333333331</v>
      </c>
      <c r="C13982">
        <v>13.585555555555558</v>
      </c>
    </row>
    <row r="13983" spans="1:3" x14ac:dyDescent="0.25">
      <c r="A13983" t="s">
        <v>1679</v>
      </c>
      <c r="B13983">
        <v>-15.831666666666667</v>
      </c>
      <c r="C13983">
        <v>13.584722222222222</v>
      </c>
    </row>
    <row r="13984" spans="1:3" x14ac:dyDescent="0.25">
      <c r="A13984" t="s">
        <v>1679</v>
      </c>
      <c r="B13984">
        <v>-15.877777777777778</v>
      </c>
      <c r="C13984">
        <v>13.586388888888891</v>
      </c>
    </row>
    <row r="13985" spans="1:3" x14ac:dyDescent="0.25">
      <c r="A13985" t="s">
        <v>1679</v>
      </c>
      <c r="B13985">
        <v>-15.89861111111111</v>
      </c>
      <c r="C13985">
        <v>13.586944444444445</v>
      </c>
    </row>
    <row r="13986" spans="1:3" x14ac:dyDescent="0.25">
      <c r="A13986" t="s">
        <v>1679</v>
      </c>
      <c r="B13986">
        <v>-15.973611111111111</v>
      </c>
      <c r="C13986">
        <v>13.586666666666666</v>
      </c>
    </row>
    <row r="13987" spans="1:3" x14ac:dyDescent="0.25">
      <c r="A13987" t="s">
        <v>1679</v>
      </c>
      <c r="B13987">
        <v>-15.990277777777779</v>
      </c>
      <c r="C13987">
        <v>13.588333333333335</v>
      </c>
    </row>
    <row r="13988" spans="1:3" x14ac:dyDescent="0.25">
      <c r="A13988" t="s">
        <v>1679</v>
      </c>
      <c r="B13988">
        <v>-15.997222222222222</v>
      </c>
      <c r="C13988">
        <v>13.586388888888891</v>
      </c>
    </row>
    <row r="13989" spans="1:3" x14ac:dyDescent="0.25">
      <c r="A13989" t="s">
        <v>1679</v>
      </c>
      <c r="B13989">
        <v>-16.006666666666668</v>
      </c>
      <c r="C13989">
        <v>13.586388888888891</v>
      </c>
    </row>
    <row r="13990" spans="1:3" x14ac:dyDescent="0.25">
      <c r="A13990" t="s">
        <v>1679</v>
      </c>
      <c r="B13990">
        <v>-16.029722222222222</v>
      </c>
      <c r="C13990">
        <v>13.586388888888891</v>
      </c>
    </row>
    <row r="13991" spans="1:3" x14ac:dyDescent="0.25">
      <c r="A13991" t="s">
        <v>1679</v>
      </c>
      <c r="B13991">
        <v>-16.050277777777779</v>
      </c>
      <c r="C13991">
        <v>13.586944444444445</v>
      </c>
    </row>
    <row r="13992" spans="1:3" x14ac:dyDescent="0.25">
      <c r="A13992" t="s">
        <v>1679</v>
      </c>
      <c r="B13992">
        <v>-16.050277777777779</v>
      </c>
      <c r="C13992">
        <v>13.587777777777781</v>
      </c>
    </row>
    <row r="13993" spans="1:3" x14ac:dyDescent="0.25">
      <c r="A13993" t="s">
        <v>1679</v>
      </c>
      <c r="B13993">
        <v>-16.132222222222222</v>
      </c>
      <c r="C13993">
        <v>13.587222222222223</v>
      </c>
    </row>
    <row r="13994" spans="1:3" x14ac:dyDescent="0.25">
      <c r="A13994" t="s">
        <v>1679</v>
      </c>
      <c r="B13994">
        <v>-16.134722222222223</v>
      </c>
      <c r="C13994">
        <v>13.588055555555556</v>
      </c>
    </row>
    <row r="13995" spans="1:3" x14ac:dyDescent="0.25">
      <c r="A13995" t="s">
        <v>1679</v>
      </c>
      <c r="B13995">
        <v>-16.136666666666667</v>
      </c>
      <c r="C13995">
        <v>13.588611111111113</v>
      </c>
    </row>
    <row r="13996" spans="1:3" x14ac:dyDescent="0.25">
      <c r="A13996" t="s">
        <v>1679</v>
      </c>
      <c r="B13996">
        <v>-16.263888888888889</v>
      </c>
      <c r="C13996">
        <v>13.588333333333335</v>
      </c>
    </row>
    <row r="13997" spans="1:3" x14ac:dyDescent="0.25">
      <c r="A13997" t="s">
        <v>1679</v>
      </c>
      <c r="B13997">
        <v>-16.316666666666666</v>
      </c>
      <c r="C13997">
        <v>13.588055555555556</v>
      </c>
    </row>
    <row r="13998" spans="1:3" x14ac:dyDescent="0.25">
      <c r="A13998" t="s">
        <v>1679</v>
      </c>
      <c r="B13998">
        <v>-16.334999999999997</v>
      </c>
      <c r="C13998">
        <v>13.586388888888891</v>
      </c>
    </row>
    <row r="13999" spans="1:3" x14ac:dyDescent="0.25">
      <c r="A13999" t="s">
        <v>1679</v>
      </c>
      <c r="B13999">
        <v>-16.338611111111113</v>
      </c>
      <c r="C13999">
        <v>13.588333333333335</v>
      </c>
    </row>
    <row r="14000" spans="1:3" x14ac:dyDescent="0.25">
      <c r="A14000" t="s">
        <v>1679</v>
      </c>
      <c r="B14000">
        <v>-16.392777777777777</v>
      </c>
      <c r="C14000">
        <v>13.588333333333335</v>
      </c>
    </row>
    <row r="14001" spans="1:3" x14ac:dyDescent="0.25">
      <c r="A14001" t="s">
        <v>1679</v>
      </c>
      <c r="B14001">
        <v>-16.437222222222218</v>
      </c>
      <c r="C14001">
        <v>13.588333333333335</v>
      </c>
    </row>
    <row r="14002" spans="1:3" x14ac:dyDescent="0.25">
      <c r="A14002" t="s">
        <v>1679</v>
      </c>
      <c r="B14002">
        <v>-16.44361111111111</v>
      </c>
      <c r="C14002">
        <v>13.589722222222221</v>
      </c>
    </row>
    <row r="14003" spans="1:3" x14ac:dyDescent="0.25">
      <c r="A14003" t="s">
        <v>1679</v>
      </c>
      <c r="B14003">
        <v>-16.452777777777776</v>
      </c>
      <c r="C14003">
        <v>13.588611111111113</v>
      </c>
    </row>
    <row r="14004" spans="1:3" x14ac:dyDescent="0.25">
      <c r="A14004" t="s">
        <v>1679</v>
      </c>
      <c r="B14004">
        <v>-16.521666666666665</v>
      </c>
      <c r="C14004">
        <v>13.588611111111113</v>
      </c>
    </row>
    <row r="14005" spans="1:3" x14ac:dyDescent="0.25">
      <c r="A14005" t="s">
        <v>1679</v>
      </c>
      <c r="B14005">
        <v>-16.560000000000002</v>
      </c>
      <c r="C14005">
        <v>13.588611111111113</v>
      </c>
    </row>
    <row r="14006" spans="1:3" x14ac:dyDescent="0.25">
      <c r="A14006" t="s">
        <v>1680</v>
      </c>
      <c r="B14006">
        <v>-16.552222222222227</v>
      </c>
      <c r="C14006">
        <v>13.476666666666667</v>
      </c>
    </row>
    <row r="14007" spans="1:3" x14ac:dyDescent="0.25">
      <c r="A14007" t="s">
        <v>1680</v>
      </c>
      <c r="B14007">
        <v>-16.558888888888891</v>
      </c>
      <c r="C14007">
        <v>13.481944444444444</v>
      </c>
    </row>
    <row r="14008" spans="1:3" x14ac:dyDescent="0.25">
      <c r="A14008" t="s">
        <v>1680</v>
      </c>
      <c r="B14008">
        <v>-16.559722222222227</v>
      </c>
      <c r="C14008">
        <v>13.487499999999997</v>
      </c>
    </row>
    <row r="14009" spans="1:3" x14ac:dyDescent="0.25">
      <c r="A14009" t="s">
        <v>1680</v>
      </c>
      <c r="B14009">
        <v>-16.556111111111111</v>
      </c>
      <c r="C14009">
        <v>13.498333333333338</v>
      </c>
    </row>
    <row r="14010" spans="1:3" x14ac:dyDescent="0.25">
      <c r="A14010" t="s">
        <v>1680</v>
      </c>
      <c r="B14010">
        <v>-16.544166666666669</v>
      </c>
      <c r="C14010">
        <v>13.520833333333336</v>
      </c>
    </row>
    <row r="14011" spans="1:3" x14ac:dyDescent="0.25">
      <c r="A14011" t="s">
        <v>1680</v>
      </c>
      <c r="B14011">
        <v>-16.541666666666664</v>
      </c>
      <c r="C14011">
        <v>13.533333333333331</v>
      </c>
    </row>
    <row r="14012" spans="1:3" x14ac:dyDescent="0.25">
      <c r="A14012" t="s">
        <v>1680</v>
      </c>
      <c r="B14012">
        <v>-16.540555555555557</v>
      </c>
      <c r="C14012">
        <v>13.551111111111112</v>
      </c>
    </row>
    <row r="14013" spans="1:3" x14ac:dyDescent="0.25">
      <c r="A14013" t="s">
        <v>1680</v>
      </c>
      <c r="B14013">
        <v>-16.5425</v>
      </c>
      <c r="C14013">
        <v>13.559444444444445</v>
      </c>
    </row>
    <row r="14014" spans="1:3" x14ac:dyDescent="0.25">
      <c r="A14014" t="s">
        <v>1680</v>
      </c>
      <c r="B14014">
        <v>-16.546388888888892</v>
      </c>
      <c r="C14014">
        <v>13.566944444444445</v>
      </c>
    </row>
    <row r="14015" spans="1:3" x14ac:dyDescent="0.25">
      <c r="A14015" t="s">
        <v>1680</v>
      </c>
      <c r="B14015">
        <v>-16.554444444444446</v>
      </c>
      <c r="C14015">
        <v>13.574999999999999</v>
      </c>
    </row>
    <row r="14016" spans="1:3" x14ac:dyDescent="0.25">
      <c r="A14016" t="s">
        <v>1680</v>
      </c>
      <c r="B14016">
        <v>-16.558333333333334</v>
      </c>
      <c r="C14016">
        <v>13.581944444444442</v>
      </c>
    </row>
    <row r="14017" spans="1:3" x14ac:dyDescent="0.25">
      <c r="A14017" t="s">
        <v>1680</v>
      </c>
      <c r="B14017">
        <v>-16.560000000000002</v>
      </c>
      <c r="C14017">
        <v>13.588611111111113</v>
      </c>
    </row>
    <row r="14018" spans="1:3" x14ac:dyDescent="0.25">
      <c r="A14018" t="s">
        <v>1681</v>
      </c>
      <c r="B14018">
        <v>-16.625</v>
      </c>
      <c r="C14018">
        <v>13.471944444444446</v>
      </c>
    </row>
    <row r="14019" spans="1:3" x14ac:dyDescent="0.25">
      <c r="A14019" t="s">
        <v>1681</v>
      </c>
      <c r="B14019">
        <v>-16.638055555555557</v>
      </c>
      <c r="C14019">
        <v>13.471666666666668</v>
      </c>
    </row>
    <row r="14020" spans="1:3" x14ac:dyDescent="0.25">
      <c r="A14020" t="s">
        <v>1682</v>
      </c>
      <c r="B14020">
        <v>-16.552222222222227</v>
      </c>
      <c r="C14020">
        <v>13.476666666666667</v>
      </c>
    </row>
    <row r="14021" spans="1:3" x14ac:dyDescent="0.25">
      <c r="A14021" t="s">
        <v>1682</v>
      </c>
      <c r="B14021">
        <v>-16.52138888888889</v>
      </c>
      <c r="C14021">
        <v>13.465833333333332</v>
      </c>
    </row>
    <row r="14022" spans="1:3" x14ac:dyDescent="0.25">
      <c r="A14022" t="s">
        <v>1683</v>
      </c>
      <c r="B14022">
        <v>-15.815833333333332</v>
      </c>
      <c r="C14022">
        <v>13.454722222222223</v>
      </c>
    </row>
    <row r="14023" spans="1:3" x14ac:dyDescent="0.25">
      <c r="A14023" t="s">
        <v>1683</v>
      </c>
      <c r="B14023">
        <v>-15.783888888888889</v>
      </c>
      <c r="C14023">
        <v>13.455833333333331</v>
      </c>
    </row>
    <row r="14024" spans="1:3" x14ac:dyDescent="0.25">
      <c r="A14024" t="s">
        <v>1683</v>
      </c>
      <c r="B14024">
        <v>-15.764166666666666</v>
      </c>
      <c r="C14024">
        <v>13.461111111111112</v>
      </c>
    </row>
    <row r="14025" spans="1:3" x14ac:dyDescent="0.25">
      <c r="A14025" t="s">
        <v>1683</v>
      </c>
      <c r="B14025">
        <v>-15.752499999999998</v>
      </c>
      <c r="C14025">
        <v>13.466388888888886</v>
      </c>
    </row>
    <row r="14026" spans="1:3" x14ac:dyDescent="0.25">
      <c r="A14026" t="s">
        <v>1683</v>
      </c>
      <c r="B14026">
        <v>-15.696944444444444</v>
      </c>
      <c r="C14026">
        <v>13.49722222222222</v>
      </c>
    </row>
    <row r="14027" spans="1:3" x14ac:dyDescent="0.25">
      <c r="A14027" t="s">
        <v>1683</v>
      </c>
      <c r="B14027">
        <v>-15.686388888888889</v>
      </c>
      <c r="C14027">
        <v>13.50138888888889</v>
      </c>
    </row>
    <row r="14028" spans="1:3" x14ac:dyDescent="0.25">
      <c r="A14028" t="s">
        <v>1683</v>
      </c>
      <c r="B14028">
        <v>-15.67861111111111</v>
      </c>
      <c r="C14028">
        <v>13.50277777777778</v>
      </c>
    </row>
    <row r="14029" spans="1:3" x14ac:dyDescent="0.25">
      <c r="A14029" t="s">
        <v>1683</v>
      </c>
      <c r="B14029">
        <v>-15.666666666666666</v>
      </c>
      <c r="C14029">
        <v>13.50277777777778</v>
      </c>
    </row>
    <row r="14030" spans="1:3" x14ac:dyDescent="0.25">
      <c r="A14030" t="s">
        <v>1683</v>
      </c>
      <c r="B14030">
        <v>-15.659722222222223</v>
      </c>
      <c r="C14030">
        <v>13.500555555555557</v>
      </c>
    </row>
    <row r="14031" spans="1:3" x14ac:dyDescent="0.25">
      <c r="A14031" t="s">
        <v>1683</v>
      </c>
      <c r="B14031">
        <v>-15.635277777777778</v>
      </c>
      <c r="C14031">
        <v>13.47861111111111</v>
      </c>
    </row>
    <row r="14032" spans="1:3" x14ac:dyDescent="0.25">
      <c r="A14032" t="s">
        <v>1683</v>
      </c>
      <c r="B14032">
        <v>-15.628888888888889</v>
      </c>
      <c r="C14032">
        <v>13.476111111111109</v>
      </c>
    </row>
    <row r="14033" spans="1:3" x14ac:dyDescent="0.25">
      <c r="A14033" t="s">
        <v>1683</v>
      </c>
      <c r="B14033">
        <v>-15.620000000000001</v>
      </c>
      <c r="C14033">
        <v>13.475555555555555</v>
      </c>
    </row>
    <row r="14034" spans="1:3" x14ac:dyDescent="0.25">
      <c r="A14034" t="s">
        <v>1683</v>
      </c>
      <c r="B14034">
        <v>-15.611666666666668</v>
      </c>
      <c r="C14034">
        <v>13.481666666666669</v>
      </c>
    </row>
    <row r="14035" spans="1:3" x14ac:dyDescent="0.25">
      <c r="A14035" t="s">
        <v>1683</v>
      </c>
      <c r="B14035">
        <v>-15.598055555555556</v>
      </c>
      <c r="C14035">
        <v>13.501111111111111</v>
      </c>
    </row>
    <row r="14036" spans="1:3" x14ac:dyDescent="0.25">
      <c r="A14036" t="s">
        <v>1684</v>
      </c>
      <c r="B14036">
        <v>-15.815833333333332</v>
      </c>
      <c r="C14036">
        <v>13.454722222222223</v>
      </c>
    </row>
    <row r="14037" spans="1:3" x14ac:dyDescent="0.25">
      <c r="A14037" t="s">
        <v>1684</v>
      </c>
      <c r="B14037">
        <v>-15.862777777777778</v>
      </c>
      <c r="C14037">
        <v>13.462777777777777</v>
      </c>
    </row>
    <row r="14038" spans="1:3" x14ac:dyDescent="0.25">
      <c r="A14038" t="s">
        <v>1685</v>
      </c>
      <c r="B14038">
        <v>-15.862777777777778</v>
      </c>
      <c r="C14038">
        <v>13.462777777777777</v>
      </c>
    </row>
    <row r="14039" spans="1:3" x14ac:dyDescent="0.25">
      <c r="A14039" t="s">
        <v>1685</v>
      </c>
      <c r="B14039">
        <v>-15.902222222222225</v>
      </c>
      <c r="C14039">
        <v>13.453611111111108</v>
      </c>
    </row>
    <row r="14040" spans="1:3" x14ac:dyDescent="0.25">
      <c r="A14040" t="s">
        <v>1685</v>
      </c>
      <c r="B14040">
        <v>-15.917499999999999</v>
      </c>
      <c r="C14040">
        <v>13.452500000000001</v>
      </c>
    </row>
    <row r="14041" spans="1:3" x14ac:dyDescent="0.25">
      <c r="A14041" t="s">
        <v>1685</v>
      </c>
      <c r="B14041">
        <v>-15.918611111111112</v>
      </c>
      <c r="C14041">
        <v>13.453611111111108</v>
      </c>
    </row>
    <row r="14042" spans="1:3" x14ac:dyDescent="0.25">
      <c r="A14042" t="s">
        <v>1686</v>
      </c>
      <c r="B14042">
        <v>-15.918611111111112</v>
      </c>
      <c r="C14042">
        <v>13.453611111111108</v>
      </c>
    </row>
    <row r="14043" spans="1:3" x14ac:dyDescent="0.25">
      <c r="A14043" t="s">
        <v>1686</v>
      </c>
      <c r="B14043">
        <v>-15.921111111111111</v>
      </c>
      <c r="C14043">
        <v>13.451666666666668</v>
      </c>
    </row>
    <row r="14044" spans="1:3" x14ac:dyDescent="0.25">
      <c r="A14044" t="s">
        <v>1686</v>
      </c>
      <c r="B14044">
        <v>-15.929722222222221</v>
      </c>
      <c r="C14044">
        <v>13.452222222222222</v>
      </c>
    </row>
    <row r="14045" spans="1:3" x14ac:dyDescent="0.25">
      <c r="A14045" t="s">
        <v>1686</v>
      </c>
      <c r="B14045">
        <v>-15.948611111111109</v>
      </c>
      <c r="C14045">
        <v>13.45</v>
      </c>
    </row>
    <row r="14046" spans="1:3" x14ac:dyDescent="0.25">
      <c r="A14046" t="s">
        <v>1686</v>
      </c>
      <c r="B14046">
        <v>-15.962222222222222</v>
      </c>
      <c r="C14046">
        <v>13.446111111111112</v>
      </c>
    </row>
    <row r="14047" spans="1:3" x14ac:dyDescent="0.25">
      <c r="A14047" t="s">
        <v>1687</v>
      </c>
      <c r="B14047">
        <v>-15.704444444444444</v>
      </c>
      <c r="C14047">
        <v>13.460277777777772</v>
      </c>
    </row>
    <row r="14048" spans="1:3" x14ac:dyDescent="0.25">
      <c r="A14048" t="s">
        <v>1687</v>
      </c>
      <c r="B14048">
        <v>-15.696666666666667</v>
      </c>
      <c r="C14048">
        <v>13.470833333333331</v>
      </c>
    </row>
    <row r="14049" spans="1:3" x14ac:dyDescent="0.25">
      <c r="A14049" t="s">
        <v>1687</v>
      </c>
      <c r="B14049">
        <v>-15.690833333333336</v>
      </c>
      <c r="C14049">
        <v>13.475277777777777</v>
      </c>
    </row>
    <row r="14050" spans="1:3" x14ac:dyDescent="0.25">
      <c r="A14050" t="s">
        <v>1687</v>
      </c>
      <c r="B14050">
        <v>-15.682777777777778</v>
      </c>
      <c r="C14050">
        <v>13.47861111111111</v>
      </c>
    </row>
    <row r="14051" spans="1:3" x14ac:dyDescent="0.25">
      <c r="A14051" t="s">
        <v>1687</v>
      </c>
      <c r="B14051">
        <v>-15.672777777777778</v>
      </c>
      <c r="C14051">
        <v>13.475555555555555</v>
      </c>
    </row>
    <row r="14052" spans="1:3" x14ac:dyDescent="0.25">
      <c r="A14052" t="s">
        <v>1687</v>
      </c>
      <c r="B14052">
        <v>-15.641388888888889</v>
      </c>
      <c r="C14052">
        <v>13.44638888888889</v>
      </c>
    </row>
    <row r="14053" spans="1:3" x14ac:dyDescent="0.25">
      <c r="A14053" t="s">
        <v>1687</v>
      </c>
      <c r="B14053">
        <v>-15.637499999999999</v>
      </c>
      <c r="C14053">
        <v>13.444722222222222</v>
      </c>
    </row>
    <row r="14054" spans="1:3" x14ac:dyDescent="0.25">
      <c r="A14054" t="s">
        <v>1688</v>
      </c>
      <c r="B14054">
        <v>-16.115277777777781</v>
      </c>
      <c r="C14054">
        <v>13.444722222222222</v>
      </c>
    </row>
    <row r="14055" spans="1:3" x14ac:dyDescent="0.25">
      <c r="A14055" t="s">
        <v>1688</v>
      </c>
      <c r="B14055">
        <v>-16.119722222222222</v>
      </c>
      <c r="C14055">
        <v>13.44777777777778</v>
      </c>
    </row>
    <row r="14056" spans="1:3" x14ac:dyDescent="0.25">
      <c r="A14056" t="s">
        <v>1688</v>
      </c>
      <c r="B14056">
        <v>-16.132777777777783</v>
      </c>
      <c r="C14056">
        <v>13.449166666666667</v>
      </c>
    </row>
    <row r="14057" spans="1:3" x14ac:dyDescent="0.25">
      <c r="A14057" t="s">
        <v>1689</v>
      </c>
      <c r="B14057">
        <v>-15.637499999999999</v>
      </c>
      <c r="C14057">
        <v>13.444722222222222</v>
      </c>
    </row>
    <row r="14058" spans="1:3" x14ac:dyDescent="0.25">
      <c r="A14058" t="s">
        <v>1689</v>
      </c>
      <c r="B14058">
        <v>-15.630833333333335</v>
      </c>
      <c r="C14058">
        <v>13.441944444444445</v>
      </c>
    </row>
    <row r="14059" spans="1:3" x14ac:dyDescent="0.25">
      <c r="A14059" t="s">
        <v>1689</v>
      </c>
      <c r="B14059">
        <v>-15.627777777777778</v>
      </c>
      <c r="C14059">
        <v>13.443333333333335</v>
      </c>
    </row>
    <row r="14060" spans="1:3" x14ac:dyDescent="0.25">
      <c r="A14060" t="s">
        <v>1689</v>
      </c>
      <c r="B14060">
        <v>-15.623888888888887</v>
      </c>
      <c r="C14060">
        <v>13.44222222222222</v>
      </c>
    </row>
    <row r="14061" spans="1:3" x14ac:dyDescent="0.25">
      <c r="A14061" t="s">
        <v>1689</v>
      </c>
      <c r="B14061">
        <v>-15.615277777777777</v>
      </c>
      <c r="C14061">
        <v>13.444722222222222</v>
      </c>
    </row>
    <row r="14062" spans="1:3" x14ac:dyDescent="0.25">
      <c r="A14062" t="s">
        <v>1689</v>
      </c>
      <c r="B14062">
        <v>-15.611111111111111</v>
      </c>
      <c r="C14062">
        <v>13.445833333333333</v>
      </c>
    </row>
    <row r="14063" spans="1:3" x14ac:dyDescent="0.25">
      <c r="A14063" t="s">
        <v>1689</v>
      </c>
      <c r="B14063">
        <v>-15.596111111111114</v>
      </c>
      <c r="C14063">
        <v>13.456666666666663</v>
      </c>
    </row>
    <row r="14064" spans="1:3" x14ac:dyDescent="0.25">
      <c r="A14064" t="s">
        <v>1689</v>
      </c>
      <c r="B14064">
        <v>-15.59</v>
      </c>
      <c r="C14064">
        <v>13.467222222222222</v>
      </c>
    </row>
    <row r="14065" spans="1:3" x14ac:dyDescent="0.25">
      <c r="A14065" t="s">
        <v>1689</v>
      </c>
      <c r="B14065">
        <v>-15.589722222222223</v>
      </c>
      <c r="C14065">
        <v>13.470555555555556</v>
      </c>
    </row>
    <row r="14066" spans="1:3" x14ac:dyDescent="0.25">
      <c r="A14066" t="s">
        <v>1689</v>
      </c>
      <c r="B14066">
        <v>-15.585555555555556</v>
      </c>
      <c r="C14066">
        <v>13.474722222222223</v>
      </c>
    </row>
    <row r="14067" spans="1:3" x14ac:dyDescent="0.25">
      <c r="A14067" t="s">
        <v>1689</v>
      </c>
      <c r="B14067">
        <v>-15.586388888888889</v>
      </c>
      <c r="C14067">
        <v>13.490833333333335</v>
      </c>
    </row>
    <row r="14068" spans="1:3" x14ac:dyDescent="0.25">
      <c r="A14068" t="s">
        <v>1690</v>
      </c>
      <c r="B14068">
        <v>-15.962222222222222</v>
      </c>
      <c r="C14068">
        <v>13.446111111111112</v>
      </c>
    </row>
    <row r="14069" spans="1:3" x14ac:dyDescent="0.25">
      <c r="A14069" t="s">
        <v>1690</v>
      </c>
      <c r="B14069">
        <v>-16.016388888888891</v>
      </c>
      <c r="C14069">
        <v>13.439444444444444</v>
      </c>
    </row>
    <row r="14070" spans="1:3" x14ac:dyDescent="0.25">
      <c r="A14070" t="s">
        <v>1690</v>
      </c>
      <c r="B14070">
        <v>-16.073888888888888</v>
      </c>
      <c r="C14070">
        <v>13.438611111111111</v>
      </c>
    </row>
    <row r="14071" spans="1:3" x14ac:dyDescent="0.25">
      <c r="A14071" t="s">
        <v>1690</v>
      </c>
      <c r="B14071">
        <v>-16.081944444444446</v>
      </c>
      <c r="C14071">
        <v>13.436666666666664</v>
      </c>
    </row>
    <row r="14072" spans="1:3" x14ac:dyDescent="0.25">
      <c r="A14072" t="s">
        <v>1690</v>
      </c>
      <c r="B14072">
        <v>-16.090833333333332</v>
      </c>
      <c r="C14072">
        <v>13.436388888888889</v>
      </c>
    </row>
    <row r="14073" spans="1:3" x14ac:dyDescent="0.25">
      <c r="A14073" t="s">
        <v>1690</v>
      </c>
      <c r="B14073">
        <v>-16.099722222222219</v>
      </c>
      <c r="C14073">
        <v>13.43611111111111</v>
      </c>
    </row>
    <row r="14074" spans="1:3" x14ac:dyDescent="0.25">
      <c r="A14074" t="s">
        <v>1690</v>
      </c>
      <c r="B14074">
        <v>-16.108055555555556</v>
      </c>
      <c r="C14074">
        <v>13.438611111111111</v>
      </c>
    </row>
    <row r="14075" spans="1:3" x14ac:dyDescent="0.25">
      <c r="A14075" t="s">
        <v>1690</v>
      </c>
      <c r="B14075">
        <v>-16.115277777777781</v>
      </c>
      <c r="C14075">
        <v>13.444722222222222</v>
      </c>
    </row>
    <row r="14076" spans="1:3" x14ac:dyDescent="0.25">
      <c r="A14076" t="s">
        <v>1691</v>
      </c>
      <c r="B14076">
        <v>-15.816111111111113</v>
      </c>
      <c r="C14076">
        <v>13.433888888888887</v>
      </c>
    </row>
    <row r="14077" spans="1:3" x14ac:dyDescent="0.25">
      <c r="A14077" t="s">
        <v>1691</v>
      </c>
      <c r="B14077">
        <v>-15.790000000000001</v>
      </c>
      <c r="C14077">
        <v>13.435277777777777</v>
      </c>
    </row>
    <row r="14078" spans="1:3" x14ac:dyDescent="0.25">
      <c r="A14078" t="s">
        <v>1691</v>
      </c>
      <c r="B14078">
        <v>-15.749166666666664</v>
      </c>
      <c r="C14078">
        <v>13.441944444444445</v>
      </c>
    </row>
    <row r="14079" spans="1:3" x14ac:dyDescent="0.25">
      <c r="A14079" t="s">
        <v>1691</v>
      </c>
      <c r="B14079">
        <v>-15.719722222222222</v>
      </c>
      <c r="C14079">
        <v>13.451666666666668</v>
      </c>
    </row>
    <row r="14080" spans="1:3" x14ac:dyDescent="0.25">
      <c r="A14080" t="s">
        <v>1691</v>
      </c>
      <c r="B14080">
        <v>-15.711944444444443</v>
      </c>
      <c r="C14080">
        <v>13.454444444444444</v>
      </c>
    </row>
    <row r="14081" spans="1:3" x14ac:dyDescent="0.25">
      <c r="A14081" t="s">
        <v>1691</v>
      </c>
      <c r="B14081">
        <v>-15.705555555555556</v>
      </c>
      <c r="C14081">
        <v>13.458888888888886</v>
      </c>
    </row>
    <row r="14082" spans="1:3" x14ac:dyDescent="0.25">
      <c r="A14082" t="s">
        <v>1691</v>
      </c>
      <c r="B14082">
        <v>-15.704444444444444</v>
      </c>
      <c r="C14082">
        <v>13.460277777777772</v>
      </c>
    </row>
    <row r="14083" spans="1:3" x14ac:dyDescent="0.25">
      <c r="A14083" t="s">
        <v>1692</v>
      </c>
      <c r="B14083">
        <v>-16.594999999999999</v>
      </c>
      <c r="C14083">
        <v>13.44027777777778</v>
      </c>
    </row>
    <row r="14084" spans="1:3" x14ac:dyDescent="0.25">
      <c r="A14084" t="s">
        <v>1692</v>
      </c>
      <c r="B14084">
        <v>-16.590277777777775</v>
      </c>
      <c r="C14084">
        <v>13.434444444444445</v>
      </c>
    </row>
    <row r="14085" spans="1:3" x14ac:dyDescent="0.25">
      <c r="A14085" t="s">
        <v>1692</v>
      </c>
      <c r="B14085">
        <v>-16.585833333333333</v>
      </c>
      <c r="C14085">
        <v>13.433333333333334</v>
      </c>
    </row>
    <row r="14086" spans="1:3" x14ac:dyDescent="0.25">
      <c r="A14086" t="s">
        <v>1692</v>
      </c>
      <c r="B14086">
        <v>-16.580555555555556</v>
      </c>
      <c r="C14086">
        <v>13.434166666666666</v>
      </c>
    </row>
    <row r="14087" spans="1:3" x14ac:dyDescent="0.25">
      <c r="A14087" t="s">
        <v>1692</v>
      </c>
      <c r="B14087">
        <v>-16.576666666666668</v>
      </c>
      <c r="C14087">
        <v>13.437222222222225</v>
      </c>
    </row>
    <row r="14088" spans="1:3" x14ac:dyDescent="0.25">
      <c r="A14088" t="s">
        <v>1692</v>
      </c>
      <c r="B14088">
        <v>-16.574444444444445</v>
      </c>
      <c r="C14088">
        <v>13.442500000000003</v>
      </c>
    </row>
    <row r="14089" spans="1:3" x14ac:dyDescent="0.25">
      <c r="A14089" t="s">
        <v>1692</v>
      </c>
      <c r="B14089">
        <v>-16.579722222222223</v>
      </c>
      <c r="C14089">
        <v>13.454444444444444</v>
      </c>
    </row>
    <row r="14090" spans="1:3" x14ac:dyDescent="0.25">
      <c r="A14090" t="s">
        <v>1692</v>
      </c>
      <c r="B14090">
        <v>-16.585555555555555</v>
      </c>
      <c r="C14090">
        <v>13.458888888888886</v>
      </c>
    </row>
    <row r="14091" spans="1:3" x14ac:dyDescent="0.25">
      <c r="A14091" t="s">
        <v>1692</v>
      </c>
      <c r="B14091">
        <v>-16.625</v>
      </c>
      <c r="C14091">
        <v>13.471944444444446</v>
      </c>
    </row>
    <row r="14092" spans="1:3" x14ac:dyDescent="0.25">
      <c r="A14092" t="s">
        <v>1693</v>
      </c>
      <c r="B14092">
        <v>-15.22861111111111</v>
      </c>
      <c r="C14092">
        <v>13.423888888888889</v>
      </c>
    </row>
    <row r="14093" spans="1:3" x14ac:dyDescent="0.25">
      <c r="A14093" t="s">
        <v>1693</v>
      </c>
      <c r="B14093">
        <v>-15.224444444444444</v>
      </c>
      <c r="C14093">
        <v>13.430277777777775</v>
      </c>
    </row>
    <row r="14094" spans="1:3" x14ac:dyDescent="0.25">
      <c r="A14094" t="s">
        <v>1693</v>
      </c>
      <c r="B14094">
        <v>-15.219444444444445</v>
      </c>
      <c r="C14094">
        <v>13.443888888888889</v>
      </c>
    </row>
    <row r="14095" spans="1:3" x14ac:dyDescent="0.25">
      <c r="A14095" t="s">
        <v>1693</v>
      </c>
      <c r="B14095">
        <v>-15.217222222222222</v>
      </c>
      <c r="C14095">
        <v>13.456944444444442</v>
      </c>
    </row>
    <row r="14096" spans="1:3" x14ac:dyDescent="0.25">
      <c r="A14096" t="s">
        <v>1693</v>
      </c>
      <c r="B14096">
        <v>-15.218333333333335</v>
      </c>
      <c r="C14096">
        <v>13.476666666666667</v>
      </c>
    </row>
    <row r="14097" spans="1:3" x14ac:dyDescent="0.25">
      <c r="A14097" t="s">
        <v>1693</v>
      </c>
      <c r="B14097">
        <v>-15.215277777777779</v>
      </c>
      <c r="C14097">
        <v>13.484722222222221</v>
      </c>
    </row>
    <row r="14098" spans="1:3" x14ac:dyDescent="0.25">
      <c r="A14098" t="s">
        <v>1693</v>
      </c>
      <c r="B14098">
        <v>-15.21361111111111</v>
      </c>
      <c r="C14098">
        <v>13.496111111111112</v>
      </c>
    </row>
    <row r="14099" spans="1:3" x14ac:dyDescent="0.25">
      <c r="A14099" t="s">
        <v>1693</v>
      </c>
      <c r="B14099">
        <v>-15.205555555555556</v>
      </c>
      <c r="C14099">
        <v>13.520277777777782</v>
      </c>
    </row>
    <row r="14100" spans="1:3" x14ac:dyDescent="0.25">
      <c r="A14100" t="s">
        <v>1693</v>
      </c>
      <c r="B14100">
        <v>-15.198888888888892</v>
      </c>
      <c r="C14100">
        <v>13.531388888888891</v>
      </c>
    </row>
    <row r="14101" spans="1:3" x14ac:dyDescent="0.25">
      <c r="A14101" t="s">
        <v>1693</v>
      </c>
      <c r="B14101">
        <v>-15.19</v>
      </c>
      <c r="C14101">
        <v>13.540833333333332</v>
      </c>
    </row>
    <row r="14102" spans="1:3" x14ac:dyDescent="0.25">
      <c r="A14102" t="s">
        <v>1693</v>
      </c>
      <c r="B14102">
        <v>-15.182777777777778</v>
      </c>
      <c r="C14102">
        <v>13.548611111111111</v>
      </c>
    </row>
    <row r="14103" spans="1:3" x14ac:dyDescent="0.25">
      <c r="A14103" t="s">
        <v>1693</v>
      </c>
      <c r="B14103">
        <v>-15.175555555555555</v>
      </c>
      <c r="C14103">
        <v>13.55361111111111</v>
      </c>
    </row>
    <row r="14104" spans="1:3" x14ac:dyDescent="0.25">
      <c r="A14104" t="s">
        <v>1693</v>
      </c>
      <c r="B14104">
        <v>-15.166666666666664</v>
      </c>
      <c r="C14104">
        <v>13.562777777777779</v>
      </c>
    </row>
    <row r="14105" spans="1:3" x14ac:dyDescent="0.25">
      <c r="A14105" t="s">
        <v>1693</v>
      </c>
      <c r="B14105">
        <v>-15.163611111111111</v>
      </c>
      <c r="C14105">
        <v>13.562500000000004</v>
      </c>
    </row>
    <row r="14106" spans="1:3" x14ac:dyDescent="0.25">
      <c r="A14106" t="s">
        <v>1693</v>
      </c>
      <c r="B14106">
        <v>-15.140277777777778</v>
      </c>
      <c r="C14106">
        <v>13.576944444444443</v>
      </c>
    </row>
    <row r="14107" spans="1:3" x14ac:dyDescent="0.25">
      <c r="A14107" t="s">
        <v>1693</v>
      </c>
      <c r="B14107">
        <v>-15.110555555555555</v>
      </c>
      <c r="C14107">
        <v>13.589444444444446</v>
      </c>
    </row>
    <row r="14108" spans="1:3" x14ac:dyDescent="0.25">
      <c r="A14108" t="s">
        <v>1693</v>
      </c>
      <c r="B14108">
        <v>-15.1</v>
      </c>
      <c r="C14108">
        <v>13.589166666666667</v>
      </c>
    </row>
    <row r="14109" spans="1:3" x14ac:dyDescent="0.25">
      <c r="A14109" t="s">
        <v>1693</v>
      </c>
      <c r="B14109">
        <v>-15.089166666666667</v>
      </c>
      <c r="C14109">
        <v>13.568888888888889</v>
      </c>
    </row>
    <row r="14110" spans="1:3" x14ac:dyDescent="0.25">
      <c r="A14110" t="s">
        <v>1693</v>
      </c>
      <c r="B14110">
        <v>-15.086944444444445</v>
      </c>
      <c r="C14110">
        <v>13.565000000000001</v>
      </c>
    </row>
    <row r="14111" spans="1:3" x14ac:dyDescent="0.25">
      <c r="A14111" t="s">
        <v>1693</v>
      </c>
      <c r="B14111">
        <v>-15.076388888888889</v>
      </c>
      <c r="C14111">
        <v>13.551388888888887</v>
      </c>
    </row>
    <row r="14112" spans="1:3" x14ac:dyDescent="0.25">
      <c r="A14112" t="s">
        <v>1693</v>
      </c>
      <c r="B14112">
        <v>-15.076111111111111</v>
      </c>
      <c r="C14112">
        <v>13.548888888888889</v>
      </c>
    </row>
    <row r="14113" spans="1:3" x14ac:dyDescent="0.25">
      <c r="A14113" t="s">
        <v>1693</v>
      </c>
      <c r="B14113">
        <v>-15.048055555555555</v>
      </c>
      <c r="C14113">
        <v>13.523333333333333</v>
      </c>
    </row>
    <row r="14114" spans="1:3" x14ac:dyDescent="0.25">
      <c r="A14114" t="s">
        <v>1693</v>
      </c>
      <c r="B14114">
        <v>-14.999999999999998</v>
      </c>
      <c r="C14114">
        <v>13.488611111111112</v>
      </c>
    </row>
    <row r="14115" spans="1:3" x14ac:dyDescent="0.25">
      <c r="A14115" t="s">
        <v>1694</v>
      </c>
      <c r="B14115">
        <v>-15.938055555555556</v>
      </c>
      <c r="C14115">
        <v>13.419444444444444</v>
      </c>
    </row>
    <row r="14116" spans="1:3" x14ac:dyDescent="0.25">
      <c r="A14116" t="s">
        <v>1694</v>
      </c>
      <c r="B14116">
        <v>-15.895833333333334</v>
      </c>
      <c r="C14116">
        <v>13.421666666666667</v>
      </c>
    </row>
    <row r="14117" spans="1:3" x14ac:dyDescent="0.25">
      <c r="A14117" t="s">
        <v>1694</v>
      </c>
      <c r="B14117">
        <v>-15.887499999999999</v>
      </c>
      <c r="C14117">
        <v>13.423333333333332</v>
      </c>
    </row>
    <row r="14118" spans="1:3" x14ac:dyDescent="0.25">
      <c r="A14118" t="s">
        <v>1694</v>
      </c>
      <c r="B14118">
        <v>-15.873888888888889</v>
      </c>
      <c r="C14118">
        <v>13.439999999999994</v>
      </c>
    </row>
    <row r="14119" spans="1:3" x14ac:dyDescent="0.25">
      <c r="A14119" t="s">
        <v>1694</v>
      </c>
      <c r="B14119">
        <v>-15.868888888888888</v>
      </c>
      <c r="C14119">
        <v>13.442500000000003</v>
      </c>
    </row>
    <row r="14120" spans="1:3" x14ac:dyDescent="0.25">
      <c r="A14120" t="s">
        <v>1694</v>
      </c>
      <c r="B14120">
        <v>-15.860555555555555</v>
      </c>
      <c r="C14120">
        <v>13.443055555555556</v>
      </c>
    </row>
    <row r="14121" spans="1:3" x14ac:dyDescent="0.25">
      <c r="A14121" t="s">
        <v>1694</v>
      </c>
      <c r="B14121">
        <v>-15.851666666666667</v>
      </c>
      <c r="C14121">
        <v>13.441388888888888</v>
      </c>
    </row>
    <row r="14122" spans="1:3" x14ac:dyDescent="0.25">
      <c r="A14122" t="s">
        <v>1694</v>
      </c>
      <c r="B14122">
        <v>-15.845833333333333</v>
      </c>
      <c r="C14122">
        <v>13.439444444444444</v>
      </c>
    </row>
    <row r="14123" spans="1:3" x14ac:dyDescent="0.25">
      <c r="A14123" t="s">
        <v>1694</v>
      </c>
      <c r="B14123">
        <v>-15.833611111111111</v>
      </c>
      <c r="C14123">
        <v>13.435277777777777</v>
      </c>
    </row>
    <row r="14124" spans="1:3" x14ac:dyDescent="0.25">
      <c r="A14124" t="s">
        <v>1694</v>
      </c>
      <c r="B14124">
        <v>-15.822222222222223</v>
      </c>
      <c r="C14124">
        <v>13.433333333333334</v>
      </c>
    </row>
    <row r="14125" spans="1:3" x14ac:dyDescent="0.25">
      <c r="A14125" t="s">
        <v>1694</v>
      </c>
      <c r="B14125">
        <v>-15.816111111111113</v>
      </c>
      <c r="C14125">
        <v>13.433888888888887</v>
      </c>
    </row>
    <row r="14126" spans="1:3" x14ac:dyDescent="0.25">
      <c r="A14126" t="s">
        <v>1695</v>
      </c>
      <c r="B14126">
        <v>-15.965277777777777</v>
      </c>
      <c r="C14126">
        <v>13.417777777777779</v>
      </c>
    </row>
    <row r="14127" spans="1:3" x14ac:dyDescent="0.25">
      <c r="A14127" t="s">
        <v>1695</v>
      </c>
      <c r="B14127">
        <v>-15.938055555555556</v>
      </c>
      <c r="C14127">
        <v>13.419444444444444</v>
      </c>
    </row>
    <row r="14128" spans="1:3" x14ac:dyDescent="0.25">
      <c r="A14128" t="s">
        <v>1696</v>
      </c>
      <c r="B14128">
        <v>-15.999166666666666</v>
      </c>
      <c r="C14128">
        <v>13.413333333333334</v>
      </c>
    </row>
    <row r="14129" spans="1:3" x14ac:dyDescent="0.25">
      <c r="A14129" t="s">
        <v>1696</v>
      </c>
      <c r="B14129">
        <v>-15.994722222222222</v>
      </c>
      <c r="C14129">
        <v>13.412777777777777</v>
      </c>
    </row>
    <row r="14130" spans="1:3" x14ac:dyDescent="0.25">
      <c r="A14130" t="s">
        <v>1696</v>
      </c>
      <c r="B14130">
        <v>-15.983055555555556</v>
      </c>
      <c r="C14130">
        <v>13.414166666666667</v>
      </c>
    </row>
    <row r="14131" spans="1:3" x14ac:dyDescent="0.25">
      <c r="A14131" t="s">
        <v>1696</v>
      </c>
      <c r="B14131">
        <v>-15.973055555555556</v>
      </c>
      <c r="C14131">
        <v>13.418055555555551</v>
      </c>
    </row>
    <row r="14132" spans="1:3" x14ac:dyDescent="0.25">
      <c r="A14132" t="s">
        <v>1696</v>
      </c>
      <c r="B14132">
        <v>-15.965277777777777</v>
      </c>
      <c r="C14132">
        <v>13.417777777777779</v>
      </c>
    </row>
    <row r="14133" spans="1:3" x14ac:dyDescent="0.25">
      <c r="A14133" t="s">
        <v>1697</v>
      </c>
      <c r="B14133">
        <v>-16.153055555555554</v>
      </c>
      <c r="C14133">
        <v>13.451944444444443</v>
      </c>
    </row>
    <row r="14134" spans="1:3" x14ac:dyDescent="0.25">
      <c r="A14134" t="s">
        <v>1697</v>
      </c>
      <c r="B14134">
        <v>-16.15583333333333</v>
      </c>
      <c r="C14134">
        <v>13.450277777777778</v>
      </c>
    </row>
    <row r="14135" spans="1:3" x14ac:dyDescent="0.25">
      <c r="A14135" t="s">
        <v>1697</v>
      </c>
      <c r="B14135">
        <v>-16.164444444444442</v>
      </c>
      <c r="C14135">
        <v>13.442777777777778</v>
      </c>
    </row>
    <row r="14136" spans="1:3" x14ac:dyDescent="0.25">
      <c r="A14136" t="s">
        <v>1697</v>
      </c>
      <c r="B14136">
        <v>-16.176666666666669</v>
      </c>
      <c r="C14136">
        <v>13.436666666666664</v>
      </c>
    </row>
    <row r="14137" spans="1:3" x14ac:dyDescent="0.25">
      <c r="A14137" t="s">
        <v>1697</v>
      </c>
      <c r="B14137">
        <v>-16.195277777777779</v>
      </c>
      <c r="C14137">
        <v>13.43138888888889</v>
      </c>
    </row>
    <row r="14138" spans="1:3" x14ac:dyDescent="0.25">
      <c r="A14138" t="s">
        <v>1697</v>
      </c>
      <c r="B14138">
        <v>-16.202777777777776</v>
      </c>
      <c r="C14138">
        <v>13.42722222222222</v>
      </c>
    </row>
    <row r="14139" spans="1:3" x14ac:dyDescent="0.25">
      <c r="A14139" t="s">
        <v>1697</v>
      </c>
      <c r="B14139">
        <v>-16.198888888888888</v>
      </c>
      <c r="C14139">
        <v>13.424166666666665</v>
      </c>
    </row>
    <row r="14140" spans="1:3" x14ac:dyDescent="0.25">
      <c r="A14140" t="s">
        <v>1697</v>
      </c>
      <c r="B14140">
        <v>-16.198888888888888</v>
      </c>
      <c r="C14140">
        <v>13.421666666666667</v>
      </c>
    </row>
    <row r="14141" spans="1:3" x14ac:dyDescent="0.25">
      <c r="A14141" t="s">
        <v>1697</v>
      </c>
      <c r="B14141">
        <v>-16.21972222222222</v>
      </c>
      <c r="C14141">
        <v>13.410555555555554</v>
      </c>
    </row>
    <row r="14142" spans="1:3" x14ac:dyDescent="0.25">
      <c r="A14142" t="s">
        <v>1698</v>
      </c>
      <c r="B14142">
        <v>-16.60638888888889</v>
      </c>
      <c r="C14142">
        <v>13.405277777777776</v>
      </c>
    </row>
    <row r="14143" spans="1:3" x14ac:dyDescent="0.25">
      <c r="A14143" t="s">
        <v>1698</v>
      </c>
      <c r="B14143">
        <v>-16.612777777777779</v>
      </c>
      <c r="C14143">
        <v>13.426388888888887</v>
      </c>
    </row>
    <row r="14144" spans="1:3" x14ac:dyDescent="0.25">
      <c r="A14144" t="s">
        <v>1699</v>
      </c>
      <c r="B14144">
        <v>-16.185555555555556</v>
      </c>
      <c r="C14144">
        <v>13.390277777777776</v>
      </c>
    </row>
    <row r="14145" spans="1:3" x14ac:dyDescent="0.25">
      <c r="A14145" t="s">
        <v>1699</v>
      </c>
      <c r="B14145">
        <v>-16.167222222222222</v>
      </c>
      <c r="C14145">
        <v>13.408055555555556</v>
      </c>
    </row>
    <row r="14146" spans="1:3" x14ac:dyDescent="0.25">
      <c r="A14146" t="s">
        <v>1699</v>
      </c>
      <c r="B14146">
        <v>-16.156666666666666</v>
      </c>
      <c r="C14146">
        <v>13.424999999999997</v>
      </c>
    </row>
    <row r="14147" spans="1:3" x14ac:dyDescent="0.25">
      <c r="A14147" t="s">
        <v>1699</v>
      </c>
      <c r="B14147">
        <v>-16.153611111111111</v>
      </c>
      <c r="C14147">
        <v>13.426944444444445</v>
      </c>
    </row>
    <row r="14148" spans="1:3" x14ac:dyDescent="0.25">
      <c r="A14148" t="s">
        <v>1699</v>
      </c>
      <c r="B14148">
        <v>-16.148055555555555</v>
      </c>
      <c r="C14148">
        <v>13.425833333333333</v>
      </c>
    </row>
    <row r="14149" spans="1:3" x14ac:dyDescent="0.25">
      <c r="A14149" t="s">
        <v>1699</v>
      </c>
      <c r="B14149">
        <v>-16.135277777777777</v>
      </c>
      <c r="C14149">
        <v>13.41888888888889</v>
      </c>
    </row>
    <row r="14150" spans="1:3" x14ac:dyDescent="0.25">
      <c r="A14150" t="s">
        <v>1699</v>
      </c>
      <c r="B14150">
        <v>-16.104722222222225</v>
      </c>
      <c r="C14150">
        <v>13.408611111111114</v>
      </c>
    </row>
    <row r="14151" spans="1:3" x14ac:dyDescent="0.25">
      <c r="A14151" t="s">
        <v>1699</v>
      </c>
      <c r="B14151">
        <v>-16.078055555555551</v>
      </c>
      <c r="C14151">
        <v>13.404444444444444</v>
      </c>
    </row>
    <row r="14152" spans="1:3" x14ac:dyDescent="0.25">
      <c r="A14152" t="s">
        <v>1699</v>
      </c>
      <c r="B14152">
        <v>-16.071944444444444</v>
      </c>
      <c r="C14152">
        <v>13.403611111111111</v>
      </c>
    </row>
    <row r="14153" spans="1:3" x14ac:dyDescent="0.25">
      <c r="A14153" t="s">
        <v>1699</v>
      </c>
      <c r="B14153">
        <v>-16.063055555555557</v>
      </c>
      <c r="C14153">
        <v>13.405833333333334</v>
      </c>
    </row>
    <row r="14154" spans="1:3" x14ac:dyDescent="0.25">
      <c r="A14154" t="s">
        <v>1699</v>
      </c>
      <c r="B14154">
        <v>-16.039722222222224</v>
      </c>
      <c r="C14154">
        <v>13.417777777777779</v>
      </c>
    </row>
    <row r="14155" spans="1:3" x14ac:dyDescent="0.25">
      <c r="A14155" t="s">
        <v>1699</v>
      </c>
      <c r="B14155">
        <v>-16.028055555555554</v>
      </c>
      <c r="C14155">
        <v>13.417777777777779</v>
      </c>
    </row>
    <row r="14156" spans="1:3" x14ac:dyDescent="0.25">
      <c r="A14156" t="s">
        <v>1699</v>
      </c>
      <c r="B14156">
        <v>-15.999166666666666</v>
      </c>
      <c r="C14156">
        <v>13.413333333333334</v>
      </c>
    </row>
    <row r="14157" spans="1:3" x14ac:dyDescent="0.25">
      <c r="A14157" t="s">
        <v>1700</v>
      </c>
      <c r="B14157">
        <v>-16.638055555555557</v>
      </c>
      <c r="C14157">
        <v>13.471666666666668</v>
      </c>
    </row>
    <row r="14158" spans="1:3" x14ac:dyDescent="0.25">
      <c r="A14158" t="s">
        <v>1700</v>
      </c>
      <c r="B14158">
        <v>-16.662222222222219</v>
      </c>
      <c r="C14158">
        <v>13.468055555555555</v>
      </c>
    </row>
    <row r="14159" spans="1:3" x14ac:dyDescent="0.25">
      <c r="A14159" t="s">
        <v>1700</v>
      </c>
      <c r="B14159">
        <v>-16.666944444444447</v>
      </c>
      <c r="C14159">
        <v>13.470555555555556</v>
      </c>
    </row>
    <row r="14160" spans="1:3" x14ac:dyDescent="0.25">
      <c r="A14160" t="s">
        <v>1700</v>
      </c>
      <c r="B14160">
        <v>-16.670833333333334</v>
      </c>
      <c r="C14160">
        <v>13.475833333333334</v>
      </c>
    </row>
    <row r="14161" spans="1:3" x14ac:dyDescent="0.25">
      <c r="A14161" t="s">
        <v>1700</v>
      </c>
      <c r="B14161">
        <v>-16.675277777777779</v>
      </c>
      <c r="C14161">
        <v>13.485833333333332</v>
      </c>
    </row>
    <row r="14162" spans="1:3" x14ac:dyDescent="0.25">
      <c r="A14162" t="s">
        <v>1700</v>
      </c>
      <c r="B14162">
        <v>-16.679722222222225</v>
      </c>
      <c r="C14162">
        <v>13.488611111111112</v>
      </c>
    </row>
    <row r="14163" spans="1:3" x14ac:dyDescent="0.25">
      <c r="A14163" t="s">
        <v>1700</v>
      </c>
      <c r="B14163">
        <v>-16.684999999999999</v>
      </c>
      <c r="C14163">
        <v>13.488333333333333</v>
      </c>
    </row>
    <row r="14164" spans="1:3" x14ac:dyDescent="0.25">
      <c r="A14164" t="s">
        <v>1700</v>
      </c>
      <c r="B14164">
        <v>-16.689444444444447</v>
      </c>
      <c r="C14164">
        <v>13.485833333333332</v>
      </c>
    </row>
    <row r="14165" spans="1:3" x14ac:dyDescent="0.25">
      <c r="A14165" t="s">
        <v>1700</v>
      </c>
      <c r="B14165">
        <v>-16.704444444444448</v>
      </c>
      <c r="C14165">
        <v>13.471388888888889</v>
      </c>
    </row>
    <row r="14166" spans="1:3" x14ac:dyDescent="0.25">
      <c r="A14166" t="s">
        <v>1700</v>
      </c>
      <c r="B14166">
        <v>-16.72583333333333</v>
      </c>
      <c r="C14166">
        <v>13.458333333333332</v>
      </c>
    </row>
    <row r="14167" spans="1:3" x14ac:dyDescent="0.25">
      <c r="A14167" t="s">
        <v>1700</v>
      </c>
      <c r="B14167">
        <v>-16.732499999999995</v>
      </c>
      <c r="C14167">
        <v>13.451388888888886</v>
      </c>
    </row>
    <row r="14168" spans="1:3" x14ac:dyDescent="0.25">
      <c r="A14168" t="s">
        <v>1700</v>
      </c>
      <c r="B14168">
        <v>-16.737222222222222</v>
      </c>
      <c r="C14168">
        <v>13.442777777777778</v>
      </c>
    </row>
    <row r="14169" spans="1:3" x14ac:dyDescent="0.25">
      <c r="A14169" t="s">
        <v>1700</v>
      </c>
      <c r="B14169">
        <v>-16.739722222222223</v>
      </c>
      <c r="C14169">
        <v>13.438333333333329</v>
      </c>
    </row>
    <row r="14170" spans="1:3" x14ac:dyDescent="0.25">
      <c r="A14170" t="s">
        <v>1700</v>
      </c>
      <c r="B14170">
        <v>-16.746944444444445</v>
      </c>
      <c r="C14170">
        <v>13.41888888888889</v>
      </c>
    </row>
    <row r="14171" spans="1:3" x14ac:dyDescent="0.25">
      <c r="A14171" t="s">
        <v>1700</v>
      </c>
      <c r="B14171">
        <v>-16.754999999999999</v>
      </c>
      <c r="C14171">
        <v>13.407777777777778</v>
      </c>
    </row>
    <row r="14172" spans="1:3" x14ac:dyDescent="0.25">
      <c r="A14172" t="s">
        <v>1700</v>
      </c>
      <c r="B14172">
        <v>-16.765555555555558</v>
      </c>
      <c r="C14172">
        <v>13.397222222222222</v>
      </c>
    </row>
    <row r="14173" spans="1:3" x14ac:dyDescent="0.25">
      <c r="A14173" t="s">
        <v>1700</v>
      </c>
      <c r="B14173">
        <v>-16.802777777777777</v>
      </c>
      <c r="C14173">
        <v>13.376666666666669</v>
      </c>
    </row>
    <row r="14174" spans="1:3" x14ac:dyDescent="0.25">
      <c r="A14174" t="s">
        <v>1700</v>
      </c>
      <c r="B14174">
        <v>-16.809444444444445</v>
      </c>
      <c r="C14174">
        <v>13.370000000000001</v>
      </c>
    </row>
    <row r="14175" spans="1:3" x14ac:dyDescent="0.25">
      <c r="A14175" t="s">
        <v>1700</v>
      </c>
      <c r="B14175">
        <v>-16.8125</v>
      </c>
      <c r="C14175">
        <v>13.361666666666665</v>
      </c>
    </row>
    <row r="14176" spans="1:3" x14ac:dyDescent="0.25">
      <c r="A14176" t="s">
        <v>1700</v>
      </c>
      <c r="B14176">
        <v>-16.811666666666667</v>
      </c>
      <c r="C14176">
        <v>13.357222222222216</v>
      </c>
    </row>
    <row r="14177" spans="1:3" x14ac:dyDescent="0.25">
      <c r="A14177" t="s">
        <v>1701</v>
      </c>
      <c r="B14177">
        <v>-16.301111111111112</v>
      </c>
      <c r="C14177">
        <v>13.348333333333336</v>
      </c>
    </row>
    <row r="14178" spans="1:3" x14ac:dyDescent="0.25">
      <c r="A14178" t="s">
        <v>1701</v>
      </c>
      <c r="B14178">
        <v>-16.282222222222224</v>
      </c>
      <c r="C14178">
        <v>13.356944444444444</v>
      </c>
    </row>
    <row r="14179" spans="1:3" x14ac:dyDescent="0.25">
      <c r="A14179" t="s">
        <v>1701</v>
      </c>
      <c r="B14179">
        <v>-16.240555555555556</v>
      </c>
      <c r="C14179">
        <v>13.389166666666668</v>
      </c>
    </row>
    <row r="14180" spans="1:3" x14ac:dyDescent="0.25">
      <c r="A14180" t="s">
        <v>1701</v>
      </c>
      <c r="B14180">
        <v>-16.235833333333336</v>
      </c>
      <c r="C14180">
        <v>13.397777777777772</v>
      </c>
    </row>
    <row r="14181" spans="1:3" x14ac:dyDescent="0.25">
      <c r="A14181" t="s">
        <v>1701</v>
      </c>
      <c r="B14181">
        <v>-16.225833333333334</v>
      </c>
      <c r="C14181">
        <v>13.40388888888889</v>
      </c>
    </row>
    <row r="14182" spans="1:3" x14ac:dyDescent="0.25">
      <c r="A14182" t="s">
        <v>1701</v>
      </c>
      <c r="B14182">
        <v>-16.222499999999997</v>
      </c>
      <c r="C14182">
        <v>13.407777777777778</v>
      </c>
    </row>
    <row r="14183" spans="1:3" x14ac:dyDescent="0.25">
      <c r="A14183" t="s">
        <v>1702</v>
      </c>
      <c r="B14183">
        <v>-16.585277777777776</v>
      </c>
      <c r="C14183">
        <v>13.339166666666667</v>
      </c>
    </row>
    <row r="14184" spans="1:3" x14ac:dyDescent="0.25">
      <c r="A14184" t="s">
        <v>1702</v>
      </c>
      <c r="B14184">
        <v>-16.581666666666667</v>
      </c>
      <c r="C14184">
        <v>13.34888888888889</v>
      </c>
    </row>
    <row r="14185" spans="1:3" x14ac:dyDescent="0.25">
      <c r="A14185" t="s">
        <v>1702</v>
      </c>
      <c r="B14185">
        <v>-16.59472222222222</v>
      </c>
      <c r="C14185">
        <v>13.380555555555556</v>
      </c>
    </row>
    <row r="14186" spans="1:3" x14ac:dyDescent="0.25">
      <c r="A14186" t="s">
        <v>1702</v>
      </c>
      <c r="B14186">
        <v>-16.603055555555557</v>
      </c>
      <c r="C14186">
        <v>13.393888888888888</v>
      </c>
    </row>
    <row r="14187" spans="1:3" x14ac:dyDescent="0.25">
      <c r="A14187" t="s">
        <v>1702</v>
      </c>
      <c r="B14187">
        <v>-16.604722222222222</v>
      </c>
      <c r="C14187">
        <v>13.399166666666666</v>
      </c>
    </row>
    <row r="14188" spans="1:3" x14ac:dyDescent="0.25">
      <c r="A14188" t="s">
        <v>1702</v>
      </c>
      <c r="B14188">
        <v>-16.60638888888889</v>
      </c>
      <c r="C14188">
        <v>13.405277777777776</v>
      </c>
    </row>
    <row r="14189" spans="1:3" x14ac:dyDescent="0.25">
      <c r="A14189" t="s">
        <v>1703</v>
      </c>
      <c r="B14189">
        <v>-15.746666666666666</v>
      </c>
      <c r="C14189">
        <v>13.342222222222222</v>
      </c>
    </row>
    <row r="14190" spans="1:3" x14ac:dyDescent="0.25">
      <c r="A14190" t="s">
        <v>1703</v>
      </c>
      <c r="B14190">
        <v>-15.731666666666667</v>
      </c>
      <c r="C14190">
        <v>13.345277777777778</v>
      </c>
    </row>
    <row r="14191" spans="1:3" x14ac:dyDescent="0.25">
      <c r="A14191" t="s">
        <v>1703</v>
      </c>
      <c r="B14191">
        <v>-15.724722222222224</v>
      </c>
      <c r="C14191">
        <v>13.345555555555556</v>
      </c>
    </row>
    <row r="14192" spans="1:3" x14ac:dyDescent="0.25">
      <c r="A14192" t="s">
        <v>1703</v>
      </c>
      <c r="B14192">
        <v>-15.687777777777779</v>
      </c>
      <c r="C14192">
        <v>13.358333333333334</v>
      </c>
    </row>
    <row r="14193" spans="1:3" x14ac:dyDescent="0.25">
      <c r="A14193" t="s">
        <v>1703</v>
      </c>
      <c r="B14193">
        <v>-15.670833333333333</v>
      </c>
      <c r="C14193">
        <v>13.358333333333334</v>
      </c>
    </row>
    <row r="14194" spans="1:3" x14ac:dyDescent="0.25">
      <c r="A14194" t="s">
        <v>1703</v>
      </c>
      <c r="B14194">
        <v>-15.648888888888889</v>
      </c>
      <c r="C14194">
        <v>13.352499999999999</v>
      </c>
    </row>
    <row r="14195" spans="1:3" x14ac:dyDescent="0.25">
      <c r="A14195" t="s">
        <v>1703</v>
      </c>
      <c r="B14195">
        <v>-15.625277777777779</v>
      </c>
      <c r="C14195">
        <v>13.343055555555559</v>
      </c>
    </row>
    <row r="14196" spans="1:3" x14ac:dyDescent="0.25">
      <c r="A14196" t="s">
        <v>1703</v>
      </c>
      <c r="B14196">
        <v>-15.622777777777777</v>
      </c>
      <c r="C14196">
        <v>13.342500000000001</v>
      </c>
    </row>
    <row r="14197" spans="1:3" x14ac:dyDescent="0.25">
      <c r="A14197" t="s">
        <v>1703</v>
      </c>
      <c r="B14197">
        <v>-15.603333333333333</v>
      </c>
      <c r="C14197">
        <v>13.337222222222223</v>
      </c>
    </row>
    <row r="14198" spans="1:3" x14ac:dyDescent="0.25">
      <c r="A14198" t="s">
        <v>1703</v>
      </c>
      <c r="B14198">
        <v>-15.5875</v>
      </c>
      <c r="C14198">
        <v>13.337777777777781</v>
      </c>
    </row>
    <row r="14199" spans="1:3" x14ac:dyDescent="0.25">
      <c r="A14199" t="s">
        <v>1703</v>
      </c>
      <c r="B14199">
        <v>-15.572777777777777</v>
      </c>
      <c r="C14199">
        <v>13.343055555555559</v>
      </c>
    </row>
    <row r="14200" spans="1:3" x14ac:dyDescent="0.25">
      <c r="A14200" t="s">
        <v>1703</v>
      </c>
      <c r="B14200">
        <v>-15.570833333333331</v>
      </c>
      <c r="C14200">
        <v>13.345833333333331</v>
      </c>
    </row>
    <row r="14201" spans="1:3" x14ac:dyDescent="0.25">
      <c r="A14201" t="s">
        <v>1703</v>
      </c>
      <c r="B14201">
        <v>-15.536666666666667</v>
      </c>
      <c r="C14201">
        <v>13.371666666666673</v>
      </c>
    </row>
    <row r="14202" spans="1:3" x14ac:dyDescent="0.25">
      <c r="A14202" t="s">
        <v>1703</v>
      </c>
      <c r="B14202">
        <v>-15.520555555555555</v>
      </c>
      <c r="C14202">
        <v>13.3825</v>
      </c>
    </row>
    <row r="14203" spans="1:3" x14ac:dyDescent="0.25">
      <c r="A14203" t="s">
        <v>1703</v>
      </c>
      <c r="B14203">
        <v>-15.510277777777778</v>
      </c>
      <c r="C14203">
        <v>13.386944444444445</v>
      </c>
    </row>
    <row r="14204" spans="1:3" x14ac:dyDescent="0.25">
      <c r="A14204" t="s">
        <v>1703</v>
      </c>
      <c r="B14204">
        <v>-15.500555555555556</v>
      </c>
      <c r="C14204">
        <v>13.386111111111113</v>
      </c>
    </row>
    <row r="14205" spans="1:3" x14ac:dyDescent="0.25">
      <c r="A14205" t="s">
        <v>1703</v>
      </c>
      <c r="B14205">
        <v>-15.469444444444445</v>
      </c>
      <c r="C14205">
        <v>13.376111111111111</v>
      </c>
    </row>
    <row r="14206" spans="1:3" x14ac:dyDescent="0.25">
      <c r="A14206" t="s">
        <v>1703</v>
      </c>
      <c r="B14206">
        <v>-15.461111111111112</v>
      </c>
      <c r="C14206">
        <v>13.375277777777779</v>
      </c>
    </row>
    <row r="14207" spans="1:3" x14ac:dyDescent="0.25">
      <c r="A14207" t="s">
        <v>1703</v>
      </c>
      <c r="B14207">
        <v>-15.448333333333334</v>
      </c>
      <c r="C14207">
        <v>13.368333333333332</v>
      </c>
    </row>
    <row r="14208" spans="1:3" x14ac:dyDescent="0.25">
      <c r="A14208" t="s">
        <v>1703</v>
      </c>
      <c r="B14208">
        <v>-15.431111111111111</v>
      </c>
      <c r="C14208">
        <v>13.364444444444445</v>
      </c>
    </row>
    <row r="14209" spans="1:3" x14ac:dyDescent="0.25">
      <c r="A14209" t="s">
        <v>1703</v>
      </c>
      <c r="B14209">
        <v>-15.422777777777776</v>
      </c>
      <c r="C14209">
        <v>13.365277777777777</v>
      </c>
    </row>
    <row r="14210" spans="1:3" x14ac:dyDescent="0.25">
      <c r="A14210" t="s">
        <v>1703</v>
      </c>
      <c r="B14210">
        <v>-15.41527777777778</v>
      </c>
      <c r="C14210">
        <v>13.363333333333333</v>
      </c>
    </row>
    <row r="14211" spans="1:3" x14ac:dyDescent="0.25">
      <c r="A14211" t="s">
        <v>1703</v>
      </c>
      <c r="B14211">
        <v>-15.403888888888888</v>
      </c>
      <c r="C14211">
        <v>13.357500000000002</v>
      </c>
    </row>
    <row r="14212" spans="1:3" x14ac:dyDescent="0.25">
      <c r="A14212" t="s">
        <v>1703</v>
      </c>
      <c r="B14212">
        <v>-15.390277777777778</v>
      </c>
      <c r="C14212">
        <v>13.348055555555554</v>
      </c>
    </row>
    <row r="14213" spans="1:3" x14ac:dyDescent="0.25">
      <c r="A14213" t="s">
        <v>1703</v>
      </c>
      <c r="B14213">
        <v>-15.38361111111111</v>
      </c>
      <c r="C14213">
        <v>13.343333333333334</v>
      </c>
    </row>
    <row r="14214" spans="1:3" x14ac:dyDescent="0.25">
      <c r="A14214" t="s">
        <v>1703</v>
      </c>
      <c r="B14214">
        <v>-15.37361111111111</v>
      </c>
      <c r="C14214">
        <v>13.342777777777776</v>
      </c>
    </row>
    <row r="14215" spans="1:3" x14ac:dyDescent="0.25">
      <c r="A14215" t="s">
        <v>1703</v>
      </c>
      <c r="B14215">
        <v>-15.353055555555555</v>
      </c>
      <c r="C14215">
        <v>13.344722222222224</v>
      </c>
    </row>
    <row r="14216" spans="1:3" x14ac:dyDescent="0.25">
      <c r="A14216" t="s">
        <v>1703</v>
      </c>
      <c r="B14216">
        <v>-15.296111111111111</v>
      </c>
      <c r="C14216">
        <v>13.360277777777778</v>
      </c>
    </row>
    <row r="14217" spans="1:3" x14ac:dyDescent="0.25">
      <c r="A14217" t="s">
        <v>1703</v>
      </c>
      <c r="B14217">
        <v>-15.280833333333334</v>
      </c>
      <c r="C14217">
        <v>13.369166666666665</v>
      </c>
    </row>
    <row r="14218" spans="1:3" x14ac:dyDescent="0.25">
      <c r="A14218" t="s">
        <v>1703</v>
      </c>
      <c r="B14218">
        <v>-15.275833333333335</v>
      </c>
      <c r="C14218">
        <v>13.375833333333329</v>
      </c>
    </row>
    <row r="14219" spans="1:3" x14ac:dyDescent="0.25">
      <c r="A14219" t="s">
        <v>1703</v>
      </c>
      <c r="B14219">
        <v>-15.271944444444445</v>
      </c>
      <c r="C14219">
        <v>13.378888888888888</v>
      </c>
    </row>
    <row r="14220" spans="1:3" x14ac:dyDescent="0.25">
      <c r="A14220" t="s">
        <v>1703</v>
      </c>
      <c r="B14220">
        <v>-15.26472222222222</v>
      </c>
      <c r="C14220">
        <v>13.384722222222223</v>
      </c>
    </row>
    <row r="14221" spans="1:3" x14ac:dyDescent="0.25">
      <c r="A14221" t="s">
        <v>1703</v>
      </c>
      <c r="B14221">
        <v>-15.235833333333332</v>
      </c>
      <c r="C14221">
        <v>13.412777777777777</v>
      </c>
    </row>
    <row r="14222" spans="1:3" x14ac:dyDescent="0.25">
      <c r="A14222" t="s">
        <v>1703</v>
      </c>
      <c r="B14222">
        <v>-15.22861111111111</v>
      </c>
      <c r="C14222">
        <v>13.423888888888889</v>
      </c>
    </row>
    <row r="14223" spans="1:3" x14ac:dyDescent="0.25">
      <c r="A14223" t="s">
        <v>1704</v>
      </c>
      <c r="B14223">
        <v>-16.185555555555556</v>
      </c>
      <c r="C14223">
        <v>13.390277777777776</v>
      </c>
    </row>
    <row r="14224" spans="1:3" x14ac:dyDescent="0.25">
      <c r="A14224" t="s">
        <v>1704</v>
      </c>
      <c r="B14224">
        <v>-16.224444444444444</v>
      </c>
      <c r="C14224">
        <v>13.363888888888887</v>
      </c>
    </row>
    <row r="14225" spans="1:3" x14ac:dyDescent="0.25">
      <c r="A14225" t="s">
        <v>1704</v>
      </c>
      <c r="B14225">
        <v>-16.226944444444442</v>
      </c>
      <c r="C14225">
        <v>13.358333333333334</v>
      </c>
    </row>
    <row r="14226" spans="1:3" x14ac:dyDescent="0.25">
      <c r="A14226" t="s">
        <v>1704</v>
      </c>
      <c r="B14226">
        <v>-16.229722222222222</v>
      </c>
      <c r="C14226">
        <v>13.331111111111117</v>
      </c>
    </row>
    <row r="14227" spans="1:3" x14ac:dyDescent="0.25">
      <c r="A14227" t="s">
        <v>1705</v>
      </c>
      <c r="B14227">
        <v>-16.31055555555556</v>
      </c>
      <c r="C14227">
        <v>13.342222222222222</v>
      </c>
    </row>
    <row r="14228" spans="1:3" x14ac:dyDescent="0.25">
      <c r="A14228" t="s">
        <v>1705</v>
      </c>
      <c r="B14228">
        <v>-16.31861111111111</v>
      </c>
      <c r="C14228">
        <v>13.335277777777772</v>
      </c>
    </row>
    <row r="14229" spans="1:3" x14ac:dyDescent="0.25">
      <c r="A14229" t="s">
        <v>1705</v>
      </c>
      <c r="B14229">
        <v>-16.324444444444445</v>
      </c>
      <c r="C14229">
        <v>13.336388888888891</v>
      </c>
    </row>
    <row r="14230" spans="1:3" x14ac:dyDescent="0.25">
      <c r="A14230" t="s">
        <v>1705</v>
      </c>
      <c r="B14230">
        <v>-16.331944444444446</v>
      </c>
      <c r="C14230">
        <v>13.34138888888889</v>
      </c>
    </row>
    <row r="14231" spans="1:3" x14ac:dyDescent="0.25">
      <c r="A14231" t="s">
        <v>1705</v>
      </c>
      <c r="B14231">
        <v>-16.338888888888889</v>
      </c>
      <c r="C14231">
        <v>13.342222222222222</v>
      </c>
    </row>
    <row r="14232" spans="1:3" x14ac:dyDescent="0.25">
      <c r="A14232" t="s">
        <v>1705</v>
      </c>
      <c r="B14232">
        <v>-16.346388888888889</v>
      </c>
      <c r="C14232">
        <v>13.340555555555554</v>
      </c>
    </row>
    <row r="14233" spans="1:3" x14ac:dyDescent="0.25">
      <c r="A14233" t="s">
        <v>1705</v>
      </c>
      <c r="B14233">
        <v>-16.385833333333334</v>
      </c>
      <c r="C14233">
        <v>13.330277777777777</v>
      </c>
    </row>
    <row r="14234" spans="1:3" x14ac:dyDescent="0.25">
      <c r="A14234" t="s">
        <v>1705</v>
      </c>
      <c r="B14234">
        <v>-16.415555555555549</v>
      </c>
      <c r="C14234">
        <v>13.326388888888889</v>
      </c>
    </row>
    <row r="14235" spans="1:3" x14ac:dyDescent="0.25">
      <c r="A14235" t="s">
        <v>1705</v>
      </c>
      <c r="B14235">
        <v>-16.423055555555557</v>
      </c>
      <c r="C14235">
        <v>13.327777777777776</v>
      </c>
    </row>
    <row r="14236" spans="1:3" x14ac:dyDescent="0.25">
      <c r="A14236" t="s">
        <v>1705</v>
      </c>
      <c r="B14236">
        <v>-16.433055555555558</v>
      </c>
      <c r="C14236">
        <v>13.3325</v>
      </c>
    </row>
    <row r="14237" spans="1:3" x14ac:dyDescent="0.25">
      <c r="A14237" t="s">
        <v>1705</v>
      </c>
      <c r="B14237">
        <v>-16.453333333333333</v>
      </c>
      <c r="C14237">
        <v>13.347777777777779</v>
      </c>
    </row>
    <row r="14238" spans="1:3" x14ac:dyDescent="0.25">
      <c r="A14238" t="s">
        <v>1705</v>
      </c>
      <c r="B14238">
        <v>-16.464166666666667</v>
      </c>
      <c r="C14238">
        <v>13.35222222222222</v>
      </c>
    </row>
    <row r="14239" spans="1:3" x14ac:dyDescent="0.25">
      <c r="A14239" t="s">
        <v>1705</v>
      </c>
      <c r="B14239">
        <v>-16.46638888888889</v>
      </c>
      <c r="C14239">
        <v>13.352499999999999</v>
      </c>
    </row>
    <row r="14240" spans="1:3" x14ac:dyDescent="0.25">
      <c r="A14240" t="s">
        <v>1705</v>
      </c>
      <c r="B14240">
        <v>-16.479444444444443</v>
      </c>
      <c r="C14240">
        <v>13.354722222222225</v>
      </c>
    </row>
    <row r="14241" spans="1:3" x14ac:dyDescent="0.25">
      <c r="A14241" t="s">
        <v>1705</v>
      </c>
      <c r="B14241">
        <v>-16.513333333333332</v>
      </c>
      <c r="C14241">
        <v>13.353333333333332</v>
      </c>
    </row>
    <row r="14242" spans="1:3" x14ac:dyDescent="0.25">
      <c r="A14242" t="s">
        <v>1705</v>
      </c>
      <c r="B14242">
        <v>-16.516666666666666</v>
      </c>
      <c r="C14242">
        <v>13.358055555555556</v>
      </c>
    </row>
    <row r="14243" spans="1:3" x14ac:dyDescent="0.25">
      <c r="A14243" t="s">
        <v>1705</v>
      </c>
      <c r="B14243">
        <v>-16.514722222222222</v>
      </c>
      <c r="C14243">
        <v>13.364444444444445</v>
      </c>
    </row>
    <row r="14244" spans="1:3" x14ac:dyDescent="0.25">
      <c r="A14244" t="s">
        <v>1705</v>
      </c>
      <c r="B14244">
        <v>-16.500833333333333</v>
      </c>
      <c r="C14244">
        <v>13.384444444444444</v>
      </c>
    </row>
    <row r="14245" spans="1:3" x14ac:dyDescent="0.25">
      <c r="A14245" t="s">
        <v>1705</v>
      </c>
      <c r="B14245">
        <v>-16.49527777777778</v>
      </c>
      <c r="C14245">
        <v>13.397500000000001</v>
      </c>
    </row>
    <row r="14246" spans="1:3" x14ac:dyDescent="0.25">
      <c r="A14246" t="s">
        <v>1705</v>
      </c>
      <c r="B14246">
        <v>-16.494722222222222</v>
      </c>
      <c r="C14246">
        <v>13.426944444444445</v>
      </c>
    </row>
    <row r="14247" spans="1:3" x14ac:dyDescent="0.25">
      <c r="A14247" t="s">
        <v>1705</v>
      </c>
      <c r="B14247">
        <v>-16.496944444444445</v>
      </c>
      <c r="C14247">
        <v>13.438333333333329</v>
      </c>
    </row>
    <row r="14248" spans="1:3" x14ac:dyDescent="0.25">
      <c r="A14248" t="s">
        <v>1705</v>
      </c>
      <c r="B14248">
        <v>-16.507222222222222</v>
      </c>
      <c r="C14248">
        <v>13.456944444444442</v>
      </c>
    </row>
    <row r="14249" spans="1:3" x14ac:dyDescent="0.25">
      <c r="A14249" t="s">
        <v>1705</v>
      </c>
      <c r="B14249">
        <v>-16.513888888888889</v>
      </c>
      <c r="C14249">
        <v>13.462499999999999</v>
      </c>
    </row>
    <row r="14250" spans="1:3" x14ac:dyDescent="0.25">
      <c r="A14250" t="s">
        <v>1705</v>
      </c>
      <c r="B14250">
        <v>-16.52138888888889</v>
      </c>
      <c r="C14250">
        <v>13.465833333333332</v>
      </c>
    </row>
    <row r="14251" spans="1:3" x14ac:dyDescent="0.25">
      <c r="A14251" t="s">
        <v>1706</v>
      </c>
      <c r="B14251">
        <v>-16.574999999999999</v>
      </c>
      <c r="C14251">
        <v>13.322222222222223</v>
      </c>
    </row>
    <row r="14252" spans="1:3" x14ac:dyDescent="0.25">
      <c r="A14252" t="s">
        <v>1706</v>
      </c>
      <c r="B14252">
        <v>-16.576944444444443</v>
      </c>
      <c r="C14252">
        <v>13.328611111111108</v>
      </c>
    </row>
    <row r="14253" spans="1:3" x14ac:dyDescent="0.25">
      <c r="A14253" t="s">
        <v>1706</v>
      </c>
      <c r="B14253">
        <v>-16.581944444444446</v>
      </c>
      <c r="C14253">
        <v>13.331666666666667</v>
      </c>
    </row>
    <row r="14254" spans="1:3" x14ac:dyDescent="0.25">
      <c r="A14254" t="s">
        <v>1707</v>
      </c>
      <c r="B14254">
        <v>-16.519999999999996</v>
      </c>
      <c r="C14254">
        <v>13.289444444444442</v>
      </c>
    </row>
    <row r="14255" spans="1:3" x14ac:dyDescent="0.25">
      <c r="A14255" t="s">
        <v>1707</v>
      </c>
      <c r="B14255">
        <v>-16.537500000000001</v>
      </c>
      <c r="C14255">
        <v>13.28972222222222</v>
      </c>
    </row>
    <row r="14256" spans="1:3" x14ac:dyDescent="0.25">
      <c r="A14256" t="s">
        <v>1707</v>
      </c>
      <c r="B14256">
        <v>-16.546388888888892</v>
      </c>
      <c r="C14256">
        <v>13.291666666666664</v>
      </c>
    </row>
    <row r="14257" spans="1:3" x14ac:dyDescent="0.25">
      <c r="A14257" t="s">
        <v>1707</v>
      </c>
      <c r="B14257">
        <v>-16.555833333333332</v>
      </c>
      <c r="C14257">
        <v>13.296944444444442</v>
      </c>
    </row>
    <row r="14258" spans="1:3" x14ac:dyDescent="0.25">
      <c r="A14258" t="s">
        <v>1707</v>
      </c>
      <c r="B14258">
        <v>-16.566944444444445</v>
      </c>
      <c r="C14258">
        <v>13.306666666666665</v>
      </c>
    </row>
    <row r="14259" spans="1:3" x14ac:dyDescent="0.25">
      <c r="A14259" t="s">
        <v>1707</v>
      </c>
      <c r="B14259">
        <v>-16.573333333333334</v>
      </c>
      <c r="C14259">
        <v>13.315555555555555</v>
      </c>
    </row>
    <row r="14260" spans="1:3" x14ac:dyDescent="0.25">
      <c r="A14260" t="s">
        <v>1707</v>
      </c>
      <c r="B14260">
        <v>-16.574999999999999</v>
      </c>
      <c r="C14260">
        <v>13.322222222222223</v>
      </c>
    </row>
    <row r="14261" spans="1:3" x14ac:dyDescent="0.25">
      <c r="A14261" t="s">
        <v>1708</v>
      </c>
      <c r="B14261">
        <v>-16.50611111111111</v>
      </c>
      <c r="C14261">
        <v>13.286944444444444</v>
      </c>
    </row>
    <row r="14262" spans="1:3" x14ac:dyDescent="0.25">
      <c r="A14262" t="s">
        <v>1708</v>
      </c>
      <c r="B14262">
        <v>-16.519999999999996</v>
      </c>
      <c r="C14262">
        <v>13.289444444444442</v>
      </c>
    </row>
    <row r="14263" spans="1:3" x14ac:dyDescent="0.25">
      <c r="A14263" t="s">
        <v>1709</v>
      </c>
      <c r="B14263">
        <v>-16.238611111111112</v>
      </c>
      <c r="C14263">
        <v>13.317777777777778</v>
      </c>
    </row>
    <row r="14264" spans="1:3" x14ac:dyDescent="0.25">
      <c r="A14264" t="s">
        <v>1709</v>
      </c>
      <c r="B14264">
        <v>-16.254444444444445</v>
      </c>
      <c r="C14264">
        <v>13.315000000000001</v>
      </c>
    </row>
    <row r="14265" spans="1:3" x14ac:dyDescent="0.25">
      <c r="A14265" t="s">
        <v>1709</v>
      </c>
      <c r="B14265">
        <v>-16.306111111111111</v>
      </c>
      <c r="C14265">
        <v>13.297777777777778</v>
      </c>
    </row>
    <row r="14266" spans="1:3" x14ac:dyDescent="0.25">
      <c r="A14266" t="s">
        <v>1709</v>
      </c>
      <c r="B14266">
        <v>-16.316111111111113</v>
      </c>
      <c r="C14266">
        <v>13.293055555555551</v>
      </c>
    </row>
    <row r="14267" spans="1:3" x14ac:dyDescent="0.25">
      <c r="A14267" t="s">
        <v>1709</v>
      </c>
      <c r="B14267">
        <v>-16.321944444444444</v>
      </c>
      <c r="C14267">
        <v>13.284722222222221</v>
      </c>
    </row>
    <row r="14268" spans="1:3" x14ac:dyDescent="0.25">
      <c r="A14268" t="s">
        <v>1709</v>
      </c>
      <c r="B14268">
        <v>-16.324444444444445</v>
      </c>
      <c r="C14268">
        <v>13.28361111111111</v>
      </c>
    </row>
    <row r="14269" spans="1:3" x14ac:dyDescent="0.25">
      <c r="A14269" t="s">
        <v>1710</v>
      </c>
      <c r="B14269">
        <v>-16.466944444444444</v>
      </c>
      <c r="C14269">
        <v>13.275555555555556</v>
      </c>
    </row>
    <row r="14270" spans="1:3" x14ac:dyDescent="0.25">
      <c r="A14270" t="s">
        <v>1710</v>
      </c>
      <c r="B14270">
        <v>-16.47</v>
      </c>
      <c r="C14270">
        <v>13.279444444444444</v>
      </c>
    </row>
    <row r="14271" spans="1:3" x14ac:dyDescent="0.25">
      <c r="A14271" t="s">
        <v>1710</v>
      </c>
      <c r="B14271">
        <v>-16.484999999999999</v>
      </c>
      <c r="C14271">
        <v>13.282499999999999</v>
      </c>
    </row>
    <row r="14272" spans="1:3" x14ac:dyDescent="0.25">
      <c r="A14272" t="s">
        <v>1710</v>
      </c>
      <c r="B14272">
        <v>-16.496388888888891</v>
      </c>
      <c r="C14272">
        <v>13.284722222222221</v>
      </c>
    </row>
    <row r="14273" spans="1:3" x14ac:dyDescent="0.25">
      <c r="A14273" t="s">
        <v>1710</v>
      </c>
      <c r="B14273">
        <v>-16.50611111111111</v>
      </c>
      <c r="C14273">
        <v>13.286944444444444</v>
      </c>
    </row>
    <row r="14274" spans="1:3" x14ac:dyDescent="0.25">
      <c r="A14274" t="s">
        <v>1711</v>
      </c>
      <c r="B14274">
        <v>-16.384166666666665</v>
      </c>
      <c r="C14274">
        <v>13.270833333333336</v>
      </c>
    </row>
    <row r="14275" spans="1:3" x14ac:dyDescent="0.25">
      <c r="A14275" t="s">
        <v>1711</v>
      </c>
      <c r="B14275">
        <v>-16.384166666666665</v>
      </c>
      <c r="C14275">
        <v>13.273333333333333</v>
      </c>
    </row>
    <row r="14276" spans="1:3" x14ac:dyDescent="0.25">
      <c r="A14276" t="s">
        <v>1711</v>
      </c>
      <c r="B14276">
        <v>-16.388055555555557</v>
      </c>
      <c r="C14276">
        <v>13.276944444444446</v>
      </c>
    </row>
    <row r="14277" spans="1:3" x14ac:dyDescent="0.25">
      <c r="A14277" t="s">
        <v>1711</v>
      </c>
      <c r="B14277">
        <v>-16.454999999999998</v>
      </c>
      <c r="C14277">
        <v>13.268888888888888</v>
      </c>
    </row>
    <row r="14278" spans="1:3" x14ac:dyDescent="0.25">
      <c r="A14278" t="s">
        <v>1712</v>
      </c>
      <c r="B14278">
        <v>-16.365555555555556</v>
      </c>
      <c r="C14278">
        <v>13.268611111111117</v>
      </c>
    </row>
    <row r="14279" spans="1:3" x14ac:dyDescent="0.25">
      <c r="A14279" t="s">
        <v>1712</v>
      </c>
      <c r="B14279">
        <v>-16.340555555555554</v>
      </c>
      <c r="C14279">
        <v>13.288055555555555</v>
      </c>
    </row>
    <row r="14280" spans="1:3" x14ac:dyDescent="0.25">
      <c r="A14280" t="s">
        <v>1712</v>
      </c>
      <c r="B14280">
        <v>-16.335277777777776</v>
      </c>
      <c r="C14280">
        <v>13.288888888888895</v>
      </c>
    </row>
    <row r="14281" spans="1:3" x14ac:dyDescent="0.25">
      <c r="A14281" t="s">
        <v>1712</v>
      </c>
      <c r="B14281">
        <v>-16.329444444444444</v>
      </c>
      <c r="C14281">
        <v>13.288055555555555</v>
      </c>
    </row>
    <row r="14282" spans="1:3" x14ac:dyDescent="0.25">
      <c r="A14282" t="s">
        <v>1712</v>
      </c>
      <c r="B14282">
        <v>-16.324444444444445</v>
      </c>
      <c r="C14282">
        <v>13.28361111111111</v>
      </c>
    </row>
    <row r="14283" spans="1:3" x14ac:dyDescent="0.25">
      <c r="A14283" t="s">
        <v>1713</v>
      </c>
      <c r="B14283">
        <v>-16.688333333333333</v>
      </c>
      <c r="C14283">
        <v>13.163611111111109</v>
      </c>
    </row>
    <row r="14284" spans="1:3" x14ac:dyDescent="0.25">
      <c r="A14284" t="s">
        <v>1713</v>
      </c>
      <c r="B14284">
        <v>-16.672222222222224</v>
      </c>
      <c r="C14284">
        <v>13.162222222222223</v>
      </c>
    </row>
    <row r="14285" spans="1:3" x14ac:dyDescent="0.25">
      <c r="A14285" t="s">
        <v>1713</v>
      </c>
      <c r="B14285">
        <v>-16.6525</v>
      </c>
      <c r="C14285">
        <v>13.163611111111109</v>
      </c>
    </row>
    <row r="14286" spans="1:3" x14ac:dyDescent="0.25">
      <c r="A14286" t="s">
        <v>1713</v>
      </c>
      <c r="B14286">
        <v>-16.638888888888889</v>
      </c>
      <c r="C14286">
        <v>13.163333333333334</v>
      </c>
    </row>
    <row r="14287" spans="1:3" x14ac:dyDescent="0.25">
      <c r="A14287" t="s">
        <v>1713</v>
      </c>
      <c r="B14287">
        <v>-16.509722222222223</v>
      </c>
      <c r="C14287">
        <v>13.162222222222223</v>
      </c>
    </row>
    <row r="14288" spans="1:3" x14ac:dyDescent="0.25">
      <c r="A14288" t="s">
        <v>1713</v>
      </c>
      <c r="B14288">
        <v>-16.395833333333332</v>
      </c>
      <c r="C14288">
        <v>13.161388888888887</v>
      </c>
    </row>
    <row r="14289" spans="1:3" x14ac:dyDescent="0.25">
      <c r="A14289" t="s">
        <v>1713</v>
      </c>
      <c r="B14289">
        <v>-16.387777777777778</v>
      </c>
      <c r="C14289">
        <v>13.158888888888889</v>
      </c>
    </row>
    <row r="14290" spans="1:3" x14ac:dyDescent="0.25">
      <c r="A14290" t="s">
        <v>1713</v>
      </c>
      <c r="B14290">
        <v>-16.38111111111111</v>
      </c>
      <c r="C14290">
        <v>13.16</v>
      </c>
    </row>
    <row r="14291" spans="1:3" x14ac:dyDescent="0.25">
      <c r="A14291" t="s">
        <v>1713</v>
      </c>
      <c r="B14291">
        <v>-16.372500000000002</v>
      </c>
      <c r="C14291">
        <v>13.161388888888887</v>
      </c>
    </row>
    <row r="14292" spans="1:3" x14ac:dyDescent="0.25">
      <c r="A14292" t="s">
        <v>1713</v>
      </c>
      <c r="B14292">
        <v>-16.252222222222223</v>
      </c>
      <c r="C14292">
        <v>13.160277777777779</v>
      </c>
    </row>
    <row r="14293" spans="1:3" x14ac:dyDescent="0.25">
      <c r="A14293" t="s">
        <v>1713</v>
      </c>
      <c r="B14293">
        <v>-16.218611111111109</v>
      </c>
      <c r="C14293">
        <v>13.16</v>
      </c>
    </row>
    <row r="14294" spans="1:3" x14ac:dyDescent="0.25">
      <c r="A14294" t="s">
        <v>1713</v>
      </c>
      <c r="B14294">
        <v>-16.158333333333331</v>
      </c>
      <c r="C14294">
        <v>13.161388888888887</v>
      </c>
    </row>
    <row r="14295" spans="1:3" x14ac:dyDescent="0.25">
      <c r="A14295" t="s">
        <v>1713</v>
      </c>
      <c r="B14295">
        <v>-16.123333333333335</v>
      </c>
      <c r="C14295">
        <v>13.160555555555554</v>
      </c>
    </row>
    <row r="14296" spans="1:3" x14ac:dyDescent="0.25">
      <c r="A14296" t="s">
        <v>1713</v>
      </c>
      <c r="B14296">
        <v>-16.077777777777779</v>
      </c>
      <c r="C14296">
        <v>13.159722222222221</v>
      </c>
    </row>
    <row r="14297" spans="1:3" x14ac:dyDescent="0.25">
      <c r="A14297" t="s">
        <v>1713</v>
      </c>
      <c r="B14297">
        <v>-16.072222222222223</v>
      </c>
      <c r="C14297">
        <v>13.161666666666669</v>
      </c>
    </row>
    <row r="14298" spans="1:3" x14ac:dyDescent="0.25">
      <c r="A14298" t="s">
        <v>1713</v>
      </c>
      <c r="B14298">
        <v>-16.057499999999997</v>
      </c>
      <c r="C14298">
        <v>13.159444444444446</v>
      </c>
    </row>
    <row r="14299" spans="1:3" x14ac:dyDescent="0.25">
      <c r="A14299" t="s">
        <v>1713</v>
      </c>
      <c r="B14299">
        <v>-16.005555555555556</v>
      </c>
      <c r="C14299">
        <v>13.159722222222221</v>
      </c>
    </row>
    <row r="14300" spans="1:3" x14ac:dyDescent="0.25">
      <c r="A14300" t="s">
        <v>1713</v>
      </c>
      <c r="B14300">
        <v>-15.999166666666666</v>
      </c>
      <c r="C14300">
        <v>13.161944444444444</v>
      </c>
    </row>
    <row r="14301" spans="1:3" x14ac:dyDescent="0.25">
      <c r="A14301" t="s">
        <v>1713</v>
      </c>
      <c r="B14301">
        <v>-15.995277777777774</v>
      </c>
      <c r="C14301">
        <v>13.161111111111111</v>
      </c>
    </row>
    <row r="14302" spans="1:3" x14ac:dyDescent="0.25">
      <c r="A14302" t="s">
        <v>1713</v>
      </c>
      <c r="B14302">
        <v>-15.986666666666665</v>
      </c>
      <c r="C14302">
        <v>13.159722222222221</v>
      </c>
    </row>
    <row r="14303" spans="1:3" x14ac:dyDescent="0.25">
      <c r="A14303" t="s">
        <v>1713</v>
      </c>
      <c r="B14303">
        <v>-15.866388888888888</v>
      </c>
      <c r="C14303">
        <v>13.159166666666668</v>
      </c>
    </row>
    <row r="14304" spans="1:3" x14ac:dyDescent="0.25">
      <c r="A14304" t="s">
        <v>1713</v>
      </c>
      <c r="B14304">
        <v>-15.812222222222221</v>
      </c>
      <c r="C14304">
        <v>13.158888888888889</v>
      </c>
    </row>
    <row r="14305" spans="1:3" x14ac:dyDescent="0.25">
      <c r="A14305" t="s">
        <v>1713</v>
      </c>
      <c r="B14305">
        <v>-15.810277777777779</v>
      </c>
      <c r="C14305">
        <v>13.232222222222223</v>
      </c>
    </row>
    <row r="14306" spans="1:3" x14ac:dyDescent="0.25">
      <c r="A14306" t="s">
        <v>1713</v>
      </c>
      <c r="B14306">
        <v>-15.807777777777778</v>
      </c>
      <c r="C14306">
        <v>13.340833333333336</v>
      </c>
    </row>
    <row r="14307" spans="1:3" x14ac:dyDescent="0.25">
      <c r="A14307" t="s">
        <v>1713</v>
      </c>
      <c r="B14307">
        <v>-15.78972222222222</v>
      </c>
      <c r="C14307">
        <v>13.339722222222221</v>
      </c>
    </row>
    <row r="14308" spans="1:3" x14ac:dyDescent="0.25">
      <c r="A14308" t="s">
        <v>1713</v>
      </c>
      <c r="B14308">
        <v>-15.766388888888889</v>
      </c>
      <c r="C14308">
        <v>13.337777777777781</v>
      </c>
    </row>
    <row r="14309" spans="1:3" x14ac:dyDescent="0.25">
      <c r="A14309" t="s">
        <v>1713</v>
      </c>
      <c r="B14309">
        <v>-15.746666666666666</v>
      </c>
      <c r="C14309">
        <v>13.342222222222222</v>
      </c>
    </row>
    <row r="14310" spans="1:3" x14ac:dyDescent="0.25">
      <c r="A14310" t="s">
        <v>1714</v>
      </c>
      <c r="B14310">
        <v>-16.733055555555556</v>
      </c>
      <c r="C14310">
        <v>13.11472222222222</v>
      </c>
    </row>
    <row r="14311" spans="1:3" x14ac:dyDescent="0.25">
      <c r="A14311" t="s">
        <v>1714</v>
      </c>
      <c r="B14311">
        <v>-16.725555555555555</v>
      </c>
      <c r="C14311">
        <v>13.116388888888888</v>
      </c>
    </row>
    <row r="14312" spans="1:3" x14ac:dyDescent="0.25">
      <c r="A14312" t="s">
        <v>1714</v>
      </c>
      <c r="B14312">
        <v>-16.718611111111109</v>
      </c>
      <c r="C14312">
        <v>13.125555555555557</v>
      </c>
    </row>
    <row r="14313" spans="1:3" x14ac:dyDescent="0.25">
      <c r="A14313" t="s">
        <v>1714</v>
      </c>
      <c r="B14313">
        <v>-16.711666666666666</v>
      </c>
      <c r="C14313">
        <v>13.130000000000003</v>
      </c>
    </row>
    <row r="14314" spans="1:3" x14ac:dyDescent="0.25">
      <c r="A14314" t="s">
        <v>1714</v>
      </c>
      <c r="B14314">
        <v>-16.710833333333333</v>
      </c>
      <c r="C14314">
        <v>13.135833333333331</v>
      </c>
    </row>
    <row r="14315" spans="1:3" x14ac:dyDescent="0.25">
      <c r="A14315" t="s">
        <v>1714</v>
      </c>
      <c r="B14315">
        <v>-16.711666666666666</v>
      </c>
      <c r="C14315">
        <v>13.141388888888891</v>
      </c>
    </row>
    <row r="14316" spans="1:3" x14ac:dyDescent="0.25">
      <c r="A14316" t="s">
        <v>1714</v>
      </c>
      <c r="B14316">
        <v>-16.715</v>
      </c>
      <c r="C14316">
        <v>13.146944444444447</v>
      </c>
    </row>
    <row r="14317" spans="1:3" x14ac:dyDescent="0.25">
      <c r="A14317" t="s">
        <v>1714</v>
      </c>
      <c r="B14317">
        <v>-16.713055555555556</v>
      </c>
      <c r="C14317">
        <v>13.151666666666667</v>
      </c>
    </row>
    <row r="14318" spans="1:3" x14ac:dyDescent="0.25">
      <c r="A14318" t="s">
        <v>1714</v>
      </c>
      <c r="B14318">
        <v>-16.708333333333332</v>
      </c>
      <c r="C14318">
        <v>13.156111111111109</v>
      </c>
    </row>
    <row r="14319" spans="1:3" x14ac:dyDescent="0.25">
      <c r="A14319" t="s">
        <v>1714</v>
      </c>
      <c r="B14319">
        <v>-16.690555555555555</v>
      </c>
      <c r="C14319">
        <v>13.161666666666669</v>
      </c>
    </row>
    <row r="14320" spans="1:3" x14ac:dyDescent="0.25">
      <c r="A14320" t="s">
        <v>1714</v>
      </c>
      <c r="B14320">
        <v>-16.688333333333333</v>
      </c>
      <c r="C14320">
        <v>13.163611111111109</v>
      </c>
    </row>
    <row r="14321" spans="1:3" x14ac:dyDescent="0.25">
      <c r="A14321" t="s">
        <v>1715</v>
      </c>
      <c r="B14321">
        <v>-16.738055555555558</v>
      </c>
      <c r="C14321">
        <v>13.116388888888888</v>
      </c>
    </row>
    <row r="14322" spans="1:3" x14ac:dyDescent="0.25">
      <c r="A14322" t="s">
        <v>1715</v>
      </c>
      <c r="B14322">
        <v>-16.733888888888888</v>
      </c>
      <c r="C14322">
        <v>13.116388888888888</v>
      </c>
    </row>
    <row r="14323" spans="1:3" x14ac:dyDescent="0.25">
      <c r="A14323" t="s">
        <v>1715</v>
      </c>
      <c r="B14323">
        <v>-16.733055555555556</v>
      </c>
      <c r="C14323">
        <v>13.11472222222222</v>
      </c>
    </row>
    <row r="14324" spans="1:3" x14ac:dyDescent="0.25">
      <c r="A14324" t="s">
        <v>1716</v>
      </c>
      <c r="B14324">
        <v>-16.743611111111111</v>
      </c>
      <c r="C14324">
        <v>13.111388888888889</v>
      </c>
    </row>
    <row r="14325" spans="1:3" x14ac:dyDescent="0.25">
      <c r="A14325" t="s">
        <v>1716</v>
      </c>
      <c r="B14325">
        <v>-16.742222222222225</v>
      </c>
      <c r="C14325">
        <v>13.113888888888887</v>
      </c>
    </row>
    <row r="14326" spans="1:3" x14ac:dyDescent="0.25">
      <c r="A14326" t="s">
        <v>1716</v>
      </c>
      <c r="B14326">
        <v>-16.738055555555558</v>
      </c>
      <c r="C14326">
        <v>13.116388888888888</v>
      </c>
    </row>
    <row r="14327" spans="1:3" x14ac:dyDescent="0.25">
      <c r="A14327" t="s">
        <v>1717</v>
      </c>
      <c r="B14327">
        <v>-16.745555555555555</v>
      </c>
      <c r="C14327">
        <v>13.069444444444443</v>
      </c>
    </row>
    <row r="14328" spans="1:3" x14ac:dyDescent="0.25">
      <c r="A14328" t="s">
        <v>1717</v>
      </c>
      <c r="B14328">
        <v>-16.7425</v>
      </c>
      <c r="C14328">
        <v>13.075555555555553</v>
      </c>
    </row>
    <row r="14329" spans="1:3" x14ac:dyDescent="0.25">
      <c r="A14329" t="s">
        <v>1717</v>
      </c>
      <c r="B14329">
        <v>-16.739444444444445</v>
      </c>
      <c r="C14329">
        <v>13.094999999999999</v>
      </c>
    </row>
    <row r="14330" spans="1:3" x14ac:dyDescent="0.25">
      <c r="A14330" t="s">
        <v>1717</v>
      </c>
      <c r="B14330">
        <v>-16.745000000000001</v>
      </c>
      <c r="C14330">
        <v>13.106666666666666</v>
      </c>
    </row>
    <row r="14331" spans="1:3" x14ac:dyDescent="0.25">
      <c r="A14331" t="s">
        <v>1717</v>
      </c>
      <c r="B14331">
        <v>-16.744444444444447</v>
      </c>
      <c r="C14331">
        <v>13.110277777777778</v>
      </c>
    </row>
    <row r="14332" spans="1:3" x14ac:dyDescent="0.25">
      <c r="A14332" t="s">
        <v>1717</v>
      </c>
      <c r="B14332">
        <v>-16.743611111111111</v>
      </c>
      <c r="C14332">
        <v>13.111388888888889</v>
      </c>
    </row>
    <row r="14333" spans="1:3" x14ac:dyDescent="0.25">
      <c r="A14333" t="s">
        <v>1718</v>
      </c>
      <c r="B14333">
        <v>-16.745555555555555</v>
      </c>
      <c r="C14333">
        <v>13.069444444444443</v>
      </c>
    </row>
    <row r="14334" spans="1:3" x14ac:dyDescent="0.25">
      <c r="A14334" t="s">
        <v>1718</v>
      </c>
      <c r="B14334">
        <v>-16.750555555555557</v>
      </c>
      <c r="C14334">
        <v>13.065833333333334</v>
      </c>
    </row>
    <row r="14335" spans="1:3" x14ac:dyDescent="0.25">
      <c r="A14335" t="s">
        <v>1718</v>
      </c>
      <c r="B14335">
        <v>-16.755555555555556</v>
      </c>
      <c r="C14335">
        <v>13.064166666666669</v>
      </c>
    </row>
    <row r="14336" spans="1:3" x14ac:dyDescent="0.25">
      <c r="A14336" t="s">
        <v>1719</v>
      </c>
      <c r="B14336">
        <v>-16.811666666666667</v>
      </c>
      <c r="C14336">
        <v>13.357222222222216</v>
      </c>
    </row>
    <row r="14337" spans="1:3" x14ac:dyDescent="0.25">
      <c r="A14337" t="s">
        <v>1719</v>
      </c>
      <c r="B14337">
        <v>-16.811666666666667</v>
      </c>
      <c r="C14337">
        <v>13.346111111111114</v>
      </c>
    </row>
    <row r="14338" spans="1:3" x14ac:dyDescent="0.25">
      <c r="A14338" t="s">
        <v>1719</v>
      </c>
      <c r="B14338">
        <v>-16.814722222222223</v>
      </c>
      <c r="C14338">
        <v>13.341944444444444</v>
      </c>
    </row>
    <row r="14339" spans="1:3" x14ac:dyDescent="0.25">
      <c r="A14339" t="s">
        <v>1719</v>
      </c>
      <c r="B14339">
        <v>-16.822499999999998</v>
      </c>
      <c r="C14339">
        <v>13.337499999999999</v>
      </c>
    </row>
    <row r="14340" spans="1:3" x14ac:dyDescent="0.25">
      <c r="A14340" t="s">
        <v>1719</v>
      </c>
      <c r="B14340">
        <v>-16.824999999999999</v>
      </c>
      <c r="C14340">
        <v>13.333611111111107</v>
      </c>
    </row>
    <row r="14341" spans="1:3" x14ac:dyDescent="0.25">
      <c r="A14341" t="s">
        <v>1719</v>
      </c>
      <c r="B14341">
        <v>-16.824166666666667</v>
      </c>
      <c r="C14341">
        <v>13.329444444444444</v>
      </c>
    </row>
    <row r="14342" spans="1:3" x14ac:dyDescent="0.25">
      <c r="A14342" t="s">
        <v>1719</v>
      </c>
      <c r="B14342">
        <v>-16.814166666666669</v>
      </c>
      <c r="C14342">
        <v>13.312500000000004</v>
      </c>
    </row>
    <row r="14343" spans="1:3" x14ac:dyDescent="0.25">
      <c r="A14343" t="s">
        <v>1719</v>
      </c>
      <c r="B14343">
        <v>-16.813611111111115</v>
      </c>
      <c r="C14343">
        <v>13.305555555555557</v>
      </c>
    </row>
    <row r="14344" spans="1:3" x14ac:dyDescent="0.25">
      <c r="A14344" t="s">
        <v>1719</v>
      </c>
      <c r="B14344">
        <v>-16.818055555555556</v>
      </c>
      <c r="C14344">
        <v>13.285</v>
      </c>
    </row>
    <row r="14345" spans="1:3" x14ac:dyDescent="0.25">
      <c r="A14345" t="s">
        <v>1719</v>
      </c>
      <c r="B14345">
        <v>-16.818055555555556</v>
      </c>
      <c r="C14345">
        <v>13.277500000000003</v>
      </c>
    </row>
    <row r="14346" spans="1:3" x14ac:dyDescent="0.25">
      <c r="A14346" t="s">
        <v>1719</v>
      </c>
      <c r="B14346">
        <v>-16.815833333333334</v>
      </c>
      <c r="C14346">
        <v>13.271111111111107</v>
      </c>
    </row>
    <row r="14347" spans="1:3" x14ac:dyDescent="0.25">
      <c r="A14347" t="s">
        <v>1719</v>
      </c>
      <c r="B14347">
        <v>-16.803611111111113</v>
      </c>
      <c r="C14347">
        <v>13.26027777777778</v>
      </c>
    </row>
    <row r="14348" spans="1:3" x14ac:dyDescent="0.25">
      <c r="A14348" t="s">
        <v>1719</v>
      </c>
      <c r="B14348">
        <v>-16.799166666666668</v>
      </c>
      <c r="C14348">
        <v>13.254166666666666</v>
      </c>
    </row>
    <row r="14349" spans="1:3" x14ac:dyDescent="0.25">
      <c r="A14349" t="s">
        <v>1719</v>
      </c>
      <c r="B14349">
        <v>-16.797222222222224</v>
      </c>
      <c r="C14349">
        <v>13.247499999999999</v>
      </c>
    </row>
    <row r="14350" spans="1:3" x14ac:dyDescent="0.25">
      <c r="A14350" t="s">
        <v>1719</v>
      </c>
      <c r="B14350">
        <v>-16.796111111111113</v>
      </c>
      <c r="C14350">
        <v>13.24388888888889</v>
      </c>
    </row>
    <row r="14351" spans="1:3" x14ac:dyDescent="0.25">
      <c r="A14351" t="s">
        <v>1719</v>
      </c>
      <c r="B14351">
        <v>-16.793888888888894</v>
      </c>
      <c r="C14351">
        <v>13.229444444444447</v>
      </c>
    </row>
    <row r="14352" spans="1:3" x14ac:dyDescent="0.25">
      <c r="A14352" t="s">
        <v>1719</v>
      </c>
      <c r="B14352">
        <v>-16.796111111111113</v>
      </c>
      <c r="C14352">
        <v>13.191388888888888</v>
      </c>
    </row>
    <row r="14353" spans="1:3" x14ac:dyDescent="0.25">
      <c r="A14353" t="s">
        <v>1719</v>
      </c>
      <c r="B14353">
        <v>-16.795000000000002</v>
      </c>
      <c r="C14353">
        <v>13.178888888888888</v>
      </c>
    </row>
    <row r="14354" spans="1:3" x14ac:dyDescent="0.25">
      <c r="A14354" t="s">
        <v>1719</v>
      </c>
      <c r="B14354">
        <v>-16.797499999999999</v>
      </c>
      <c r="C14354">
        <v>13.162500000000001</v>
      </c>
    </row>
    <row r="14355" spans="1:3" x14ac:dyDescent="0.25">
      <c r="A14355" t="s">
        <v>1719</v>
      </c>
      <c r="B14355">
        <v>-16.794722222222227</v>
      </c>
      <c r="C14355">
        <v>13.151111111111113</v>
      </c>
    </row>
    <row r="14356" spans="1:3" x14ac:dyDescent="0.25">
      <c r="A14356" t="s">
        <v>1719</v>
      </c>
      <c r="B14356">
        <v>-16.785</v>
      </c>
      <c r="C14356">
        <v>13.138611111111111</v>
      </c>
    </row>
    <row r="14357" spans="1:3" x14ac:dyDescent="0.25">
      <c r="A14357" t="s">
        <v>1719</v>
      </c>
      <c r="B14357">
        <v>-16.780277777777776</v>
      </c>
      <c r="C14357">
        <v>13.126111111111111</v>
      </c>
    </row>
    <row r="14358" spans="1:3" x14ac:dyDescent="0.25">
      <c r="A14358" t="s">
        <v>1719</v>
      </c>
      <c r="B14358">
        <v>-16.778888888888886</v>
      </c>
      <c r="C14358">
        <v>13.123055555555556</v>
      </c>
    </row>
    <row r="14359" spans="1:3" x14ac:dyDescent="0.25">
      <c r="A14359" t="s">
        <v>1719</v>
      </c>
      <c r="B14359">
        <v>-16.778333333333332</v>
      </c>
      <c r="C14359">
        <v>13.116944444444442</v>
      </c>
    </row>
    <row r="14360" spans="1:3" x14ac:dyDescent="0.25">
      <c r="A14360" t="s">
        <v>1719</v>
      </c>
      <c r="B14360">
        <v>-16.784722222222225</v>
      </c>
      <c r="C14360">
        <v>13.096388888888889</v>
      </c>
    </row>
    <row r="14361" spans="1:3" x14ac:dyDescent="0.25">
      <c r="A14361" t="s">
        <v>1719</v>
      </c>
      <c r="B14361">
        <v>-16.785277777777779</v>
      </c>
      <c r="C14361">
        <v>13.087499999999999</v>
      </c>
    </row>
    <row r="14362" spans="1:3" x14ac:dyDescent="0.25">
      <c r="A14362" t="s">
        <v>1719</v>
      </c>
      <c r="B14362">
        <v>-16.78222222222222</v>
      </c>
      <c r="C14362">
        <v>13.077500000000001</v>
      </c>
    </row>
    <row r="14363" spans="1:3" x14ac:dyDescent="0.25">
      <c r="A14363" t="s">
        <v>1719</v>
      </c>
      <c r="B14363">
        <v>-16.778055555555554</v>
      </c>
      <c r="C14363">
        <v>13.074722222222221</v>
      </c>
    </row>
    <row r="14364" spans="1:3" x14ac:dyDescent="0.25">
      <c r="A14364" t="s">
        <v>1719</v>
      </c>
      <c r="B14364">
        <v>-16.761666666666663</v>
      </c>
      <c r="C14364">
        <v>13.068888888888889</v>
      </c>
    </row>
    <row r="14365" spans="1:3" x14ac:dyDescent="0.25">
      <c r="A14365" t="s">
        <v>1719</v>
      </c>
      <c r="B14365">
        <v>-16.755555555555556</v>
      </c>
      <c r="C14365">
        <v>13.064166666666669</v>
      </c>
    </row>
    <row r="14366" spans="1:3" x14ac:dyDescent="0.25">
      <c r="A14366" t="s">
        <v>1720</v>
      </c>
      <c r="B14366">
        <v>-16.755555555555556</v>
      </c>
      <c r="C14366">
        <v>13.064166666666669</v>
      </c>
    </row>
    <row r="14367" spans="1:3" x14ac:dyDescent="0.25">
      <c r="A14367" t="s">
        <v>1720</v>
      </c>
      <c r="B14367">
        <v>-16.754722222222224</v>
      </c>
      <c r="C14367">
        <v>13.059999999999999</v>
      </c>
    </row>
    <row r="14368" spans="1:3" x14ac:dyDescent="0.25">
      <c r="A14368" t="s">
        <v>1721</v>
      </c>
      <c r="B14368">
        <v>-16.755555555555556</v>
      </c>
      <c r="C14368">
        <v>13.064166666666669</v>
      </c>
    </row>
    <row r="14369" spans="1:3" x14ac:dyDescent="0.25">
      <c r="A14369" t="s">
        <v>1721</v>
      </c>
      <c r="B14369">
        <v>-16.756944444444443</v>
      </c>
      <c r="C14369">
        <v>13.059444444444445</v>
      </c>
    </row>
    <row r="14370" spans="1:3" x14ac:dyDescent="0.25">
      <c r="A14370" t="s">
        <v>1721</v>
      </c>
      <c r="B14370">
        <v>-16.758055555555558</v>
      </c>
      <c r="C14370">
        <v>13.058055555555555</v>
      </c>
    </row>
    <row r="14371" spans="1:3" x14ac:dyDescent="0.25">
      <c r="A14371" t="s">
        <v>1721</v>
      </c>
      <c r="B14371">
        <v>-16.763611111111111</v>
      </c>
      <c r="C14371">
        <v>13.055</v>
      </c>
    </row>
    <row r="14372" spans="1:3" x14ac:dyDescent="0.25">
      <c r="A14372" t="s">
        <v>1721</v>
      </c>
      <c r="B14372">
        <v>-16.807500000000001</v>
      </c>
      <c r="C14372">
        <v>13.038055555555555</v>
      </c>
    </row>
    <row r="14373" spans="1:3" x14ac:dyDescent="0.25">
      <c r="A14373" t="s">
        <v>1722</v>
      </c>
      <c r="B14373">
        <v>-16.754722222222224</v>
      </c>
      <c r="C14373">
        <v>13.059999999999999</v>
      </c>
    </row>
    <row r="14374" spans="1:3" x14ac:dyDescent="0.25">
      <c r="A14374" t="s">
        <v>1722</v>
      </c>
      <c r="B14374">
        <v>-16.74861111111111</v>
      </c>
      <c r="C14374">
        <v>13.037777777777777</v>
      </c>
    </row>
    <row r="14375" spans="1:3" x14ac:dyDescent="0.25">
      <c r="A14375" t="s">
        <v>1722</v>
      </c>
      <c r="B14375">
        <v>-16.749444444444443</v>
      </c>
      <c r="C14375">
        <v>13.020555555555557</v>
      </c>
    </row>
    <row r="14376" spans="1:3" x14ac:dyDescent="0.25">
      <c r="A14376" t="s">
        <v>1722</v>
      </c>
      <c r="B14376">
        <v>-16.747777777777777</v>
      </c>
      <c r="C14376">
        <v>13.005555555555556</v>
      </c>
    </row>
    <row r="14377" spans="1:3" x14ac:dyDescent="0.25">
      <c r="A14377" t="s">
        <v>1722</v>
      </c>
      <c r="B14377">
        <v>-16.751944444444444</v>
      </c>
      <c r="C14377">
        <v>12.965555555555554</v>
      </c>
    </row>
    <row r="14378" spans="1:3" x14ac:dyDescent="0.25">
      <c r="A14378" t="s">
        <v>1722</v>
      </c>
      <c r="B14378">
        <v>-16.75888888888889</v>
      </c>
      <c r="C14378">
        <v>12.939722222222223</v>
      </c>
    </row>
    <row r="14379" spans="1:3" x14ac:dyDescent="0.25">
      <c r="A14379" t="s">
        <v>1722</v>
      </c>
      <c r="B14379">
        <v>-16.759444444444444</v>
      </c>
      <c r="C14379">
        <v>12.937777777777779</v>
      </c>
    </row>
    <row r="14380" spans="1:3" x14ac:dyDescent="0.25">
      <c r="A14380" t="s">
        <v>1722</v>
      </c>
      <c r="B14380">
        <v>-16.760833333333331</v>
      </c>
      <c r="C14380">
        <v>12.915277777777778</v>
      </c>
    </row>
    <row r="14381" spans="1:3" x14ac:dyDescent="0.25">
      <c r="A14381" t="s">
        <v>1722</v>
      </c>
      <c r="B14381">
        <v>-16.767499999999998</v>
      </c>
      <c r="C14381">
        <v>12.887777777777778</v>
      </c>
    </row>
    <row r="14382" spans="1:3" x14ac:dyDescent="0.25">
      <c r="A14382" t="s">
        <v>1723</v>
      </c>
      <c r="B14382">
        <v>-16.775833333333331</v>
      </c>
      <c r="C14382">
        <v>12.832777777777782</v>
      </c>
    </row>
    <row r="14383" spans="1:3" x14ac:dyDescent="0.25">
      <c r="A14383" t="s">
        <v>1723</v>
      </c>
      <c r="B14383">
        <v>-16.776388888888889</v>
      </c>
      <c r="C14383">
        <v>12.815833333333334</v>
      </c>
    </row>
    <row r="14384" spans="1:3" x14ac:dyDescent="0.25">
      <c r="A14384" t="s">
        <v>1723</v>
      </c>
      <c r="B14384">
        <v>-16.777222222222221</v>
      </c>
      <c r="C14384">
        <v>12.80777777777778</v>
      </c>
    </row>
    <row r="14385" spans="1:3" x14ac:dyDescent="0.25">
      <c r="A14385" t="s">
        <v>1723</v>
      </c>
      <c r="B14385">
        <v>-16.775555555555556</v>
      </c>
      <c r="C14385">
        <v>12.805555555555557</v>
      </c>
    </row>
    <row r="14386" spans="1:3" x14ac:dyDescent="0.25">
      <c r="A14386" t="s">
        <v>1723</v>
      </c>
      <c r="B14386">
        <v>-16.773055555555558</v>
      </c>
      <c r="C14386">
        <v>12.805</v>
      </c>
    </row>
    <row r="14387" spans="1:3" x14ac:dyDescent="0.25">
      <c r="A14387" t="s">
        <v>1724</v>
      </c>
      <c r="B14387">
        <v>-16.767499999999998</v>
      </c>
      <c r="C14387">
        <v>12.887777777777778</v>
      </c>
    </row>
    <row r="14388" spans="1:3" x14ac:dyDescent="0.25">
      <c r="A14388" t="s">
        <v>1724</v>
      </c>
      <c r="B14388">
        <v>-16.769722222222221</v>
      </c>
      <c r="C14388">
        <v>12.879444444444445</v>
      </c>
    </row>
    <row r="14389" spans="1:3" x14ac:dyDescent="0.25">
      <c r="A14389" t="s">
        <v>1724</v>
      </c>
      <c r="B14389">
        <v>-16.783333333333331</v>
      </c>
      <c r="C14389">
        <v>12.843333333333334</v>
      </c>
    </row>
    <row r="14390" spans="1:3" x14ac:dyDescent="0.25">
      <c r="A14390" t="s">
        <v>1724</v>
      </c>
      <c r="B14390">
        <v>-16.782499999999999</v>
      </c>
      <c r="C14390">
        <v>12.833333333333336</v>
      </c>
    </row>
    <row r="14391" spans="1:3" x14ac:dyDescent="0.25">
      <c r="A14391" t="s">
        <v>1724</v>
      </c>
      <c r="B14391">
        <v>-16.786666666666669</v>
      </c>
      <c r="C14391">
        <v>12.817499999999999</v>
      </c>
    </row>
    <row r="14392" spans="1:3" x14ac:dyDescent="0.25">
      <c r="A14392" t="s">
        <v>1724</v>
      </c>
      <c r="B14392">
        <v>-16.789722222222224</v>
      </c>
      <c r="C14392">
        <v>12.805555555555557</v>
      </c>
    </row>
    <row r="14393" spans="1:3" x14ac:dyDescent="0.25">
      <c r="A14393" t="s">
        <v>1724</v>
      </c>
      <c r="B14393">
        <v>-16.788888888888891</v>
      </c>
      <c r="C14393">
        <v>12.802777777777777</v>
      </c>
    </row>
    <row r="14394" spans="1:3" x14ac:dyDescent="0.25">
      <c r="A14394" t="s">
        <v>1725</v>
      </c>
      <c r="B14394">
        <v>-16.788888888888891</v>
      </c>
      <c r="C14394">
        <v>12.802777777777777</v>
      </c>
    </row>
    <row r="14395" spans="1:3" x14ac:dyDescent="0.25">
      <c r="A14395" t="s">
        <v>1725</v>
      </c>
      <c r="B14395">
        <v>-16.788611111111113</v>
      </c>
      <c r="C14395">
        <v>12.801666666666669</v>
      </c>
    </row>
    <row r="14396" spans="1:3" x14ac:dyDescent="0.25">
      <c r="A14396" t="s">
        <v>1725</v>
      </c>
      <c r="B14396">
        <v>-16.791388888888889</v>
      </c>
      <c r="C14396">
        <v>12.793333333333333</v>
      </c>
    </row>
    <row r="14397" spans="1:3" x14ac:dyDescent="0.25">
      <c r="A14397" t="s">
        <v>1725</v>
      </c>
      <c r="B14397">
        <v>-16.790555555555557</v>
      </c>
      <c r="C14397">
        <v>12.768333333333334</v>
      </c>
    </row>
    <row r="14398" spans="1:3" x14ac:dyDescent="0.25">
      <c r="A14398" t="s">
        <v>1725</v>
      </c>
      <c r="B14398">
        <v>-16.78777777777778</v>
      </c>
      <c r="C14398">
        <v>12.765555555555558</v>
      </c>
    </row>
    <row r="14399" spans="1:3" x14ac:dyDescent="0.25">
      <c r="A14399" t="s">
        <v>1725</v>
      </c>
      <c r="B14399">
        <v>-16.784722222222225</v>
      </c>
      <c r="C14399">
        <v>12.770000000000003</v>
      </c>
    </row>
    <row r="14400" spans="1:3" x14ac:dyDescent="0.25">
      <c r="A14400" t="s">
        <v>1725</v>
      </c>
      <c r="B14400">
        <v>-16.783611111111114</v>
      </c>
      <c r="C14400">
        <v>12.775277777777781</v>
      </c>
    </row>
    <row r="14401" spans="1:3" x14ac:dyDescent="0.25">
      <c r="A14401" t="s">
        <v>1725</v>
      </c>
      <c r="B14401">
        <v>-16.785277777777779</v>
      </c>
      <c r="C14401">
        <v>12.79</v>
      </c>
    </row>
    <row r="14402" spans="1:3" x14ac:dyDescent="0.25">
      <c r="A14402" t="s">
        <v>1725</v>
      </c>
      <c r="B14402">
        <v>-16.781666666666666</v>
      </c>
      <c r="C14402">
        <v>12.820277777777775</v>
      </c>
    </row>
    <row r="14403" spans="1:3" x14ac:dyDescent="0.25">
      <c r="A14403" t="s">
        <v>1725</v>
      </c>
      <c r="B14403">
        <v>-16.779444444444444</v>
      </c>
      <c r="C14403">
        <v>12.829444444444444</v>
      </c>
    </row>
    <row r="14404" spans="1:3" x14ac:dyDescent="0.25">
      <c r="A14404" t="s">
        <v>1725</v>
      </c>
      <c r="B14404">
        <v>-16.775833333333331</v>
      </c>
      <c r="C14404">
        <v>12.832777777777782</v>
      </c>
    </row>
    <row r="14405" spans="1:3" x14ac:dyDescent="0.25">
      <c r="A14405" t="s">
        <v>1726</v>
      </c>
      <c r="B14405">
        <v>-16.772222222222226</v>
      </c>
      <c r="C14405">
        <v>12.798333333333332</v>
      </c>
    </row>
    <row r="14406" spans="1:3" x14ac:dyDescent="0.25">
      <c r="A14406" t="s">
        <v>1726</v>
      </c>
      <c r="B14406">
        <v>-16.774999999999999</v>
      </c>
      <c r="C14406">
        <v>12.791388888888886</v>
      </c>
    </row>
    <row r="14407" spans="1:3" x14ac:dyDescent="0.25">
      <c r="A14407" t="s">
        <v>1726</v>
      </c>
      <c r="B14407">
        <v>-16.773333333333333</v>
      </c>
      <c r="C14407">
        <v>12.785833333333333</v>
      </c>
    </row>
    <row r="14408" spans="1:3" x14ac:dyDescent="0.25">
      <c r="A14408" t="s">
        <v>1726</v>
      </c>
      <c r="B14408">
        <v>-16.7775</v>
      </c>
      <c r="C14408">
        <v>12.77888888888889</v>
      </c>
    </row>
    <row r="14409" spans="1:3" x14ac:dyDescent="0.25">
      <c r="A14409" t="s">
        <v>1726</v>
      </c>
      <c r="B14409">
        <v>-16.790277777777778</v>
      </c>
      <c r="C14409">
        <v>12.739999999999998</v>
      </c>
    </row>
    <row r="14410" spans="1:3" x14ac:dyDescent="0.25">
      <c r="A14410" t="s">
        <v>1726</v>
      </c>
      <c r="B14410">
        <v>-16.782777777777778</v>
      </c>
      <c r="C14410">
        <v>12.728888888888886</v>
      </c>
    </row>
    <row r="14411" spans="1:3" x14ac:dyDescent="0.25">
      <c r="A14411" t="s">
        <v>1726</v>
      </c>
      <c r="B14411">
        <v>-16.781944444444445</v>
      </c>
      <c r="C14411">
        <v>12.724722222222223</v>
      </c>
    </row>
    <row r="14412" spans="1:3" x14ac:dyDescent="0.25">
      <c r="A14412" t="s">
        <v>1726</v>
      </c>
      <c r="B14412">
        <v>-16.786111111111111</v>
      </c>
      <c r="C14412">
        <v>12.71</v>
      </c>
    </row>
    <row r="14413" spans="1:3" x14ac:dyDescent="0.25">
      <c r="A14413" t="s">
        <v>1726</v>
      </c>
      <c r="B14413">
        <v>-16.785555555555558</v>
      </c>
      <c r="C14413">
        <v>12.706944444444442</v>
      </c>
    </row>
    <row r="14414" spans="1:3" x14ac:dyDescent="0.25">
      <c r="A14414" t="s">
        <v>1726</v>
      </c>
      <c r="B14414">
        <v>-16.781111111111109</v>
      </c>
      <c r="C14414">
        <v>12.703333333333333</v>
      </c>
    </row>
    <row r="14415" spans="1:3" x14ac:dyDescent="0.25">
      <c r="A14415" t="s">
        <v>1726</v>
      </c>
      <c r="B14415">
        <v>-16.780555555555551</v>
      </c>
      <c r="C14415">
        <v>12.704444444444444</v>
      </c>
    </row>
    <row r="14416" spans="1:3" x14ac:dyDescent="0.25">
      <c r="A14416" t="s">
        <v>1727</v>
      </c>
      <c r="B14416">
        <v>-16.623888888888889</v>
      </c>
      <c r="C14416">
        <v>12.656111111111109</v>
      </c>
    </row>
    <row r="14417" spans="1:3" x14ac:dyDescent="0.25">
      <c r="A14417" t="s">
        <v>1727</v>
      </c>
      <c r="B14417">
        <v>-16.615833333333335</v>
      </c>
      <c r="C14417">
        <v>12.655833333333334</v>
      </c>
    </row>
    <row r="14418" spans="1:3" x14ac:dyDescent="0.25">
      <c r="A14418" t="s">
        <v>1727</v>
      </c>
      <c r="B14418">
        <v>-16.595833333333331</v>
      </c>
      <c r="C14418">
        <v>12.66555555555556</v>
      </c>
    </row>
    <row r="14419" spans="1:3" x14ac:dyDescent="0.25">
      <c r="A14419" t="s">
        <v>1727</v>
      </c>
      <c r="B14419">
        <v>-16.59472222222222</v>
      </c>
      <c r="C14419">
        <v>12.667222222222225</v>
      </c>
    </row>
    <row r="14420" spans="1:3" x14ac:dyDescent="0.25">
      <c r="A14420" t="s">
        <v>1728</v>
      </c>
      <c r="B14420">
        <v>-16.775277777777777</v>
      </c>
      <c r="C14420">
        <v>12.692500000000003</v>
      </c>
    </row>
    <row r="14421" spans="1:3" x14ac:dyDescent="0.25">
      <c r="A14421" t="s">
        <v>1728</v>
      </c>
      <c r="B14421">
        <v>-16.779444444444444</v>
      </c>
      <c r="C14421">
        <v>12.683333333333334</v>
      </c>
    </row>
    <row r="14422" spans="1:3" x14ac:dyDescent="0.25">
      <c r="A14422" t="s">
        <v>1728</v>
      </c>
      <c r="B14422">
        <v>-16.781111111111109</v>
      </c>
      <c r="C14422">
        <v>12.66</v>
      </c>
    </row>
    <row r="14423" spans="1:3" x14ac:dyDescent="0.25">
      <c r="A14423" t="s">
        <v>1728</v>
      </c>
      <c r="B14423">
        <v>-16.778333333333332</v>
      </c>
      <c r="C14423">
        <v>12.637777777777778</v>
      </c>
    </row>
    <row r="14424" spans="1:3" x14ac:dyDescent="0.25">
      <c r="A14424" t="s">
        <v>1728</v>
      </c>
      <c r="B14424">
        <v>-16.773888888888884</v>
      </c>
      <c r="C14424">
        <v>12.625555555555557</v>
      </c>
    </row>
    <row r="14425" spans="1:3" x14ac:dyDescent="0.25">
      <c r="A14425" t="s">
        <v>1728</v>
      </c>
      <c r="B14425">
        <v>-16.775277777777777</v>
      </c>
      <c r="C14425">
        <v>12.622222222222224</v>
      </c>
    </row>
    <row r="14426" spans="1:3" x14ac:dyDescent="0.25">
      <c r="A14426" t="s">
        <v>1728</v>
      </c>
      <c r="B14426">
        <v>-16.775277777777777</v>
      </c>
      <c r="C14426">
        <v>12.621111111111112</v>
      </c>
    </row>
    <row r="14427" spans="1:3" x14ac:dyDescent="0.25">
      <c r="A14427" t="s">
        <v>1729</v>
      </c>
      <c r="B14427">
        <v>-16.573611111111106</v>
      </c>
      <c r="C14427">
        <v>12.669722222222216</v>
      </c>
    </row>
    <row r="14428" spans="1:3" x14ac:dyDescent="0.25">
      <c r="A14428" t="s">
        <v>1729</v>
      </c>
      <c r="B14428">
        <v>-16.559166666666666</v>
      </c>
      <c r="C14428">
        <v>12.66555555555556</v>
      </c>
    </row>
    <row r="14429" spans="1:3" x14ac:dyDescent="0.25">
      <c r="A14429" t="s">
        <v>1729</v>
      </c>
      <c r="B14429">
        <v>-16.532777777777778</v>
      </c>
      <c r="C14429">
        <v>12.651944444444446</v>
      </c>
    </row>
    <row r="14430" spans="1:3" x14ac:dyDescent="0.25">
      <c r="A14430" t="s">
        <v>1729</v>
      </c>
      <c r="B14430">
        <v>-16.51861111111111</v>
      </c>
      <c r="C14430">
        <v>12.639444444444443</v>
      </c>
    </row>
    <row r="14431" spans="1:3" x14ac:dyDescent="0.25">
      <c r="A14431" t="s">
        <v>1729</v>
      </c>
      <c r="B14431">
        <v>-16.499722222222225</v>
      </c>
      <c r="C14431">
        <v>12.618333333333332</v>
      </c>
    </row>
    <row r="14432" spans="1:3" x14ac:dyDescent="0.25">
      <c r="A14432" t="s">
        <v>1729</v>
      </c>
      <c r="B14432">
        <v>-16.499166666666667</v>
      </c>
      <c r="C14432">
        <v>12.621111111111112</v>
      </c>
    </row>
    <row r="14433" spans="1:3" x14ac:dyDescent="0.25">
      <c r="A14433" t="s">
        <v>1729</v>
      </c>
      <c r="B14433">
        <v>-16.503333333333334</v>
      </c>
      <c r="C14433">
        <v>12.632222222222225</v>
      </c>
    </row>
    <row r="14434" spans="1:3" x14ac:dyDescent="0.25">
      <c r="A14434" t="s">
        <v>1729</v>
      </c>
      <c r="B14434">
        <v>-16.501944444444444</v>
      </c>
      <c r="C14434">
        <v>12.636944444444445</v>
      </c>
    </row>
    <row r="14435" spans="1:3" x14ac:dyDescent="0.25">
      <c r="A14435" t="s">
        <v>1730</v>
      </c>
      <c r="B14435">
        <v>-16.494166666666668</v>
      </c>
      <c r="C14435">
        <v>12.635833333333331</v>
      </c>
    </row>
    <row r="14436" spans="1:3" x14ac:dyDescent="0.25">
      <c r="A14436" t="s">
        <v>1730</v>
      </c>
      <c r="B14436">
        <v>-16.4925</v>
      </c>
      <c r="C14436">
        <v>12.631666666666668</v>
      </c>
    </row>
    <row r="14437" spans="1:3" x14ac:dyDescent="0.25">
      <c r="A14437" t="s">
        <v>1730</v>
      </c>
      <c r="B14437">
        <v>-16.487222222222222</v>
      </c>
      <c r="C14437">
        <v>12.627222222222223</v>
      </c>
    </row>
    <row r="14438" spans="1:3" x14ac:dyDescent="0.25">
      <c r="A14438" t="s">
        <v>1730</v>
      </c>
      <c r="B14438">
        <v>-16.481111111111108</v>
      </c>
      <c r="C14438">
        <v>12.624444444444443</v>
      </c>
    </row>
    <row r="14439" spans="1:3" x14ac:dyDescent="0.25">
      <c r="A14439" t="s">
        <v>1730</v>
      </c>
      <c r="B14439">
        <v>-16.47722222222222</v>
      </c>
      <c r="C14439">
        <v>12.624444444444443</v>
      </c>
    </row>
    <row r="14440" spans="1:3" x14ac:dyDescent="0.25">
      <c r="A14440" t="s">
        <v>1730</v>
      </c>
      <c r="B14440">
        <v>-16.47</v>
      </c>
      <c r="C14440">
        <v>12.61888888888889</v>
      </c>
    </row>
    <row r="14441" spans="1:3" x14ac:dyDescent="0.25">
      <c r="A14441" t="s">
        <v>1730</v>
      </c>
      <c r="B14441">
        <v>-16.453055555555554</v>
      </c>
      <c r="C14441">
        <v>12.613055555555555</v>
      </c>
    </row>
    <row r="14442" spans="1:3" x14ac:dyDescent="0.25">
      <c r="A14442" t="s">
        <v>1730</v>
      </c>
      <c r="B14442">
        <v>-16.435833333333335</v>
      </c>
      <c r="C14442">
        <v>12.596388888888889</v>
      </c>
    </row>
    <row r="14443" spans="1:3" x14ac:dyDescent="0.25">
      <c r="A14443" t="s">
        <v>1730</v>
      </c>
      <c r="B14443">
        <v>-16.432500000000001</v>
      </c>
      <c r="C14443">
        <v>12.596666666666668</v>
      </c>
    </row>
    <row r="14444" spans="1:3" x14ac:dyDescent="0.25">
      <c r="A14444" t="s">
        <v>1730</v>
      </c>
      <c r="B14444">
        <v>-16.427500000000002</v>
      </c>
      <c r="C14444">
        <v>12.601111111111109</v>
      </c>
    </row>
    <row r="14445" spans="1:3" x14ac:dyDescent="0.25">
      <c r="A14445" t="s">
        <v>1731</v>
      </c>
      <c r="B14445">
        <v>-16.584444444444443</v>
      </c>
      <c r="C14445">
        <v>12.63388888888889</v>
      </c>
    </row>
    <row r="14446" spans="1:3" x14ac:dyDescent="0.25">
      <c r="A14446" t="s">
        <v>1731</v>
      </c>
      <c r="B14446">
        <v>-16.578888888888887</v>
      </c>
      <c r="C14446">
        <v>12.633611111111108</v>
      </c>
    </row>
    <row r="14447" spans="1:3" x14ac:dyDescent="0.25">
      <c r="A14447" t="s">
        <v>1731</v>
      </c>
      <c r="B14447">
        <v>-16.568055555555553</v>
      </c>
      <c r="C14447">
        <v>12.627500000000001</v>
      </c>
    </row>
    <row r="14448" spans="1:3" x14ac:dyDescent="0.25">
      <c r="A14448" t="s">
        <v>1731</v>
      </c>
      <c r="B14448">
        <v>-16.556666666666668</v>
      </c>
      <c r="C14448">
        <v>12.618611111111111</v>
      </c>
    </row>
    <row r="14449" spans="1:3" x14ac:dyDescent="0.25">
      <c r="A14449" t="s">
        <v>1731</v>
      </c>
      <c r="B14449">
        <v>-16.551111111111112</v>
      </c>
      <c r="C14449">
        <v>12.612499999999997</v>
      </c>
    </row>
    <row r="14450" spans="1:3" x14ac:dyDescent="0.25">
      <c r="A14450" t="s">
        <v>1731</v>
      </c>
      <c r="B14450">
        <v>-16.545555555555559</v>
      </c>
      <c r="C14450">
        <v>12.60305555555556</v>
      </c>
    </row>
    <row r="14451" spans="1:3" x14ac:dyDescent="0.25">
      <c r="A14451" t="s">
        <v>1731</v>
      </c>
      <c r="B14451">
        <v>-16.543333333333337</v>
      </c>
      <c r="C14451">
        <v>12.591944444444444</v>
      </c>
    </row>
    <row r="14452" spans="1:3" x14ac:dyDescent="0.25">
      <c r="A14452" t="s">
        <v>1732</v>
      </c>
      <c r="B14452">
        <v>-16.534444444444446</v>
      </c>
      <c r="C14452">
        <v>12.587499999999999</v>
      </c>
    </row>
    <row r="14453" spans="1:3" x14ac:dyDescent="0.25">
      <c r="A14453" t="s">
        <v>1732</v>
      </c>
      <c r="B14453">
        <v>-16.533055555555556</v>
      </c>
      <c r="C14453">
        <v>12.59138888888889</v>
      </c>
    </row>
    <row r="14454" spans="1:3" x14ac:dyDescent="0.25">
      <c r="A14454" t="s">
        <v>1732</v>
      </c>
      <c r="B14454">
        <v>-16.527777777777779</v>
      </c>
      <c r="C14454">
        <v>12.594999999999999</v>
      </c>
    </row>
    <row r="14455" spans="1:3" x14ac:dyDescent="0.25">
      <c r="A14455" t="s">
        <v>1732</v>
      </c>
      <c r="B14455">
        <v>-16.521666666666665</v>
      </c>
      <c r="C14455">
        <v>12.597222222222221</v>
      </c>
    </row>
    <row r="14456" spans="1:3" x14ac:dyDescent="0.25">
      <c r="A14456" t="s">
        <v>1732</v>
      </c>
      <c r="B14456">
        <v>-16.511944444444445</v>
      </c>
      <c r="C14456">
        <v>12.596666666666668</v>
      </c>
    </row>
    <row r="14457" spans="1:3" x14ac:dyDescent="0.25">
      <c r="A14457" t="s">
        <v>1732</v>
      </c>
      <c r="B14457">
        <v>-16.503055555555555</v>
      </c>
      <c r="C14457">
        <v>12.595277777777778</v>
      </c>
    </row>
    <row r="14458" spans="1:3" x14ac:dyDescent="0.25">
      <c r="A14458" t="s">
        <v>1733</v>
      </c>
      <c r="B14458">
        <v>-16.731388888888887</v>
      </c>
      <c r="C14458">
        <v>12.580277777777777</v>
      </c>
    </row>
    <row r="14459" spans="1:3" x14ac:dyDescent="0.25">
      <c r="A14459" t="s">
        <v>1733</v>
      </c>
      <c r="B14459">
        <v>-16.724166666666669</v>
      </c>
      <c r="C14459">
        <v>12.58388888888889</v>
      </c>
    </row>
    <row r="14460" spans="1:3" x14ac:dyDescent="0.25">
      <c r="A14460" t="s">
        <v>1733</v>
      </c>
      <c r="B14460">
        <v>-16.709166666666668</v>
      </c>
      <c r="C14460">
        <v>12.588055555555556</v>
      </c>
    </row>
    <row r="14461" spans="1:3" x14ac:dyDescent="0.25">
      <c r="A14461" t="s">
        <v>1733</v>
      </c>
      <c r="B14461">
        <v>-16.685555555555553</v>
      </c>
      <c r="C14461">
        <v>12.602499999999999</v>
      </c>
    </row>
    <row r="14462" spans="1:3" x14ac:dyDescent="0.25">
      <c r="A14462" t="s">
        <v>1733</v>
      </c>
      <c r="B14462">
        <v>-16.68</v>
      </c>
      <c r="C14462">
        <v>12.60361111111111</v>
      </c>
    </row>
    <row r="14463" spans="1:3" x14ac:dyDescent="0.25">
      <c r="A14463" t="s">
        <v>1733</v>
      </c>
      <c r="B14463">
        <v>-16.665555555555553</v>
      </c>
      <c r="C14463">
        <v>12.610555555555557</v>
      </c>
    </row>
    <row r="14464" spans="1:3" x14ac:dyDescent="0.25">
      <c r="A14464" t="s">
        <v>1733</v>
      </c>
      <c r="B14464">
        <v>-16.659166666666664</v>
      </c>
      <c r="C14464">
        <v>12.61611111111111</v>
      </c>
    </row>
    <row r="14465" spans="1:3" x14ac:dyDescent="0.25">
      <c r="A14465" t="s">
        <v>1733</v>
      </c>
      <c r="B14465">
        <v>-16.640277777777776</v>
      </c>
      <c r="C14465">
        <v>12.632777777777779</v>
      </c>
    </row>
    <row r="14466" spans="1:3" x14ac:dyDescent="0.25">
      <c r="A14466" t="s">
        <v>1733</v>
      </c>
      <c r="B14466">
        <v>-16.634722222222223</v>
      </c>
      <c r="C14466">
        <v>12.641666666666666</v>
      </c>
    </row>
    <row r="14467" spans="1:3" x14ac:dyDescent="0.25">
      <c r="A14467" t="s">
        <v>1734</v>
      </c>
      <c r="B14467">
        <v>-16.414166666666667</v>
      </c>
      <c r="C14467">
        <v>12.577777777777776</v>
      </c>
    </row>
    <row r="14468" spans="1:3" x14ac:dyDescent="0.25">
      <c r="A14468" t="s">
        <v>1734</v>
      </c>
      <c r="B14468">
        <v>-16.426388888888891</v>
      </c>
      <c r="C14468">
        <v>12.582222222222221</v>
      </c>
    </row>
    <row r="14469" spans="1:3" x14ac:dyDescent="0.25">
      <c r="A14469" t="s">
        <v>1734</v>
      </c>
      <c r="B14469">
        <v>-16.429166666666667</v>
      </c>
      <c r="C14469">
        <v>12.586388888888891</v>
      </c>
    </row>
    <row r="14470" spans="1:3" x14ac:dyDescent="0.25">
      <c r="A14470" t="s">
        <v>1734</v>
      </c>
      <c r="B14470">
        <v>-16.425555555555558</v>
      </c>
      <c r="C14470">
        <v>12.5975</v>
      </c>
    </row>
    <row r="14471" spans="1:3" x14ac:dyDescent="0.25">
      <c r="A14471" t="s">
        <v>1734</v>
      </c>
      <c r="B14471">
        <v>-16.427500000000002</v>
      </c>
      <c r="C14471">
        <v>12.601111111111109</v>
      </c>
    </row>
    <row r="14472" spans="1:3" x14ac:dyDescent="0.25">
      <c r="A14472" t="s">
        <v>1735</v>
      </c>
      <c r="B14472">
        <v>-16.400555555555549</v>
      </c>
      <c r="C14472">
        <v>12.573055555555555</v>
      </c>
    </row>
    <row r="14473" spans="1:3" x14ac:dyDescent="0.25">
      <c r="A14473" t="s">
        <v>1735</v>
      </c>
      <c r="B14473">
        <v>-16.414166666666667</v>
      </c>
      <c r="C14473">
        <v>12.577777777777776</v>
      </c>
    </row>
    <row r="14474" spans="1:3" x14ac:dyDescent="0.25">
      <c r="A14474" t="s">
        <v>1736</v>
      </c>
      <c r="B14474">
        <v>-16.775277777777777</v>
      </c>
      <c r="C14474">
        <v>12.621111111111112</v>
      </c>
    </row>
    <row r="14475" spans="1:3" x14ac:dyDescent="0.25">
      <c r="A14475" t="s">
        <v>1736</v>
      </c>
      <c r="B14475">
        <v>-16.771944444444443</v>
      </c>
      <c r="C14475">
        <v>12.607500000000002</v>
      </c>
    </row>
    <row r="14476" spans="1:3" x14ac:dyDescent="0.25">
      <c r="A14476" t="s">
        <v>1736</v>
      </c>
      <c r="B14476">
        <v>-16.774444444444445</v>
      </c>
      <c r="C14476">
        <v>12.585000000000001</v>
      </c>
    </row>
    <row r="14477" spans="1:3" x14ac:dyDescent="0.25">
      <c r="A14477" t="s">
        <v>1736</v>
      </c>
      <c r="B14477">
        <v>-16.771944444444443</v>
      </c>
      <c r="C14477">
        <v>12.573055555555555</v>
      </c>
    </row>
    <row r="14478" spans="1:3" x14ac:dyDescent="0.25">
      <c r="A14478" t="s">
        <v>1736</v>
      </c>
      <c r="B14478">
        <v>-16.769722222222221</v>
      </c>
      <c r="C14478">
        <v>12.569722222222222</v>
      </c>
    </row>
    <row r="14479" spans="1:3" x14ac:dyDescent="0.25">
      <c r="A14479" t="s">
        <v>1736</v>
      </c>
      <c r="B14479">
        <v>-16.768055555555556</v>
      </c>
      <c r="C14479">
        <v>12.566944444444445</v>
      </c>
    </row>
    <row r="14480" spans="1:3" x14ac:dyDescent="0.25">
      <c r="A14480" t="s">
        <v>1736</v>
      </c>
      <c r="B14480">
        <v>-16.763055555555557</v>
      </c>
      <c r="C14480">
        <v>12.563333333333329</v>
      </c>
    </row>
    <row r="14481" spans="1:3" x14ac:dyDescent="0.25">
      <c r="A14481" t="s">
        <v>1736</v>
      </c>
      <c r="B14481">
        <v>-16.757222222222222</v>
      </c>
      <c r="C14481">
        <v>12.562777777777779</v>
      </c>
    </row>
    <row r="14482" spans="1:3" x14ac:dyDescent="0.25">
      <c r="A14482" t="s">
        <v>1736</v>
      </c>
      <c r="B14482">
        <v>-16.752777777777776</v>
      </c>
      <c r="C14482">
        <v>12.564166666666669</v>
      </c>
    </row>
    <row r="14483" spans="1:3" x14ac:dyDescent="0.25">
      <c r="A14483" t="s">
        <v>1736</v>
      </c>
      <c r="B14483">
        <v>-16.736388888888889</v>
      </c>
      <c r="C14483">
        <v>12.577777777777776</v>
      </c>
    </row>
    <row r="14484" spans="1:3" x14ac:dyDescent="0.25">
      <c r="A14484" t="s">
        <v>1736</v>
      </c>
      <c r="B14484">
        <v>-16.731388888888887</v>
      </c>
      <c r="C14484">
        <v>12.580277777777777</v>
      </c>
    </row>
    <row r="14485" spans="1:3" x14ac:dyDescent="0.25">
      <c r="A14485" t="s">
        <v>1737</v>
      </c>
      <c r="B14485">
        <v>-16.673333333333332</v>
      </c>
      <c r="C14485">
        <v>12.559722222222224</v>
      </c>
    </row>
    <row r="14486" spans="1:3" x14ac:dyDescent="0.25">
      <c r="A14486" t="s">
        <v>1737</v>
      </c>
      <c r="B14486">
        <v>-16.657777777777778</v>
      </c>
      <c r="C14486">
        <v>12.566666666666666</v>
      </c>
    </row>
    <row r="14487" spans="1:3" x14ac:dyDescent="0.25">
      <c r="A14487" t="s">
        <v>1737</v>
      </c>
      <c r="B14487">
        <v>-16.649444444444445</v>
      </c>
      <c r="C14487">
        <v>12.568888888888889</v>
      </c>
    </row>
    <row r="14488" spans="1:3" x14ac:dyDescent="0.25">
      <c r="A14488" t="s">
        <v>1737</v>
      </c>
      <c r="B14488">
        <v>-16.643333333333338</v>
      </c>
      <c r="C14488">
        <v>12.572499999999998</v>
      </c>
    </row>
    <row r="14489" spans="1:3" x14ac:dyDescent="0.25">
      <c r="A14489" t="s">
        <v>1737</v>
      </c>
      <c r="B14489">
        <v>-16.636111111111109</v>
      </c>
      <c r="C14489">
        <v>12.579444444444444</v>
      </c>
    </row>
    <row r="14490" spans="1:3" x14ac:dyDescent="0.25">
      <c r="A14490" t="s">
        <v>1737</v>
      </c>
      <c r="B14490">
        <v>-16.621388888888891</v>
      </c>
      <c r="C14490">
        <v>12.599444444444444</v>
      </c>
    </row>
    <row r="14491" spans="1:3" x14ac:dyDescent="0.25">
      <c r="A14491" t="s">
        <v>1737</v>
      </c>
      <c r="B14491">
        <v>-16.612777777777779</v>
      </c>
      <c r="C14491">
        <v>12.61472222222222</v>
      </c>
    </row>
    <row r="14492" spans="1:3" x14ac:dyDescent="0.25">
      <c r="A14492" t="s">
        <v>1737</v>
      </c>
      <c r="B14492">
        <v>-16.601388888888891</v>
      </c>
      <c r="C14492">
        <v>12.622222222222224</v>
      </c>
    </row>
    <row r="14493" spans="1:3" x14ac:dyDescent="0.25">
      <c r="A14493" t="s">
        <v>1737</v>
      </c>
      <c r="B14493">
        <v>-16.598611111111111</v>
      </c>
      <c r="C14493">
        <v>12.625000000000004</v>
      </c>
    </row>
    <row r="14494" spans="1:3" x14ac:dyDescent="0.25">
      <c r="A14494" t="s">
        <v>1737</v>
      </c>
      <c r="B14494">
        <v>-16.590833333333332</v>
      </c>
      <c r="C14494">
        <v>12.6325</v>
      </c>
    </row>
    <row r="14495" spans="1:3" x14ac:dyDescent="0.25">
      <c r="A14495" t="s">
        <v>1737</v>
      </c>
      <c r="B14495">
        <v>-16.586111111111109</v>
      </c>
      <c r="C14495">
        <v>12.634166666666665</v>
      </c>
    </row>
    <row r="14496" spans="1:3" x14ac:dyDescent="0.25">
      <c r="A14496" t="s">
        <v>1737</v>
      </c>
      <c r="B14496">
        <v>-16.584444444444443</v>
      </c>
      <c r="C14496">
        <v>12.63388888888889</v>
      </c>
    </row>
    <row r="14497" spans="1:3" x14ac:dyDescent="0.25">
      <c r="A14497" t="s">
        <v>1738</v>
      </c>
      <c r="B14497">
        <v>-16.503055555555555</v>
      </c>
      <c r="C14497">
        <v>12.595277777777778</v>
      </c>
    </row>
    <row r="14498" spans="1:3" x14ac:dyDescent="0.25">
      <c r="A14498" t="s">
        <v>1738</v>
      </c>
      <c r="B14498">
        <v>-16.502222222222223</v>
      </c>
      <c r="C14498">
        <v>12.594999999999999</v>
      </c>
    </row>
    <row r="14499" spans="1:3" x14ac:dyDescent="0.25">
      <c r="A14499" t="s">
        <v>1738</v>
      </c>
      <c r="B14499">
        <v>-16.476944444444442</v>
      </c>
      <c r="C14499">
        <v>12.591666666666669</v>
      </c>
    </row>
    <row r="14500" spans="1:3" x14ac:dyDescent="0.25">
      <c r="A14500" t="s">
        <v>1738</v>
      </c>
      <c r="B14500">
        <v>-16.466111111111111</v>
      </c>
      <c r="C14500">
        <v>12.587222222222223</v>
      </c>
    </row>
    <row r="14501" spans="1:3" x14ac:dyDescent="0.25">
      <c r="A14501" t="s">
        <v>1738</v>
      </c>
      <c r="B14501">
        <v>-16.424722222222222</v>
      </c>
      <c r="C14501">
        <v>12.563333333333329</v>
      </c>
    </row>
    <row r="14502" spans="1:3" x14ac:dyDescent="0.25">
      <c r="A14502" t="s">
        <v>1738</v>
      </c>
      <c r="B14502">
        <v>-16.416388888888889</v>
      </c>
      <c r="C14502">
        <v>12.560277777777777</v>
      </c>
    </row>
    <row r="14503" spans="1:3" x14ac:dyDescent="0.25">
      <c r="A14503" t="s">
        <v>1738</v>
      </c>
      <c r="B14503">
        <v>-16.400555555555549</v>
      </c>
      <c r="C14503">
        <v>12.558611111111112</v>
      </c>
    </row>
    <row r="14504" spans="1:3" x14ac:dyDescent="0.25">
      <c r="A14504" t="s">
        <v>1739</v>
      </c>
      <c r="B14504">
        <v>-16.740555555555556</v>
      </c>
      <c r="C14504">
        <v>12.55</v>
      </c>
    </row>
    <row r="14505" spans="1:3" x14ac:dyDescent="0.25">
      <c r="A14505" t="s">
        <v>1739</v>
      </c>
      <c r="B14505">
        <v>-16.722499999999997</v>
      </c>
      <c r="C14505">
        <v>12.551666666666669</v>
      </c>
    </row>
    <row r="14506" spans="1:3" x14ac:dyDescent="0.25">
      <c r="A14506" t="s">
        <v>1739</v>
      </c>
      <c r="B14506">
        <v>-16.713888888888889</v>
      </c>
      <c r="C14506">
        <v>12.55638888888889</v>
      </c>
    </row>
    <row r="14507" spans="1:3" x14ac:dyDescent="0.25">
      <c r="A14507" t="s">
        <v>1739</v>
      </c>
      <c r="B14507">
        <v>-16.704999999999998</v>
      </c>
      <c r="C14507">
        <v>12.55638888888889</v>
      </c>
    </row>
    <row r="14508" spans="1:3" x14ac:dyDescent="0.25">
      <c r="A14508" t="s">
        <v>1740</v>
      </c>
      <c r="B14508">
        <v>-16.743333333333336</v>
      </c>
      <c r="C14508">
        <v>12.53972222222222</v>
      </c>
    </row>
    <row r="14509" spans="1:3" x14ac:dyDescent="0.25">
      <c r="A14509" t="s">
        <v>1740</v>
      </c>
      <c r="B14509">
        <v>-16.743333333333336</v>
      </c>
      <c r="C14509">
        <v>12.545000000000002</v>
      </c>
    </row>
    <row r="14510" spans="1:3" x14ac:dyDescent="0.25">
      <c r="A14510" t="s">
        <v>1740</v>
      </c>
      <c r="B14510">
        <v>-16.740555555555556</v>
      </c>
      <c r="C14510">
        <v>12.55</v>
      </c>
    </row>
    <row r="14511" spans="1:3" x14ac:dyDescent="0.25">
      <c r="A14511" t="s">
        <v>1741</v>
      </c>
      <c r="B14511">
        <v>-16.680555555555557</v>
      </c>
      <c r="C14511">
        <v>12.539166666666667</v>
      </c>
    </row>
    <row r="14512" spans="1:3" x14ac:dyDescent="0.25">
      <c r="A14512" t="s">
        <v>1741</v>
      </c>
      <c r="B14512">
        <v>-16.681944444444447</v>
      </c>
      <c r="C14512">
        <v>12.546388888888888</v>
      </c>
    </row>
    <row r="14513" spans="1:3" x14ac:dyDescent="0.25">
      <c r="A14513" t="s">
        <v>1741</v>
      </c>
      <c r="B14513">
        <v>-16.679166666666667</v>
      </c>
      <c r="C14513">
        <v>12.557222222222222</v>
      </c>
    </row>
    <row r="14514" spans="1:3" x14ac:dyDescent="0.25">
      <c r="A14514" t="s">
        <v>1741</v>
      </c>
      <c r="B14514">
        <v>-16.673333333333332</v>
      </c>
      <c r="C14514">
        <v>12.559722222222224</v>
      </c>
    </row>
    <row r="14515" spans="1:3" x14ac:dyDescent="0.25">
      <c r="A14515" t="s">
        <v>1742</v>
      </c>
      <c r="B14515">
        <v>-16.704999999999998</v>
      </c>
      <c r="C14515">
        <v>12.55638888888889</v>
      </c>
    </row>
    <row r="14516" spans="1:3" x14ac:dyDescent="0.25">
      <c r="A14516" t="s">
        <v>1742</v>
      </c>
      <c r="B14516">
        <v>-16.702222222222222</v>
      </c>
      <c r="C14516">
        <v>12.553055555555556</v>
      </c>
    </row>
    <row r="14517" spans="1:3" x14ac:dyDescent="0.25">
      <c r="A14517" t="s">
        <v>1742</v>
      </c>
      <c r="B14517">
        <v>-16.7075</v>
      </c>
      <c r="C14517">
        <v>12.542222222222225</v>
      </c>
    </row>
    <row r="14518" spans="1:3" x14ac:dyDescent="0.25">
      <c r="A14518" t="s">
        <v>1742</v>
      </c>
      <c r="B14518">
        <v>-16.698888888888888</v>
      </c>
      <c r="C14518">
        <v>12.541666666666664</v>
      </c>
    </row>
    <row r="14519" spans="1:3" x14ac:dyDescent="0.25">
      <c r="A14519" t="s">
        <v>1742</v>
      </c>
      <c r="B14519">
        <v>-16.690833333333334</v>
      </c>
      <c r="C14519">
        <v>12.543055555555551</v>
      </c>
    </row>
    <row r="14520" spans="1:3" x14ac:dyDescent="0.25">
      <c r="A14520" t="s">
        <v>1742</v>
      </c>
      <c r="B14520">
        <v>-16.68888888888889</v>
      </c>
      <c r="C14520">
        <v>12.542222222222225</v>
      </c>
    </row>
    <row r="14521" spans="1:3" x14ac:dyDescent="0.25">
      <c r="A14521" t="s">
        <v>1742</v>
      </c>
      <c r="B14521">
        <v>-16.68611111111111</v>
      </c>
      <c r="C14521">
        <v>12.538055555555555</v>
      </c>
    </row>
    <row r="14522" spans="1:3" x14ac:dyDescent="0.25">
      <c r="A14522" t="s">
        <v>1743</v>
      </c>
      <c r="B14522">
        <v>-16.100555555555555</v>
      </c>
      <c r="C14522">
        <v>12.462777777777777</v>
      </c>
    </row>
    <row r="14523" spans="1:3" x14ac:dyDescent="0.25">
      <c r="A14523" t="s">
        <v>1743</v>
      </c>
      <c r="B14523">
        <v>-16.0625</v>
      </c>
      <c r="C14523">
        <v>12.469166666666666</v>
      </c>
    </row>
    <row r="14524" spans="1:3" x14ac:dyDescent="0.25">
      <c r="A14524" t="s">
        <v>1743</v>
      </c>
      <c r="B14524">
        <v>-16.05638888888889</v>
      </c>
      <c r="C14524">
        <v>12.467777777777776</v>
      </c>
    </row>
    <row r="14525" spans="1:3" x14ac:dyDescent="0.25">
      <c r="A14525" t="s">
        <v>1743</v>
      </c>
      <c r="B14525">
        <v>-16.043055555555558</v>
      </c>
      <c r="C14525">
        <v>12.467777777777776</v>
      </c>
    </row>
    <row r="14526" spans="1:3" x14ac:dyDescent="0.25">
      <c r="A14526" t="s">
        <v>1743</v>
      </c>
      <c r="B14526">
        <v>-15.975833333333334</v>
      </c>
      <c r="C14526">
        <v>12.446111111111112</v>
      </c>
    </row>
    <row r="14527" spans="1:3" x14ac:dyDescent="0.25">
      <c r="A14527" t="s">
        <v>1743</v>
      </c>
      <c r="B14527">
        <v>-15.957777777777777</v>
      </c>
      <c r="C14527">
        <v>12.44027777777778</v>
      </c>
    </row>
    <row r="14528" spans="1:3" x14ac:dyDescent="0.25">
      <c r="A14528" t="s">
        <v>1743</v>
      </c>
      <c r="B14528">
        <v>-15.94888888888889</v>
      </c>
      <c r="C14528">
        <v>12.439444444444444</v>
      </c>
    </row>
    <row r="14529" spans="1:3" x14ac:dyDescent="0.25">
      <c r="A14529" t="s">
        <v>1743</v>
      </c>
      <c r="B14529">
        <v>-15.934444444444445</v>
      </c>
      <c r="C14529">
        <v>12.441944444444445</v>
      </c>
    </row>
    <row r="14530" spans="1:3" x14ac:dyDescent="0.25">
      <c r="A14530" t="s">
        <v>1743</v>
      </c>
      <c r="B14530">
        <v>-15.896944444444443</v>
      </c>
      <c r="C14530">
        <v>12.444722222222222</v>
      </c>
    </row>
    <row r="14531" spans="1:3" x14ac:dyDescent="0.25">
      <c r="A14531" t="s">
        <v>1744</v>
      </c>
      <c r="B14531">
        <v>-15.896944444444443</v>
      </c>
      <c r="C14531">
        <v>12.444722222222222</v>
      </c>
    </row>
    <row r="14532" spans="1:3" x14ac:dyDescent="0.25">
      <c r="A14532" t="s">
        <v>1744</v>
      </c>
      <c r="B14532">
        <v>-15.861111111111111</v>
      </c>
      <c r="C14532">
        <v>12.44361111111111</v>
      </c>
    </row>
    <row r="14533" spans="1:3" x14ac:dyDescent="0.25">
      <c r="A14533" t="s">
        <v>1744</v>
      </c>
      <c r="B14533">
        <v>-15.815000000000003</v>
      </c>
      <c r="C14533">
        <v>12.437222222222225</v>
      </c>
    </row>
    <row r="14534" spans="1:3" x14ac:dyDescent="0.25">
      <c r="A14534" t="s">
        <v>1744</v>
      </c>
      <c r="B14534">
        <v>-15.800555555555555</v>
      </c>
      <c r="C14534">
        <v>12.434166666666666</v>
      </c>
    </row>
    <row r="14535" spans="1:3" x14ac:dyDescent="0.25">
      <c r="A14535" t="s">
        <v>1744</v>
      </c>
      <c r="B14535">
        <v>-15.784444444444444</v>
      </c>
      <c r="C14535">
        <v>12.433333333333334</v>
      </c>
    </row>
    <row r="14536" spans="1:3" x14ac:dyDescent="0.25">
      <c r="A14536" t="s">
        <v>1744</v>
      </c>
      <c r="B14536">
        <v>-15.779444444444445</v>
      </c>
      <c r="C14536">
        <v>12.431944444444444</v>
      </c>
    </row>
    <row r="14537" spans="1:3" x14ac:dyDescent="0.25">
      <c r="A14537" t="s">
        <v>1744</v>
      </c>
      <c r="B14537">
        <v>-15.769444444444447</v>
      </c>
      <c r="C14537">
        <v>12.431944444444444</v>
      </c>
    </row>
    <row r="14538" spans="1:3" x14ac:dyDescent="0.25">
      <c r="A14538" t="s">
        <v>1744</v>
      </c>
      <c r="B14538">
        <v>-15.761388888888888</v>
      </c>
      <c r="C14538">
        <v>12.431944444444444</v>
      </c>
    </row>
    <row r="14539" spans="1:3" x14ac:dyDescent="0.25">
      <c r="A14539" t="s">
        <v>1744</v>
      </c>
      <c r="B14539">
        <v>-15.723333333333333</v>
      </c>
      <c r="C14539">
        <v>12.426388888888887</v>
      </c>
    </row>
    <row r="14540" spans="1:3" x14ac:dyDescent="0.25">
      <c r="A14540" t="s">
        <v>1745</v>
      </c>
      <c r="B14540">
        <v>-15.723333333333333</v>
      </c>
      <c r="C14540">
        <v>12.426388888888887</v>
      </c>
    </row>
    <row r="14541" spans="1:3" x14ac:dyDescent="0.25">
      <c r="A14541" t="s">
        <v>1745</v>
      </c>
      <c r="B14541">
        <v>-15.703611111111108</v>
      </c>
      <c r="C14541">
        <v>12.423611111111111</v>
      </c>
    </row>
    <row r="14542" spans="1:3" x14ac:dyDescent="0.25">
      <c r="A14542" t="s">
        <v>1745</v>
      </c>
      <c r="B14542">
        <v>-15.690277777777778</v>
      </c>
      <c r="C14542">
        <v>12.423611111111111</v>
      </c>
    </row>
    <row r="14543" spans="1:3" x14ac:dyDescent="0.25">
      <c r="A14543" t="s">
        <v>1745</v>
      </c>
      <c r="B14543">
        <v>-15.665833333333333</v>
      </c>
      <c r="C14543">
        <v>12.428055555555552</v>
      </c>
    </row>
    <row r="14544" spans="1:3" x14ac:dyDescent="0.25">
      <c r="A14544" t="s">
        <v>1745</v>
      </c>
      <c r="B14544">
        <v>-15.630833333333335</v>
      </c>
      <c r="C14544">
        <v>12.439166666666669</v>
      </c>
    </row>
    <row r="14545" spans="1:3" x14ac:dyDescent="0.25">
      <c r="A14545" t="s">
        <v>1745</v>
      </c>
      <c r="B14545">
        <v>-15.627777777777778</v>
      </c>
      <c r="C14545">
        <v>12.442500000000003</v>
      </c>
    </row>
    <row r="14546" spans="1:3" x14ac:dyDescent="0.25">
      <c r="A14546" t="s">
        <v>1745</v>
      </c>
      <c r="B14546">
        <v>-15.614166666666666</v>
      </c>
      <c r="C14546">
        <v>12.448611111111113</v>
      </c>
    </row>
    <row r="14547" spans="1:3" x14ac:dyDescent="0.25">
      <c r="A14547" t="s">
        <v>1745</v>
      </c>
      <c r="B14547">
        <v>-15.611666666666668</v>
      </c>
      <c r="C14547">
        <v>12.451388888888886</v>
      </c>
    </row>
    <row r="14548" spans="1:3" x14ac:dyDescent="0.25">
      <c r="A14548" t="s">
        <v>1745</v>
      </c>
      <c r="B14548">
        <v>-15.602222222222222</v>
      </c>
      <c r="C14548">
        <v>12.455833333333331</v>
      </c>
    </row>
    <row r="14549" spans="1:3" x14ac:dyDescent="0.25">
      <c r="A14549" t="s">
        <v>1745</v>
      </c>
      <c r="B14549">
        <v>-15.544444444444443</v>
      </c>
      <c r="C14549">
        <v>12.483888888888888</v>
      </c>
    </row>
    <row r="14550" spans="1:3" x14ac:dyDescent="0.25">
      <c r="A14550" t="s">
        <v>1745</v>
      </c>
      <c r="B14550">
        <v>-15.541944444444445</v>
      </c>
      <c r="C14550">
        <v>12.486666666666665</v>
      </c>
    </row>
    <row r="14551" spans="1:3" x14ac:dyDescent="0.25">
      <c r="A14551" t="s">
        <v>1745</v>
      </c>
      <c r="B14551">
        <v>-15.530555555555557</v>
      </c>
      <c r="C14551">
        <v>12.492777777777775</v>
      </c>
    </row>
    <row r="14552" spans="1:3" x14ac:dyDescent="0.25">
      <c r="A14552" t="s">
        <v>1745</v>
      </c>
      <c r="B14552">
        <v>-15.506111111111112</v>
      </c>
      <c r="C14552">
        <v>12.50138888888889</v>
      </c>
    </row>
    <row r="14553" spans="1:3" x14ac:dyDescent="0.25">
      <c r="A14553" t="s">
        <v>1745</v>
      </c>
      <c r="B14553">
        <v>-15.499166666666664</v>
      </c>
      <c r="C14553">
        <v>12.50277777777778</v>
      </c>
    </row>
    <row r="14554" spans="1:3" x14ac:dyDescent="0.25">
      <c r="A14554" t="s">
        <v>1745</v>
      </c>
      <c r="B14554">
        <v>-15.491944444444444</v>
      </c>
      <c r="C14554">
        <v>12.507222222222222</v>
      </c>
    </row>
    <row r="14555" spans="1:3" x14ac:dyDescent="0.25">
      <c r="A14555" t="s">
        <v>1745</v>
      </c>
      <c r="B14555">
        <v>-15.486388888888888</v>
      </c>
      <c r="C14555">
        <v>12.509166666666665</v>
      </c>
    </row>
    <row r="14556" spans="1:3" x14ac:dyDescent="0.25">
      <c r="A14556" t="s">
        <v>1745</v>
      </c>
      <c r="B14556">
        <v>-15.471111111111114</v>
      </c>
      <c r="C14556">
        <v>12.514444444444443</v>
      </c>
    </row>
    <row r="14557" spans="1:3" x14ac:dyDescent="0.25">
      <c r="A14557" t="s">
        <v>1745</v>
      </c>
      <c r="B14557">
        <v>-15.468611111111109</v>
      </c>
      <c r="C14557">
        <v>12.517777777777777</v>
      </c>
    </row>
    <row r="14558" spans="1:3" x14ac:dyDescent="0.25">
      <c r="A14558" t="s">
        <v>1745</v>
      </c>
      <c r="B14558">
        <v>-15.451944444444443</v>
      </c>
      <c r="C14558">
        <v>12.522222222222226</v>
      </c>
    </row>
    <row r="14559" spans="1:3" x14ac:dyDescent="0.25">
      <c r="A14559" t="s">
        <v>1745</v>
      </c>
      <c r="B14559">
        <v>-15.429444444444444</v>
      </c>
      <c r="C14559">
        <v>12.535</v>
      </c>
    </row>
    <row r="14560" spans="1:3" x14ac:dyDescent="0.25">
      <c r="A14560" t="s">
        <v>1745</v>
      </c>
      <c r="B14560">
        <v>-15.407222222222222</v>
      </c>
      <c r="C14560">
        <v>12.550833333333333</v>
      </c>
    </row>
    <row r="14561" spans="1:3" x14ac:dyDescent="0.25">
      <c r="A14561" t="s">
        <v>1745</v>
      </c>
      <c r="B14561">
        <v>-15.401944444444444</v>
      </c>
      <c r="C14561">
        <v>12.556944444444447</v>
      </c>
    </row>
    <row r="14562" spans="1:3" x14ac:dyDescent="0.25">
      <c r="A14562" t="s">
        <v>1745</v>
      </c>
      <c r="B14562">
        <v>-15.391388888888889</v>
      </c>
      <c r="C14562">
        <v>12.562777777777779</v>
      </c>
    </row>
    <row r="14563" spans="1:3" x14ac:dyDescent="0.25">
      <c r="A14563" t="s">
        <v>1745</v>
      </c>
      <c r="B14563">
        <v>-15.377500000000001</v>
      </c>
      <c r="C14563">
        <v>12.573055555555555</v>
      </c>
    </row>
    <row r="14564" spans="1:3" x14ac:dyDescent="0.25">
      <c r="A14564" t="s">
        <v>1745</v>
      </c>
      <c r="B14564">
        <v>-15.36611111111111</v>
      </c>
      <c r="C14564">
        <v>12.581944444444442</v>
      </c>
    </row>
    <row r="14565" spans="1:3" x14ac:dyDescent="0.25">
      <c r="A14565" t="s">
        <v>1745</v>
      </c>
      <c r="B14565">
        <v>-15.345833333333333</v>
      </c>
      <c r="C14565">
        <v>12.601388888888888</v>
      </c>
    </row>
    <row r="14566" spans="1:3" x14ac:dyDescent="0.25">
      <c r="A14566" t="s">
        <v>1745</v>
      </c>
      <c r="B14566">
        <v>-15.329722222222221</v>
      </c>
      <c r="C14566">
        <v>12.611666666666665</v>
      </c>
    </row>
    <row r="14567" spans="1:3" x14ac:dyDescent="0.25">
      <c r="A14567" t="s">
        <v>1745</v>
      </c>
      <c r="B14567">
        <v>-15.289722222222222</v>
      </c>
      <c r="C14567">
        <v>12.626944444444447</v>
      </c>
    </row>
    <row r="14568" spans="1:3" x14ac:dyDescent="0.25">
      <c r="A14568" t="s">
        <v>1745</v>
      </c>
      <c r="B14568">
        <v>-15.272222222222224</v>
      </c>
      <c r="C14568">
        <v>12.635555555555555</v>
      </c>
    </row>
    <row r="14569" spans="1:3" x14ac:dyDescent="0.25">
      <c r="A14569" t="s">
        <v>1745</v>
      </c>
      <c r="B14569">
        <v>-15.268611111111111</v>
      </c>
      <c r="C14569">
        <v>12.637777777777778</v>
      </c>
    </row>
    <row r="14570" spans="1:3" x14ac:dyDescent="0.25">
      <c r="A14570" t="s">
        <v>1745</v>
      </c>
      <c r="B14570">
        <v>-15.234999999999999</v>
      </c>
      <c r="C14570">
        <v>12.659444444444446</v>
      </c>
    </row>
    <row r="14571" spans="1:3" x14ac:dyDescent="0.25">
      <c r="A14571" t="s">
        <v>1745</v>
      </c>
      <c r="B14571">
        <v>-15.194722222222222</v>
      </c>
      <c r="C14571">
        <v>12.676944444444445</v>
      </c>
    </row>
    <row r="14572" spans="1:3" x14ac:dyDescent="0.25">
      <c r="A14572" t="s">
        <v>1745</v>
      </c>
      <c r="B14572">
        <v>-15.186666666666667</v>
      </c>
      <c r="C14572">
        <v>12.67722222222222</v>
      </c>
    </row>
    <row r="14573" spans="1:3" x14ac:dyDescent="0.25">
      <c r="A14573" t="s">
        <v>1745</v>
      </c>
      <c r="B14573">
        <v>-15.179166666666665</v>
      </c>
      <c r="C14573">
        <v>12.680555555555557</v>
      </c>
    </row>
    <row r="14574" spans="1:3" x14ac:dyDescent="0.25">
      <c r="A14574" t="s">
        <v>1745</v>
      </c>
      <c r="B14574">
        <v>-15.164444444444445</v>
      </c>
      <c r="C14574">
        <v>12.679444444444442</v>
      </c>
    </row>
    <row r="14575" spans="1:3" x14ac:dyDescent="0.25">
      <c r="A14575" t="s">
        <v>1745</v>
      </c>
      <c r="B14575">
        <v>-15.151111111111112</v>
      </c>
      <c r="C14575">
        <v>12.679444444444442</v>
      </c>
    </row>
    <row r="14576" spans="1:3" x14ac:dyDescent="0.25">
      <c r="A14576" t="s">
        <v>1745</v>
      </c>
      <c r="B14576">
        <v>-15.112222222222222</v>
      </c>
      <c r="C14576">
        <v>12.679444444444442</v>
      </c>
    </row>
    <row r="14577" spans="1:3" x14ac:dyDescent="0.25">
      <c r="A14577" t="s">
        <v>1745</v>
      </c>
      <c r="B14577">
        <v>-15.101944444444445</v>
      </c>
      <c r="C14577">
        <v>12.677500000000002</v>
      </c>
    </row>
    <row r="14578" spans="1:3" x14ac:dyDescent="0.25">
      <c r="A14578" t="s">
        <v>1745</v>
      </c>
      <c r="B14578">
        <v>-15.071666666666667</v>
      </c>
      <c r="C14578">
        <v>12.680555555555557</v>
      </c>
    </row>
    <row r="14579" spans="1:3" x14ac:dyDescent="0.25">
      <c r="A14579" t="s">
        <v>1745</v>
      </c>
      <c r="B14579">
        <v>-15.057222222222222</v>
      </c>
      <c r="C14579">
        <v>12.678888888888888</v>
      </c>
    </row>
    <row r="14580" spans="1:3" x14ac:dyDescent="0.25">
      <c r="A14580" t="s">
        <v>1745</v>
      </c>
      <c r="B14580">
        <v>-15.035</v>
      </c>
      <c r="C14580">
        <v>12.679722222222221</v>
      </c>
    </row>
    <row r="14581" spans="1:3" x14ac:dyDescent="0.25">
      <c r="A14581" t="s">
        <v>1745</v>
      </c>
      <c r="B14581">
        <v>-15.022777777777778</v>
      </c>
      <c r="C14581">
        <v>12.679444444444442</v>
      </c>
    </row>
    <row r="14582" spans="1:3" x14ac:dyDescent="0.25">
      <c r="A14582" t="s">
        <v>1745</v>
      </c>
      <c r="B14582">
        <v>-14.999999999999998</v>
      </c>
      <c r="C14582">
        <v>12.678888888888888</v>
      </c>
    </row>
    <row r="14583" spans="1:3" x14ac:dyDescent="0.25">
      <c r="A14583" t="s">
        <v>1746</v>
      </c>
      <c r="B14583">
        <v>-16.717499999999994</v>
      </c>
      <c r="C14583">
        <v>12.328055555555554</v>
      </c>
    </row>
    <row r="14584" spans="1:3" x14ac:dyDescent="0.25">
      <c r="A14584" t="s">
        <v>1746</v>
      </c>
      <c r="B14584">
        <v>-16.715555555555554</v>
      </c>
      <c r="C14584">
        <v>12.328611111111108</v>
      </c>
    </row>
    <row r="14585" spans="1:3" x14ac:dyDescent="0.25">
      <c r="A14585" t="s">
        <v>1746</v>
      </c>
      <c r="B14585">
        <v>-16.703888888888887</v>
      </c>
      <c r="C14585">
        <v>12.338333333333335</v>
      </c>
    </row>
    <row r="14586" spans="1:3" x14ac:dyDescent="0.25">
      <c r="A14586" t="s">
        <v>1746</v>
      </c>
      <c r="B14586">
        <v>-16.698333333333334</v>
      </c>
      <c r="C14586">
        <v>12.340555555555554</v>
      </c>
    </row>
    <row r="14587" spans="1:3" x14ac:dyDescent="0.25">
      <c r="A14587" t="s">
        <v>1746</v>
      </c>
      <c r="B14587">
        <v>-16.690833333333334</v>
      </c>
      <c r="C14587">
        <v>12.339722222222221</v>
      </c>
    </row>
    <row r="14588" spans="1:3" x14ac:dyDescent="0.25">
      <c r="A14588" t="s">
        <v>1746</v>
      </c>
      <c r="B14588">
        <v>-16.674166666666668</v>
      </c>
      <c r="C14588">
        <v>12.334444444444447</v>
      </c>
    </row>
    <row r="14589" spans="1:3" x14ac:dyDescent="0.25">
      <c r="A14589" t="s">
        <v>1746</v>
      </c>
      <c r="B14589">
        <v>-16.672222222222224</v>
      </c>
      <c r="C14589">
        <v>12.336944444444445</v>
      </c>
    </row>
    <row r="14590" spans="1:3" x14ac:dyDescent="0.25">
      <c r="A14590" t="s">
        <v>1747</v>
      </c>
      <c r="B14590">
        <v>-16.717499999999994</v>
      </c>
      <c r="C14590">
        <v>12.328055555555554</v>
      </c>
    </row>
    <row r="14591" spans="1:3" x14ac:dyDescent="0.25">
      <c r="A14591" t="s">
        <v>1747</v>
      </c>
      <c r="B14591">
        <v>-16.713888888888889</v>
      </c>
      <c r="C14591">
        <v>12.333333333333336</v>
      </c>
    </row>
    <row r="14592" spans="1:3" x14ac:dyDescent="0.25">
      <c r="A14592" t="s">
        <v>1747</v>
      </c>
      <c r="B14592">
        <v>-16.697500000000002</v>
      </c>
      <c r="C14592">
        <v>12.346111111111114</v>
      </c>
    </row>
    <row r="14593" spans="1:3" x14ac:dyDescent="0.25">
      <c r="A14593" t="s">
        <v>1747</v>
      </c>
      <c r="B14593">
        <v>-16.68</v>
      </c>
      <c r="C14593">
        <v>12.354166666666664</v>
      </c>
    </row>
    <row r="14594" spans="1:3" x14ac:dyDescent="0.25">
      <c r="A14594" t="s">
        <v>1747</v>
      </c>
      <c r="B14594">
        <v>-16.672777777777778</v>
      </c>
      <c r="C14594">
        <v>12.355833333333333</v>
      </c>
    </row>
    <row r="14595" spans="1:3" x14ac:dyDescent="0.25">
      <c r="A14595" t="s">
        <v>1747</v>
      </c>
      <c r="B14595">
        <v>-16.651666666666664</v>
      </c>
      <c r="C14595">
        <v>12.355277777777779</v>
      </c>
    </row>
    <row r="14596" spans="1:3" x14ac:dyDescent="0.25">
      <c r="A14596" t="s">
        <v>1747</v>
      </c>
      <c r="B14596">
        <v>-16.648888888888884</v>
      </c>
      <c r="C14596">
        <v>12.354722222222225</v>
      </c>
    </row>
    <row r="14597" spans="1:3" x14ac:dyDescent="0.25">
      <c r="A14597" t="s">
        <v>1747</v>
      </c>
      <c r="B14597">
        <v>-16.602500000000003</v>
      </c>
      <c r="C14597">
        <v>12.346388888888889</v>
      </c>
    </row>
    <row r="14598" spans="1:3" x14ac:dyDescent="0.25">
      <c r="A14598" t="s">
        <v>1747</v>
      </c>
      <c r="B14598">
        <v>-16.591944444444444</v>
      </c>
      <c r="C14598">
        <v>12.346111111111114</v>
      </c>
    </row>
    <row r="14599" spans="1:3" x14ac:dyDescent="0.25">
      <c r="A14599" t="s">
        <v>1747</v>
      </c>
      <c r="B14599">
        <v>-16.583333333333332</v>
      </c>
      <c r="C14599">
        <v>12.346666666666668</v>
      </c>
    </row>
    <row r="14600" spans="1:3" x14ac:dyDescent="0.25">
      <c r="A14600" t="s">
        <v>1747</v>
      </c>
      <c r="B14600">
        <v>-16.560000000000002</v>
      </c>
      <c r="C14600">
        <v>12.351944444444442</v>
      </c>
    </row>
    <row r="14601" spans="1:3" x14ac:dyDescent="0.25">
      <c r="A14601" t="s">
        <v>1747</v>
      </c>
      <c r="B14601">
        <v>-16.555833333333332</v>
      </c>
      <c r="C14601">
        <v>12.354444444444447</v>
      </c>
    </row>
    <row r="14602" spans="1:3" x14ac:dyDescent="0.25">
      <c r="A14602" t="s">
        <v>1747</v>
      </c>
      <c r="B14602">
        <v>-16.545833333333334</v>
      </c>
      <c r="C14602">
        <v>12.355833333333333</v>
      </c>
    </row>
    <row r="14603" spans="1:3" x14ac:dyDescent="0.25">
      <c r="A14603" t="s">
        <v>1747</v>
      </c>
      <c r="B14603">
        <v>-16.522499999999997</v>
      </c>
      <c r="C14603">
        <v>12.35305555555556</v>
      </c>
    </row>
    <row r="14604" spans="1:3" x14ac:dyDescent="0.25">
      <c r="A14604" t="s">
        <v>1747</v>
      </c>
      <c r="B14604">
        <v>-16.509166666666665</v>
      </c>
      <c r="C14604">
        <v>12.351388888888888</v>
      </c>
    </row>
    <row r="14605" spans="1:3" x14ac:dyDescent="0.25">
      <c r="A14605" t="s">
        <v>1747</v>
      </c>
      <c r="B14605">
        <v>-16.506944444444443</v>
      </c>
      <c r="C14605">
        <v>12.349444444444444</v>
      </c>
    </row>
    <row r="14606" spans="1:3" x14ac:dyDescent="0.25">
      <c r="A14606" t="s">
        <v>1747</v>
      </c>
      <c r="B14606">
        <v>-16.494166666666668</v>
      </c>
      <c r="C14606">
        <v>12.350277777777777</v>
      </c>
    </row>
    <row r="14607" spans="1:3" x14ac:dyDescent="0.25">
      <c r="A14607" t="s">
        <v>1747</v>
      </c>
      <c r="B14607">
        <v>-16.467500000000001</v>
      </c>
      <c r="C14607">
        <v>12.35638888888889</v>
      </c>
    </row>
    <row r="14608" spans="1:3" x14ac:dyDescent="0.25">
      <c r="A14608" t="s">
        <v>1747</v>
      </c>
      <c r="B14608">
        <v>-16.395555555555553</v>
      </c>
      <c r="C14608">
        <v>12.360277777777778</v>
      </c>
    </row>
    <row r="14609" spans="1:3" x14ac:dyDescent="0.25">
      <c r="A14609" t="s">
        <v>1747</v>
      </c>
      <c r="B14609">
        <v>-16.389722222222222</v>
      </c>
      <c r="C14609">
        <v>12.360555555555557</v>
      </c>
    </row>
    <row r="14610" spans="1:3" x14ac:dyDescent="0.25">
      <c r="A14610" t="s">
        <v>1747</v>
      </c>
      <c r="B14610">
        <v>-16.380833333333335</v>
      </c>
      <c r="C14610">
        <v>12.364166666666666</v>
      </c>
    </row>
    <row r="14611" spans="1:3" x14ac:dyDescent="0.25">
      <c r="A14611" t="s">
        <v>1747</v>
      </c>
      <c r="B14611">
        <v>-16.372500000000002</v>
      </c>
      <c r="C14611">
        <v>12.371388888888887</v>
      </c>
    </row>
    <row r="14612" spans="1:3" x14ac:dyDescent="0.25">
      <c r="A14612" t="s">
        <v>1747</v>
      </c>
      <c r="B14612">
        <v>-16.360833333333336</v>
      </c>
      <c r="C14612">
        <v>12.378333333333334</v>
      </c>
    </row>
    <row r="14613" spans="1:3" x14ac:dyDescent="0.25">
      <c r="A14613" t="s">
        <v>1747</v>
      </c>
      <c r="B14613">
        <v>-16.328611111111112</v>
      </c>
      <c r="C14613">
        <v>12.393055555555556</v>
      </c>
    </row>
    <row r="14614" spans="1:3" x14ac:dyDescent="0.25">
      <c r="A14614" t="s">
        <v>1747</v>
      </c>
      <c r="B14614">
        <v>-16.30638888888889</v>
      </c>
      <c r="C14614">
        <v>12.405277777777776</v>
      </c>
    </row>
    <row r="14615" spans="1:3" x14ac:dyDescent="0.25">
      <c r="A14615" t="s">
        <v>1747</v>
      </c>
      <c r="B14615">
        <v>-16.304166666666667</v>
      </c>
      <c r="C14615">
        <v>12.408333333333331</v>
      </c>
    </row>
    <row r="14616" spans="1:3" x14ac:dyDescent="0.25">
      <c r="A14616" t="s">
        <v>1747</v>
      </c>
      <c r="B14616">
        <v>-16.290555555555557</v>
      </c>
      <c r="C14616">
        <v>12.41472222222222</v>
      </c>
    </row>
    <row r="14617" spans="1:3" x14ac:dyDescent="0.25">
      <c r="A14617" t="s">
        <v>1747</v>
      </c>
      <c r="B14617">
        <v>-16.284444444444446</v>
      </c>
      <c r="C14617">
        <v>12.419722222222216</v>
      </c>
    </row>
    <row r="14618" spans="1:3" x14ac:dyDescent="0.25">
      <c r="A14618" t="s">
        <v>1747</v>
      </c>
      <c r="B14618">
        <v>-16.250277777777782</v>
      </c>
      <c r="C14618">
        <v>12.436944444444443</v>
      </c>
    </row>
    <row r="14619" spans="1:3" x14ac:dyDescent="0.25">
      <c r="A14619" t="s">
        <v>1747</v>
      </c>
      <c r="B14619">
        <v>-16.225833333333334</v>
      </c>
      <c r="C14619">
        <v>12.452222222222222</v>
      </c>
    </row>
    <row r="14620" spans="1:3" x14ac:dyDescent="0.25">
      <c r="A14620" t="s">
        <v>1747</v>
      </c>
      <c r="B14620">
        <v>-16.214722222222221</v>
      </c>
      <c r="C14620">
        <v>12.45611111111111</v>
      </c>
    </row>
    <row r="14621" spans="1:3" x14ac:dyDescent="0.25">
      <c r="A14621" t="s">
        <v>1747</v>
      </c>
      <c r="B14621">
        <v>-16.201111111111111</v>
      </c>
      <c r="C14621">
        <v>12.456944444444442</v>
      </c>
    </row>
    <row r="14622" spans="1:3" x14ac:dyDescent="0.25">
      <c r="A14622" t="s">
        <v>1747</v>
      </c>
      <c r="B14622">
        <v>-16.188055555555557</v>
      </c>
      <c r="C14622">
        <v>12.455833333333331</v>
      </c>
    </row>
    <row r="14623" spans="1:3" x14ac:dyDescent="0.25">
      <c r="A14623" t="s">
        <v>1747</v>
      </c>
      <c r="B14623">
        <v>-16.16888888888889</v>
      </c>
      <c r="C14623">
        <v>12.450277777777778</v>
      </c>
    </row>
    <row r="14624" spans="1:3" x14ac:dyDescent="0.25">
      <c r="A14624" t="s">
        <v>1747</v>
      </c>
      <c r="B14624">
        <v>-16.165555555555549</v>
      </c>
      <c r="C14624">
        <v>12.450555555555553</v>
      </c>
    </row>
    <row r="14625" spans="1:3" x14ac:dyDescent="0.25">
      <c r="A14625" t="s">
        <v>1747</v>
      </c>
      <c r="B14625">
        <v>-16.153055555555554</v>
      </c>
      <c r="C14625">
        <v>12.450833333333332</v>
      </c>
    </row>
    <row r="14626" spans="1:3" x14ac:dyDescent="0.25">
      <c r="A14626" t="s">
        <v>1747</v>
      </c>
      <c r="B14626">
        <v>-16.149722222222223</v>
      </c>
      <c r="C14626">
        <v>12.453333333333333</v>
      </c>
    </row>
    <row r="14627" spans="1:3" x14ac:dyDescent="0.25">
      <c r="A14627" t="s">
        <v>1747</v>
      </c>
      <c r="B14627">
        <v>-16.132222222222222</v>
      </c>
      <c r="C14627">
        <v>12.453888888888891</v>
      </c>
    </row>
    <row r="14628" spans="1:3" x14ac:dyDescent="0.25">
      <c r="A14628" t="s">
        <v>1747</v>
      </c>
      <c r="B14628">
        <v>-16.100555555555555</v>
      </c>
      <c r="C14628">
        <v>12.462777777777777</v>
      </c>
    </row>
    <row r="14629" spans="1:3" x14ac:dyDescent="0.25">
      <c r="A14629" t="s">
        <v>1748</v>
      </c>
      <c r="B14629">
        <v>-16.75138888888889</v>
      </c>
      <c r="C14629">
        <v>12.536944444444444</v>
      </c>
    </row>
    <row r="14630" spans="1:3" x14ac:dyDescent="0.25">
      <c r="A14630" t="s">
        <v>1748</v>
      </c>
      <c r="B14630">
        <v>-16.756388888888889</v>
      </c>
      <c r="C14630">
        <v>12.544166666666669</v>
      </c>
    </row>
    <row r="14631" spans="1:3" x14ac:dyDescent="0.25">
      <c r="A14631" t="s">
        <v>1748</v>
      </c>
      <c r="B14631">
        <v>-16.761388888888888</v>
      </c>
      <c r="C14631">
        <v>12.543333333333333</v>
      </c>
    </row>
    <row r="14632" spans="1:3" x14ac:dyDescent="0.25">
      <c r="A14632" t="s">
        <v>1748</v>
      </c>
      <c r="B14632">
        <v>-16.778611111111111</v>
      </c>
      <c r="C14632">
        <v>12.520833333333336</v>
      </c>
    </row>
    <row r="14633" spans="1:3" x14ac:dyDescent="0.25">
      <c r="A14633" t="s">
        <v>1748</v>
      </c>
      <c r="B14633">
        <v>-16.788611111111113</v>
      </c>
      <c r="C14633">
        <v>12.503055555555555</v>
      </c>
    </row>
    <row r="14634" spans="1:3" x14ac:dyDescent="0.25">
      <c r="A14634" t="s">
        <v>1748</v>
      </c>
      <c r="B14634">
        <v>-16.796388888888892</v>
      </c>
      <c r="C14634">
        <v>12.483611111111109</v>
      </c>
    </row>
    <row r="14635" spans="1:3" x14ac:dyDescent="0.25">
      <c r="A14635" t="s">
        <v>1748</v>
      </c>
      <c r="B14635">
        <v>-16.797777777777778</v>
      </c>
      <c r="C14635">
        <v>12.475277777777777</v>
      </c>
    </row>
    <row r="14636" spans="1:3" x14ac:dyDescent="0.25">
      <c r="A14636" t="s">
        <v>1748</v>
      </c>
      <c r="B14636">
        <v>-16.797222222222224</v>
      </c>
      <c r="C14636">
        <v>12.463055555555556</v>
      </c>
    </row>
    <row r="14637" spans="1:3" x14ac:dyDescent="0.25">
      <c r="A14637" t="s">
        <v>1748</v>
      </c>
      <c r="B14637">
        <v>-16.796111111111113</v>
      </c>
      <c r="C14637">
        <v>12.457777777777782</v>
      </c>
    </row>
    <row r="14638" spans="1:3" x14ac:dyDescent="0.25">
      <c r="A14638" t="s">
        <v>1748</v>
      </c>
      <c r="B14638">
        <v>-16.793055555555558</v>
      </c>
      <c r="C14638">
        <v>12.454166666666666</v>
      </c>
    </row>
    <row r="14639" spans="1:3" x14ac:dyDescent="0.25">
      <c r="A14639" t="s">
        <v>1748</v>
      </c>
      <c r="B14639">
        <v>-16.791388888888889</v>
      </c>
      <c r="C14639">
        <v>12.441666666666666</v>
      </c>
    </row>
    <row r="14640" spans="1:3" x14ac:dyDescent="0.25">
      <c r="A14640" t="s">
        <v>1748</v>
      </c>
      <c r="B14640">
        <v>-16.781944444444445</v>
      </c>
      <c r="C14640">
        <v>12.412500000000001</v>
      </c>
    </row>
    <row r="14641" spans="1:3" x14ac:dyDescent="0.25">
      <c r="A14641" t="s">
        <v>1748</v>
      </c>
      <c r="B14641">
        <v>-16.771944444444443</v>
      </c>
      <c r="C14641">
        <v>12.393888888888888</v>
      </c>
    </row>
    <row r="14642" spans="1:3" x14ac:dyDescent="0.25">
      <c r="A14642" t="s">
        <v>1748</v>
      </c>
      <c r="B14642">
        <v>-16.763055555555557</v>
      </c>
      <c r="C14642">
        <v>12.386111111111113</v>
      </c>
    </row>
    <row r="14643" spans="1:3" x14ac:dyDescent="0.25">
      <c r="A14643" t="s">
        <v>1748</v>
      </c>
      <c r="B14643">
        <v>-16.747777777777777</v>
      </c>
      <c r="C14643">
        <v>12.377222222222223</v>
      </c>
    </row>
    <row r="14644" spans="1:3" x14ac:dyDescent="0.25">
      <c r="A14644" t="s">
        <v>1748</v>
      </c>
      <c r="B14644">
        <v>-16.744444444444447</v>
      </c>
      <c r="C14644">
        <v>12.371111111111112</v>
      </c>
    </row>
    <row r="14645" spans="1:3" x14ac:dyDescent="0.25">
      <c r="A14645" t="s">
        <v>1748</v>
      </c>
      <c r="B14645">
        <v>-16.740555555555556</v>
      </c>
      <c r="C14645">
        <v>12.351666666666667</v>
      </c>
    </row>
    <row r="14646" spans="1:3" x14ac:dyDescent="0.25">
      <c r="A14646" t="s">
        <v>1748</v>
      </c>
      <c r="B14646">
        <v>-16.735833333333336</v>
      </c>
      <c r="C14646">
        <v>12.341944444444444</v>
      </c>
    </row>
    <row r="14647" spans="1:3" x14ac:dyDescent="0.25">
      <c r="A14647" t="s">
        <v>1748</v>
      </c>
      <c r="B14647">
        <v>-16.730277777777776</v>
      </c>
      <c r="C14647">
        <v>12.335555555555558</v>
      </c>
    </row>
    <row r="14648" spans="1:3" x14ac:dyDescent="0.25">
      <c r="A14648" t="s">
        <v>1748</v>
      </c>
      <c r="B14648">
        <v>-16.724722222222219</v>
      </c>
      <c r="C14648">
        <v>12.329166666666666</v>
      </c>
    </row>
    <row r="14649" spans="1:3" x14ac:dyDescent="0.25">
      <c r="A14649" t="s">
        <v>1748</v>
      </c>
      <c r="B14649">
        <v>-16.719444444444441</v>
      </c>
      <c r="C14649">
        <v>12.327500000000001</v>
      </c>
    </row>
    <row r="14650" spans="1:3" x14ac:dyDescent="0.25">
      <c r="A14650" t="s">
        <v>1748</v>
      </c>
      <c r="B14650">
        <v>-16.717499999999994</v>
      </c>
      <c r="C14650">
        <v>12.328055555555554</v>
      </c>
    </row>
    <row r="14651" spans="1:3" x14ac:dyDescent="0.25">
      <c r="A14651" t="s">
        <v>1749</v>
      </c>
      <c r="B14651">
        <v>-16.138888888888889</v>
      </c>
      <c r="C14651">
        <v>12.293055555555551</v>
      </c>
    </row>
    <row r="14652" spans="1:3" x14ac:dyDescent="0.25">
      <c r="A14652" t="s">
        <v>1749</v>
      </c>
      <c r="B14652">
        <v>-16.142777777777777</v>
      </c>
      <c r="C14652">
        <v>12.290277777777778</v>
      </c>
    </row>
    <row r="14653" spans="1:3" x14ac:dyDescent="0.25">
      <c r="A14653" t="s">
        <v>1749</v>
      </c>
      <c r="B14653">
        <v>-16.160000000000004</v>
      </c>
      <c r="C14653">
        <v>12.292777777777779</v>
      </c>
    </row>
    <row r="14654" spans="1:3" x14ac:dyDescent="0.25">
      <c r="A14654" t="s">
        <v>1749</v>
      </c>
      <c r="B14654">
        <v>-16.174166666666672</v>
      </c>
      <c r="C14654">
        <v>12.291944444444447</v>
      </c>
    </row>
    <row r="14655" spans="1:3" x14ac:dyDescent="0.25">
      <c r="A14655" t="s">
        <v>1749</v>
      </c>
      <c r="B14655">
        <v>-16.181111111111111</v>
      </c>
      <c r="C14655">
        <v>12.288888888888895</v>
      </c>
    </row>
    <row r="14656" spans="1:3" x14ac:dyDescent="0.25">
      <c r="A14656" t="s">
        <v>1749</v>
      </c>
      <c r="B14656">
        <v>-16.18888888888889</v>
      </c>
      <c r="C14656">
        <v>12.289166666666667</v>
      </c>
    </row>
    <row r="14657" spans="1:3" x14ac:dyDescent="0.25">
      <c r="A14657" t="s">
        <v>1749</v>
      </c>
      <c r="B14657">
        <v>-16.196111111111112</v>
      </c>
      <c r="C14657">
        <v>12.286666666666669</v>
      </c>
    </row>
    <row r="14658" spans="1:3" x14ac:dyDescent="0.25">
      <c r="A14658" t="s">
        <v>1749</v>
      </c>
      <c r="B14658">
        <v>-16.206111111111113</v>
      </c>
      <c r="C14658">
        <v>12.286388888888887</v>
      </c>
    </row>
    <row r="14659" spans="1:3" x14ac:dyDescent="0.25">
      <c r="A14659" t="s">
        <v>1749</v>
      </c>
      <c r="B14659">
        <v>-16.208055555555553</v>
      </c>
      <c r="C14659">
        <v>12.287777777777777</v>
      </c>
    </row>
    <row r="14660" spans="1:3" x14ac:dyDescent="0.25">
      <c r="A14660" t="s">
        <v>1750</v>
      </c>
      <c r="B14660">
        <v>-16.739444444444445</v>
      </c>
      <c r="C14660">
        <v>12.283888888888889</v>
      </c>
    </row>
    <row r="14661" spans="1:3" x14ac:dyDescent="0.25">
      <c r="A14661" t="s">
        <v>1750</v>
      </c>
      <c r="B14661">
        <v>-16.732499999999995</v>
      </c>
      <c r="C14661">
        <v>12.300833333333333</v>
      </c>
    </row>
    <row r="14662" spans="1:3" x14ac:dyDescent="0.25">
      <c r="A14662" t="s">
        <v>1750</v>
      </c>
      <c r="B14662">
        <v>-16.724444444444444</v>
      </c>
      <c r="C14662">
        <v>12.314722222222223</v>
      </c>
    </row>
    <row r="14663" spans="1:3" x14ac:dyDescent="0.25">
      <c r="A14663" t="s">
        <v>1750</v>
      </c>
      <c r="B14663">
        <v>-16.723888888888887</v>
      </c>
      <c r="C14663">
        <v>12.318888888888889</v>
      </c>
    </row>
    <row r="14664" spans="1:3" x14ac:dyDescent="0.25">
      <c r="A14664" t="s">
        <v>1750</v>
      </c>
      <c r="B14664">
        <v>-16.717499999999994</v>
      </c>
      <c r="C14664">
        <v>12.328055555555554</v>
      </c>
    </row>
    <row r="14665" spans="1:3" x14ac:dyDescent="0.25">
      <c r="A14665" t="s">
        <v>1751</v>
      </c>
      <c r="B14665">
        <v>-16.134444444444444</v>
      </c>
      <c r="C14665">
        <v>12.284166666666664</v>
      </c>
    </row>
    <row r="14666" spans="1:3" x14ac:dyDescent="0.25">
      <c r="A14666" t="s">
        <v>1751</v>
      </c>
      <c r="B14666">
        <v>-16.141666666666666</v>
      </c>
      <c r="C14666">
        <v>12.279722222222222</v>
      </c>
    </row>
    <row r="14667" spans="1:3" x14ac:dyDescent="0.25">
      <c r="A14667" t="s">
        <v>1752</v>
      </c>
      <c r="B14667">
        <v>-16.218333333333334</v>
      </c>
      <c r="C14667">
        <v>12.285833333333333</v>
      </c>
    </row>
    <row r="14668" spans="1:3" x14ac:dyDescent="0.25">
      <c r="A14668" t="s">
        <v>1752</v>
      </c>
      <c r="B14668">
        <v>-16.21972222222222</v>
      </c>
      <c r="C14668">
        <v>12.282499999999999</v>
      </c>
    </row>
    <row r="14669" spans="1:3" x14ac:dyDescent="0.25">
      <c r="A14669" t="s">
        <v>1752</v>
      </c>
      <c r="B14669">
        <v>-16.222222222222221</v>
      </c>
      <c r="C14669">
        <v>12.281666666666666</v>
      </c>
    </row>
    <row r="14670" spans="1:3" x14ac:dyDescent="0.25">
      <c r="A14670" t="s">
        <v>1752</v>
      </c>
      <c r="B14670">
        <v>-16.222499999999997</v>
      </c>
      <c r="C14670">
        <v>12.279166666666669</v>
      </c>
    </row>
    <row r="14671" spans="1:3" x14ac:dyDescent="0.25">
      <c r="A14671" t="s">
        <v>1752</v>
      </c>
      <c r="B14671">
        <v>-16.232499999999998</v>
      </c>
      <c r="C14671">
        <v>12.272222222222226</v>
      </c>
    </row>
    <row r="14672" spans="1:3" x14ac:dyDescent="0.25">
      <c r="A14672" t="s">
        <v>1752</v>
      </c>
      <c r="B14672">
        <v>-16.240277777777777</v>
      </c>
      <c r="C14672">
        <v>12.269444444444442</v>
      </c>
    </row>
    <row r="14673" spans="1:3" x14ac:dyDescent="0.25">
      <c r="A14673" t="s">
        <v>1752</v>
      </c>
      <c r="B14673">
        <v>-16.249166666666667</v>
      </c>
      <c r="C14673">
        <v>12.262499999999999</v>
      </c>
    </row>
    <row r="14674" spans="1:3" x14ac:dyDescent="0.25">
      <c r="A14674" t="s">
        <v>1752</v>
      </c>
      <c r="B14674">
        <v>-16.252222222222223</v>
      </c>
      <c r="C14674">
        <v>12.261666666666667</v>
      </c>
    </row>
    <row r="14675" spans="1:3" x14ac:dyDescent="0.25">
      <c r="A14675" t="s">
        <v>1752</v>
      </c>
      <c r="B14675">
        <v>-16.267222222222223</v>
      </c>
      <c r="C14675">
        <v>12.246666666666666</v>
      </c>
    </row>
    <row r="14676" spans="1:3" x14ac:dyDescent="0.25">
      <c r="A14676" t="s">
        <v>1752</v>
      </c>
      <c r="B14676">
        <v>-16.278055555555554</v>
      </c>
      <c r="C14676">
        <v>12.238055555555555</v>
      </c>
    </row>
    <row r="14677" spans="1:3" x14ac:dyDescent="0.25">
      <c r="A14677" t="s">
        <v>1752</v>
      </c>
      <c r="B14677">
        <v>-16.279999999999998</v>
      </c>
      <c r="C14677">
        <v>12.238055555555555</v>
      </c>
    </row>
    <row r="14678" spans="1:3" x14ac:dyDescent="0.25">
      <c r="A14678" t="s">
        <v>1752</v>
      </c>
      <c r="B14678">
        <v>-16.281666666666666</v>
      </c>
      <c r="C14678">
        <v>12.233333333333334</v>
      </c>
    </row>
    <row r="14679" spans="1:3" x14ac:dyDescent="0.25">
      <c r="A14679" t="s">
        <v>1752</v>
      </c>
      <c r="B14679">
        <v>-16.308333333333334</v>
      </c>
      <c r="C14679">
        <v>12.208611111111107</v>
      </c>
    </row>
    <row r="14680" spans="1:3" x14ac:dyDescent="0.25">
      <c r="A14680" t="s">
        <v>1752</v>
      </c>
      <c r="B14680">
        <v>-16.314166666666665</v>
      </c>
      <c r="C14680">
        <v>12.206666666666663</v>
      </c>
    </row>
    <row r="14681" spans="1:3" x14ac:dyDescent="0.25">
      <c r="A14681" t="s">
        <v>1752</v>
      </c>
      <c r="B14681">
        <v>-16.321666666666665</v>
      </c>
      <c r="C14681">
        <v>12.208611111111107</v>
      </c>
    </row>
    <row r="14682" spans="1:3" x14ac:dyDescent="0.25">
      <c r="A14682" t="s">
        <v>1753</v>
      </c>
      <c r="B14682">
        <v>-16.38194444444445</v>
      </c>
      <c r="C14682">
        <v>12.186944444444443</v>
      </c>
    </row>
    <row r="14683" spans="1:3" x14ac:dyDescent="0.25">
      <c r="A14683" t="s">
        <v>1753</v>
      </c>
      <c r="B14683">
        <v>-16.38666666666667</v>
      </c>
      <c r="C14683">
        <v>12.186944444444443</v>
      </c>
    </row>
    <row r="14684" spans="1:3" x14ac:dyDescent="0.25">
      <c r="A14684" t="s">
        <v>1753</v>
      </c>
      <c r="B14684">
        <v>-16.394999999999996</v>
      </c>
      <c r="C14684">
        <v>12.19027777777778</v>
      </c>
    </row>
    <row r="14685" spans="1:3" x14ac:dyDescent="0.25">
      <c r="A14685" t="s">
        <v>1754</v>
      </c>
      <c r="B14685">
        <v>-16.334999999999997</v>
      </c>
      <c r="C14685">
        <v>12.202500000000001</v>
      </c>
    </row>
    <row r="14686" spans="1:3" x14ac:dyDescent="0.25">
      <c r="A14686" t="s">
        <v>1754</v>
      </c>
      <c r="B14686">
        <v>-16.338888888888889</v>
      </c>
      <c r="C14686">
        <v>12.200833333333332</v>
      </c>
    </row>
    <row r="14687" spans="1:3" x14ac:dyDescent="0.25">
      <c r="A14687" t="s">
        <v>1754</v>
      </c>
      <c r="B14687">
        <v>-16.346388888888889</v>
      </c>
      <c r="C14687">
        <v>12.189166666666669</v>
      </c>
    </row>
    <row r="14688" spans="1:3" x14ac:dyDescent="0.25">
      <c r="A14688" t="s">
        <v>1754</v>
      </c>
      <c r="B14688">
        <v>-16.350555555555555</v>
      </c>
      <c r="C14688">
        <v>12.186944444444443</v>
      </c>
    </row>
    <row r="14689" spans="1:3" x14ac:dyDescent="0.25">
      <c r="A14689" t="s">
        <v>1754</v>
      </c>
      <c r="B14689">
        <v>-16.38194444444445</v>
      </c>
      <c r="C14689">
        <v>12.186944444444443</v>
      </c>
    </row>
    <row r="14690" spans="1:3" x14ac:dyDescent="0.25">
      <c r="A14690" t="s">
        <v>1755</v>
      </c>
      <c r="B14690">
        <v>-16.141666666666666</v>
      </c>
      <c r="C14690">
        <v>12.279722222222222</v>
      </c>
    </row>
    <row r="14691" spans="1:3" x14ac:dyDescent="0.25">
      <c r="A14691" t="s">
        <v>1755</v>
      </c>
      <c r="B14691">
        <v>-16.148888888888887</v>
      </c>
      <c r="C14691">
        <v>12.278055555555554</v>
      </c>
    </row>
    <row r="14692" spans="1:3" x14ac:dyDescent="0.25">
      <c r="A14692" t="s">
        <v>1755</v>
      </c>
      <c r="B14692">
        <v>-16.172499999999999</v>
      </c>
      <c r="C14692">
        <v>12.276944444444446</v>
      </c>
    </row>
    <row r="14693" spans="1:3" x14ac:dyDescent="0.25">
      <c r="A14693" t="s">
        <v>1755</v>
      </c>
      <c r="B14693">
        <v>-16.231388888888887</v>
      </c>
      <c r="C14693">
        <v>12.243055555555557</v>
      </c>
    </row>
    <row r="14694" spans="1:3" x14ac:dyDescent="0.25">
      <c r="A14694" t="s">
        <v>1755</v>
      </c>
      <c r="B14694">
        <v>-16.251111111111108</v>
      </c>
      <c r="C14694">
        <v>12.229722222222225</v>
      </c>
    </row>
    <row r="14695" spans="1:3" x14ac:dyDescent="0.25">
      <c r="A14695" t="s">
        <v>1755</v>
      </c>
      <c r="B14695">
        <v>-16.253888888888888</v>
      </c>
      <c r="C14695">
        <v>12.225277777777777</v>
      </c>
    </row>
    <row r="14696" spans="1:3" x14ac:dyDescent="0.25">
      <c r="A14696" t="s">
        <v>1755</v>
      </c>
      <c r="B14696">
        <v>-16.266111111111112</v>
      </c>
      <c r="C14696">
        <v>12.204722222222223</v>
      </c>
    </row>
    <row r="14697" spans="1:3" x14ac:dyDescent="0.25">
      <c r="A14697" t="s">
        <v>1755</v>
      </c>
      <c r="B14697">
        <v>-16.269444444444442</v>
      </c>
      <c r="C14697">
        <v>12.192500000000003</v>
      </c>
    </row>
    <row r="14698" spans="1:3" x14ac:dyDescent="0.25">
      <c r="A14698" t="s">
        <v>1755</v>
      </c>
      <c r="B14698">
        <v>-16.265555555555554</v>
      </c>
      <c r="C14698">
        <v>12.181666666666665</v>
      </c>
    </row>
    <row r="14699" spans="1:3" x14ac:dyDescent="0.25">
      <c r="A14699" t="s">
        <v>1756</v>
      </c>
      <c r="B14699">
        <v>-16.275277777777777</v>
      </c>
      <c r="C14699">
        <v>12.179722222222221</v>
      </c>
    </row>
    <row r="14700" spans="1:3" x14ac:dyDescent="0.25">
      <c r="A14700" t="s">
        <v>1756</v>
      </c>
      <c r="B14700">
        <v>-16.277222222222221</v>
      </c>
      <c r="C14700">
        <v>12.18472222222222</v>
      </c>
    </row>
    <row r="14701" spans="1:3" x14ac:dyDescent="0.25">
      <c r="A14701" t="s">
        <v>1756</v>
      </c>
      <c r="B14701">
        <v>-16.281111111111109</v>
      </c>
      <c r="C14701">
        <v>12.186666666666664</v>
      </c>
    </row>
    <row r="14702" spans="1:3" x14ac:dyDescent="0.25">
      <c r="A14702" t="s">
        <v>1756</v>
      </c>
      <c r="B14702">
        <v>-16.284722222222225</v>
      </c>
      <c r="C14702">
        <v>12.18611111111111</v>
      </c>
    </row>
    <row r="14703" spans="1:3" x14ac:dyDescent="0.25">
      <c r="A14703" t="s">
        <v>1756</v>
      </c>
      <c r="B14703">
        <v>-16.29527777777778</v>
      </c>
      <c r="C14703">
        <v>12.179722222222221</v>
      </c>
    </row>
    <row r="14704" spans="1:3" x14ac:dyDescent="0.25">
      <c r="A14704" t="s">
        <v>1757</v>
      </c>
      <c r="B14704">
        <v>-16.404444444444444</v>
      </c>
      <c r="C14704">
        <v>12.188055555555557</v>
      </c>
    </row>
    <row r="14705" spans="1:3" x14ac:dyDescent="0.25">
      <c r="A14705" t="s">
        <v>1757</v>
      </c>
      <c r="B14705">
        <v>-16.404722222222222</v>
      </c>
      <c r="C14705">
        <v>12.185555555555556</v>
      </c>
    </row>
    <row r="14706" spans="1:3" x14ac:dyDescent="0.25">
      <c r="A14706" t="s">
        <v>1757</v>
      </c>
      <c r="B14706">
        <v>-16.408888888888889</v>
      </c>
      <c r="C14706">
        <v>12.17861111111111</v>
      </c>
    </row>
    <row r="14707" spans="1:3" x14ac:dyDescent="0.25">
      <c r="A14707" t="s">
        <v>1757</v>
      </c>
      <c r="B14707">
        <v>-16.412777777777777</v>
      </c>
      <c r="C14707">
        <v>12.176666666666666</v>
      </c>
    </row>
    <row r="14708" spans="1:3" x14ac:dyDescent="0.25">
      <c r="A14708" t="s">
        <v>1757</v>
      </c>
      <c r="B14708">
        <v>-16.438611111111111</v>
      </c>
      <c r="C14708">
        <v>12.177500000000002</v>
      </c>
    </row>
    <row r="14709" spans="1:3" x14ac:dyDescent="0.25">
      <c r="A14709" t="s">
        <v>1757</v>
      </c>
      <c r="B14709">
        <v>-16.448888888888888</v>
      </c>
      <c r="C14709">
        <v>12.174999999999997</v>
      </c>
    </row>
    <row r="14710" spans="1:3" x14ac:dyDescent="0.25">
      <c r="A14710" t="s">
        <v>1757</v>
      </c>
      <c r="B14710">
        <v>-16.454722222222223</v>
      </c>
      <c r="C14710">
        <v>12.17722222222222</v>
      </c>
    </row>
    <row r="14711" spans="1:3" x14ac:dyDescent="0.25">
      <c r="A14711" t="s">
        <v>1757</v>
      </c>
      <c r="B14711">
        <v>-16.472499999999997</v>
      </c>
      <c r="C14711">
        <v>12.176388888888887</v>
      </c>
    </row>
    <row r="14712" spans="1:3" x14ac:dyDescent="0.25">
      <c r="A14712" t="s">
        <v>1757</v>
      </c>
      <c r="B14712">
        <v>-16.485555555555557</v>
      </c>
      <c r="C14712">
        <v>12.180555555555557</v>
      </c>
    </row>
    <row r="14713" spans="1:3" x14ac:dyDescent="0.25">
      <c r="A14713" t="s">
        <v>1757</v>
      </c>
      <c r="B14713">
        <v>-16.491111111111117</v>
      </c>
      <c r="C14713">
        <v>12.183888888888887</v>
      </c>
    </row>
    <row r="14714" spans="1:3" x14ac:dyDescent="0.25">
      <c r="A14714" t="s">
        <v>1757</v>
      </c>
      <c r="B14714">
        <v>-16.498055555555556</v>
      </c>
      <c r="C14714">
        <v>12.193333333333335</v>
      </c>
    </row>
    <row r="14715" spans="1:3" x14ac:dyDescent="0.25">
      <c r="A14715" t="s">
        <v>1757</v>
      </c>
      <c r="B14715">
        <v>-16.504444444444445</v>
      </c>
      <c r="C14715">
        <v>12.213055555555556</v>
      </c>
    </row>
    <row r="14716" spans="1:3" x14ac:dyDescent="0.25">
      <c r="A14716" t="s">
        <v>1757</v>
      </c>
      <c r="B14716">
        <v>-16.504999999999995</v>
      </c>
      <c r="C14716">
        <v>12.215</v>
      </c>
    </row>
    <row r="14717" spans="1:3" x14ac:dyDescent="0.25">
      <c r="A14717" t="s">
        <v>1757</v>
      </c>
      <c r="B14717">
        <v>-16.538888888888891</v>
      </c>
      <c r="C14717">
        <v>12.253333333333334</v>
      </c>
    </row>
    <row r="14718" spans="1:3" x14ac:dyDescent="0.25">
      <c r="A14718" t="s">
        <v>1757</v>
      </c>
      <c r="B14718">
        <v>-16.550277777777779</v>
      </c>
      <c r="C14718">
        <v>12.263888888888889</v>
      </c>
    </row>
    <row r="14719" spans="1:3" x14ac:dyDescent="0.25">
      <c r="A14719" t="s">
        <v>1757</v>
      </c>
      <c r="B14719">
        <v>-16.566944444444445</v>
      </c>
      <c r="C14719">
        <v>12.27138888888889</v>
      </c>
    </row>
    <row r="14720" spans="1:3" x14ac:dyDescent="0.25">
      <c r="A14720" t="s">
        <v>1757</v>
      </c>
      <c r="B14720">
        <v>-16.588055555555556</v>
      </c>
      <c r="C14720">
        <v>12.271666666666668</v>
      </c>
    </row>
    <row r="14721" spans="1:3" x14ac:dyDescent="0.25">
      <c r="A14721" t="s">
        <v>1757</v>
      </c>
      <c r="B14721">
        <v>-16.595833333333331</v>
      </c>
      <c r="C14721">
        <v>12.274166666666666</v>
      </c>
    </row>
    <row r="14722" spans="1:3" x14ac:dyDescent="0.25">
      <c r="A14722" t="s">
        <v>1757</v>
      </c>
      <c r="B14722">
        <v>-16.604444444444447</v>
      </c>
      <c r="C14722">
        <v>12.281666666666666</v>
      </c>
    </row>
    <row r="14723" spans="1:3" x14ac:dyDescent="0.25">
      <c r="A14723" t="s">
        <v>1757</v>
      </c>
      <c r="B14723">
        <v>-16.622499999999995</v>
      </c>
      <c r="C14723">
        <v>12.297499999999999</v>
      </c>
    </row>
    <row r="14724" spans="1:3" x14ac:dyDescent="0.25">
      <c r="A14724" t="s">
        <v>1757</v>
      </c>
      <c r="B14724">
        <v>-16.629722222222224</v>
      </c>
      <c r="C14724">
        <v>12.307222222222222</v>
      </c>
    </row>
    <row r="14725" spans="1:3" x14ac:dyDescent="0.25">
      <c r="A14725" t="s">
        <v>1757</v>
      </c>
      <c r="B14725">
        <v>-16.640555555555558</v>
      </c>
      <c r="C14725">
        <v>12.317777777777778</v>
      </c>
    </row>
    <row r="14726" spans="1:3" x14ac:dyDescent="0.25">
      <c r="A14726" t="s">
        <v>1757</v>
      </c>
      <c r="B14726">
        <v>-16.653888888888886</v>
      </c>
      <c r="C14726">
        <v>12.323888888888888</v>
      </c>
    </row>
    <row r="14727" spans="1:3" x14ac:dyDescent="0.25">
      <c r="A14727" t="s">
        <v>1757</v>
      </c>
      <c r="B14727">
        <v>-16.668611111111112</v>
      </c>
      <c r="C14727">
        <v>12.337499999999999</v>
      </c>
    </row>
    <row r="14728" spans="1:3" x14ac:dyDescent="0.25">
      <c r="A14728" t="s">
        <v>1758</v>
      </c>
      <c r="B14728">
        <v>-16.265555555555554</v>
      </c>
      <c r="C14728">
        <v>12.181666666666665</v>
      </c>
    </row>
    <row r="14729" spans="1:3" x14ac:dyDescent="0.25">
      <c r="A14729" t="s">
        <v>1758</v>
      </c>
      <c r="B14729">
        <v>-16.266388888888891</v>
      </c>
      <c r="C14729">
        <v>12.168055555555551</v>
      </c>
    </row>
    <row r="14730" spans="1:3" x14ac:dyDescent="0.25">
      <c r="A14730" t="s">
        <v>1758</v>
      </c>
      <c r="B14730">
        <v>-16.262500000000003</v>
      </c>
      <c r="C14730">
        <v>12.164999999999999</v>
      </c>
    </row>
    <row r="14731" spans="1:3" x14ac:dyDescent="0.25">
      <c r="A14731" t="s">
        <v>1758</v>
      </c>
      <c r="B14731">
        <v>-16.252500000000001</v>
      </c>
      <c r="C14731">
        <v>12.162777777777777</v>
      </c>
    </row>
    <row r="14732" spans="1:3" x14ac:dyDescent="0.25">
      <c r="A14732" t="s">
        <v>1759</v>
      </c>
      <c r="B14732">
        <v>-16.252500000000001</v>
      </c>
      <c r="C14732">
        <v>12.162777777777777</v>
      </c>
    </row>
    <row r="14733" spans="1:3" x14ac:dyDescent="0.25">
      <c r="A14733" t="s">
        <v>1759</v>
      </c>
      <c r="B14733">
        <v>-16.254722222222224</v>
      </c>
      <c r="C14733">
        <v>12.156944444444445</v>
      </c>
    </row>
    <row r="14734" spans="1:3" x14ac:dyDescent="0.25">
      <c r="A14734" t="s">
        <v>1760</v>
      </c>
      <c r="B14734">
        <v>-16.254722222222224</v>
      </c>
      <c r="C14734">
        <v>12.156944444444445</v>
      </c>
    </row>
    <row r="14735" spans="1:3" x14ac:dyDescent="0.25">
      <c r="A14735" t="s">
        <v>1760</v>
      </c>
      <c r="B14735">
        <v>-16.260000000000002</v>
      </c>
      <c r="C14735">
        <v>12.156944444444445</v>
      </c>
    </row>
    <row r="14736" spans="1:3" x14ac:dyDescent="0.25">
      <c r="A14736" t="s">
        <v>1760</v>
      </c>
      <c r="B14736">
        <v>-16.267777777777777</v>
      </c>
      <c r="C14736">
        <v>12.160277777777779</v>
      </c>
    </row>
    <row r="14737" spans="1:3" x14ac:dyDescent="0.25">
      <c r="A14737" t="s">
        <v>1760</v>
      </c>
      <c r="B14737">
        <v>-16.273055555555555</v>
      </c>
      <c r="C14737">
        <v>12.160277777777779</v>
      </c>
    </row>
    <row r="14738" spans="1:3" x14ac:dyDescent="0.25">
      <c r="A14738" t="s">
        <v>1760</v>
      </c>
      <c r="B14738">
        <v>-16.276666666666671</v>
      </c>
      <c r="C14738">
        <v>12.163055555555555</v>
      </c>
    </row>
    <row r="14739" spans="1:3" x14ac:dyDescent="0.25">
      <c r="A14739" t="s">
        <v>1760</v>
      </c>
      <c r="B14739">
        <v>-16.277222222222221</v>
      </c>
      <c r="C14739">
        <v>12.166111111111114</v>
      </c>
    </row>
    <row r="14740" spans="1:3" x14ac:dyDescent="0.25">
      <c r="A14740" t="s">
        <v>1760</v>
      </c>
      <c r="B14740">
        <v>-16.275277777777777</v>
      </c>
      <c r="C14740">
        <v>12.179722222222221</v>
      </c>
    </row>
    <row r="14741" spans="1:3" x14ac:dyDescent="0.25">
      <c r="A14741" t="s">
        <v>1761</v>
      </c>
      <c r="B14741">
        <v>-16.29527777777778</v>
      </c>
      <c r="C14741">
        <v>12.179722222222221</v>
      </c>
    </row>
    <row r="14742" spans="1:3" x14ac:dyDescent="0.25">
      <c r="A14742" t="s">
        <v>1761</v>
      </c>
      <c r="B14742">
        <v>-16.296388888888892</v>
      </c>
      <c r="C14742">
        <v>12.178888888888888</v>
      </c>
    </row>
    <row r="14743" spans="1:3" x14ac:dyDescent="0.25">
      <c r="A14743" t="s">
        <v>1761</v>
      </c>
      <c r="B14743">
        <v>-16.304722222222225</v>
      </c>
      <c r="C14743">
        <v>12.176388888888887</v>
      </c>
    </row>
    <row r="14744" spans="1:3" x14ac:dyDescent="0.25">
      <c r="A14744" t="s">
        <v>1761</v>
      </c>
      <c r="B14744">
        <v>-16.319166666666668</v>
      </c>
      <c r="C14744">
        <v>12.16888888888889</v>
      </c>
    </row>
    <row r="14745" spans="1:3" x14ac:dyDescent="0.25">
      <c r="A14745" t="s">
        <v>1761</v>
      </c>
      <c r="B14745">
        <v>-16.343333333333334</v>
      </c>
      <c r="C14745">
        <v>12.153611111111111</v>
      </c>
    </row>
    <row r="14746" spans="1:3" x14ac:dyDescent="0.25">
      <c r="A14746" t="s">
        <v>1761</v>
      </c>
      <c r="B14746">
        <v>-16.348055555555554</v>
      </c>
      <c r="C14746">
        <v>12.148611111111112</v>
      </c>
    </row>
    <row r="14747" spans="1:3" x14ac:dyDescent="0.25">
      <c r="A14747" t="s">
        <v>1761</v>
      </c>
      <c r="B14747">
        <v>-16.351111111111113</v>
      </c>
      <c r="C14747">
        <v>12.145555555555553</v>
      </c>
    </row>
    <row r="14748" spans="1:3" x14ac:dyDescent="0.25">
      <c r="A14748" t="s">
        <v>1761</v>
      </c>
      <c r="B14748">
        <v>-16.353611111111114</v>
      </c>
      <c r="C14748">
        <v>12.124722222222225</v>
      </c>
    </row>
    <row r="14749" spans="1:3" x14ac:dyDescent="0.25">
      <c r="A14749" t="s">
        <v>1761</v>
      </c>
      <c r="B14749">
        <v>-16.359722222222224</v>
      </c>
      <c r="C14749">
        <v>12.11</v>
      </c>
    </row>
    <row r="14750" spans="1:3" x14ac:dyDescent="0.25">
      <c r="A14750" t="s">
        <v>1761</v>
      </c>
      <c r="B14750">
        <v>-16.382777777777775</v>
      </c>
      <c r="C14750">
        <v>12.082222222222221</v>
      </c>
    </row>
    <row r="14751" spans="1:3" x14ac:dyDescent="0.25">
      <c r="A14751" t="s">
        <v>1761</v>
      </c>
      <c r="B14751">
        <v>-16.385555555555555</v>
      </c>
      <c r="C14751">
        <v>12.075833333333335</v>
      </c>
    </row>
    <row r="14752" spans="1:3" x14ac:dyDescent="0.25">
      <c r="A14752" t="s">
        <v>1761</v>
      </c>
      <c r="B14752">
        <v>-16.386111111111109</v>
      </c>
      <c r="C14752">
        <v>12.071111111111112</v>
      </c>
    </row>
    <row r="14753" spans="1:3" x14ac:dyDescent="0.25">
      <c r="A14753" t="s">
        <v>1761</v>
      </c>
      <c r="B14753">
        <v>-16.383055555555558</v>
      </c>
      <c r="C14753">
        <v>12.06722222222222</v>
      </c>
    </row>
    <row r="14754" spans="1:3" x14ac:dyDescent="0.25">
      <c r="A14754" t="s">
        <v>1761</v>
      </c>
      <c r="B14754">
        <v>-16.368611111111107</v>
      </c>
      <c r="C14754">
        <v>12.064166666666669</v>
      </c>
    </row>
    <row r="14755" spans="1:3" x14ac:dyDescent="0.25">
      <c r="A14755" t="s">
        <v>1761</v>
      </c>
      <c r="B14755">
        <v>-16.365833333333335</v>
      </c>
      <c r="C14755">
        <v>12.063611111111111</v>
      </c>
    </row>
    <row r="14756" spans="1:3" x14ac:dyDescent="0.25">
      <c r="A14756" t="s">
        <v>1761</v>
      </c>
      <c r="B14756">
        <v>-16.358611111111113</v>
      </c>
      <c r="C14756">
        <v>12.05777777777778</v>
      </c>
    </row>
    <row r="14757" spans="1:3" x14ac:dyDescent="0.25">
      <c r="A14757" t="s">
        <v>1761</v>
      </c>
      <c r="B14757">
        <v>-16.35638888888889</v>
      </c>
      <c r="C14757">
        <v>12.049166666666665</v>
      </c>
    </row>
    <row r="14758" spans="1:3" x14ac:dyDescent="0.25">
      <c r="A14758" t="s">
        <v>1762</v>
      </c>
      <c r="B14758">
        <v>-16.35638888888889</v>
      </c>
      <c r="C14758">
        <v>12.049166666666665</v>
      </c>
    </row>
    <row r="14759" spans="1:3" x14ac:dyDescent="0.25">
      <c r="A14759" t="s">
        <v>1762</v>
      </c>
      <c r="B14759">
        <v>-16.353055555555557</v>
      </c>
      <c r="C14759">
        <v>12.037500000000001</v>
      </c>
    </row>
    <row r="14760" spans="1:3" x14ac:dyDescent="0.25">
      <c r="A14760" t="s">
        <v>1762</v>
      </c>
      <c r="B14760">
        <v>-16.351944444444449</v>
      </c>
      <c r="C14760">
        <v>12.030555555555559</v>
      </c>
    </row>
    <row r="14761" spans="1:3" x14ac:dyDescent="0.25">
      <c r="A14761" t="s">
        <v>1763</v>
      </c>
      <c r="B14761">
        <v>-16.351944444444449</v>
      </c>
      <c r="C14761">
        <v>12.030555555555559</v>
      </c>
    </row>
    <row r="14762" spans="1:3" x14ac:dyDescent="0.25">
      <c r="A14762" t="s">
        <v>1763</v>
      </c>
      <c r="B14762">
        <v>-16.348888888888887</v>
      </c>
      <c r="C14762">
        <v>12.013055555555553</v>
      </c>
    </row>
    <row r="14763" spans="1:3" x14ac:dyDescent="0.25">
      <c r="A14763" t="s">
        <v>1763</v>
      </c>
      <c r="B14763">
        <v>-16.345833333333331</v>
      </c>
      <c r="C14763">
        <v>12.004166666666666</v>
      </c>
    </row>
    <row r="14764" spans="1:3" x14ac:dyDescent="0.25">
      <c r="A14764" t="s">
        <v>1763</v>
      </c>
      <c r="B14764">
        <v>-16.33722222222222</v>
      </c>
      <c r="C14764">
        <v>11.994722222222222</v>
      </c>
    </row>
    <row r="14765" spans="1:3" x14ac:dyDescent="0.25">
      <c r="A14765" t="s">
        <v>1763</v>
      </c>
      <c r="B14765">
        <v>-16.328333333333333</v>
      </c>
      <c r="C14765">
        <v>11.990555555555552</v>
      </c>
    </row>
    <row r="14766" spans="1:3" x14ac:dyDescent="0.25">
      <c r="A14766" t="s">
        <v>1763</v>
      </c>
      <c r="B14766">
        <v>-16.320833333333333</v>
      </c>
      <c r="C14766">
        <v>11.988888888888887</v>
      </c>
    </row>
    <row r="14767" spans="1:3" x14ac:dyDescent="0.25">
      <c r="A14767" t="s">
        <v>1763</v>
      </c>
      <c r="B14767">
        <v>-16.301944444444445</v>
      </c>
      <c r="C14767">
        <v>11.99111111111111</v>
      </c>
    </row>
    <row r="14768" spans="1:3" x14ac:dyDescent="0.25">
      <c r="A14768" t="s">
        <v>1763</v>
      </c>
      <c r="B14768">
        <v>-16.291388888888889</v>
      </c>
      <c r="C14768">
        <v>11.989444444444445</v>
      </c>
    </row>
    <row r="14769" spans="1:3" x14ac:dyDescent="0.25">
      <c r="A14769" t="s">
        <v>1764</v>
      </c>
      <c r="B14769">
        <v>-15.031666666666668</v>
      </c>
      <c r="C14769">
        <v>11.973888888888887</v>
      </c>
    </row>
    <row r="14770" spans="1:3" x14ac:dyDescent="0.25">
      <c r="A14770" t="s">
        <v>1764</v>
      </c>
      <c r="B14770">
        <v>-15.050555555555556</v>
      </c>
      <c r="C14770">
        <v>11.980833333333333</v>
      </c>
    </row>
    <row r="14771" spans="1:3" x14ac:dyDescent="0.25">
      <c r="A14771" t="s">
        <v>1764</v>
      </c>
      <c r="B14771">
        <v>-15.05527777777778</v>
      </c>
      <c r="C14771">
        <v>11.981111111111112</v>
      </c>
    </row>
    <row r="14772" spans="1:3" x14ac:dyDescent="0.25">
      <c r="A14772" t="s">
        <v>1765</v>
      </c>
      <c r="B14772">
        <v>-15.05527777777778</v>
      </c>
      <c r="C14772">
        <v>11.981111111111112</v>
      </c>
    </row>
    <row r="14773" spans="1:3" x14ac:dyDescent="0.25">
      <c r="A14773" t="s">
        <v>1765</v>
      </c>
      <c r="B14773">
        <v>-15.078055555555554</v>
      </c>
      <c r="C14773">
        <v>11.980555555555551</v>
      </c>
    </row>
    <row r="14774" spans="1:3" x14ac:dyDescent="0.25">
      <c r="A14774" t="s">
        <v>1765</v>
      </c>
      <c r="B14774">
        <v>-15.085277777777778</v>
      </c>
      <c r="C14774">
        <v>11.97805555555556</v>
      </c>
    </row>
    <row r="14775" spans="1:3" x14ac:dyDescent="0.25">
      <c r="A14775" t="s">
        <v>1765</v>
      </c>
      <c r="B14775">
        <v>-15.094166666666668</v>
      </c>
      <c r="C14775">
        <v>11.9725</v>
      </c>
    </row>
    <row r="14776" spans="1:3" x14ac:dyDescent="0.25">
      <c r="A14776" t="s">
        <v>1765</v>
      </c>
      <c r="B14776">
        <v>-15.11888888888889</v>
      </c>
      <c r="C14776">
        <v>11.971388888888889</v>
      </c>
    </row>
    <row r="14777" spans="1:3" x14ac:dyDescent="0.25">
      <c r="A14777" t="s">
        <v>1765</v>
      </c>
      <c r="B14777">
        <v>-15.142777777777777</v>
      </c>
      <c r="C14777">
        <v>11.958333333333332</v>
      </c>
    </row>
    <row r="14778" spans="1:3" x14ac:dyDescent="0.25">
      <c r="A14778" t="s">
        <v>1765</v>
      </c>
      <c r="B14778">
        <v>-15.157500000000002</v>
      </c>
      <c r="C14778">
        <v>11.942500000000003</v>
      </c>
    </row>
    <row r="14779" spans="1:3" x14ac:dyDescent="0.25">
      <c r="A14779" t="s">
        <v>1766</v>
      </c>
      <c r="B14779">
        <v>-15.029166666666669</v>
      </c>
      <c r="C14779">
        <v>11.922499999999999</v>
      </c>
    </row>
    <row r="14780" spans="1:3" x14ac:dyDescent="0.25">
      <c r="A14780" t="s">
        <v>1766</v>
      </c>
      <c r="B14780">
        <v>-15.028888888888892</v>
      </c>
      <c r="C14780">
        <v>11.92861111111111</v>
      </c>
    </row>
    <row r="14781" spans="1:3" x14ac:dyDescent="0.25">
      <c r="A14781" t="s">
        <v>1766</v>
      </c>
      <c r="B14781">
        <v>-15.031111111111112</v>
      </c>
      <c r="C14781">
        <v>11.938055555555557</v>
      </c>
    </row>
    <row r="14782" spans="1:3" x14ac:dyDescent="0.25">
      <c r="A14782" t="s">
        <v>1766</v>
      </c>
      <c r="B14782">
        <v>-15.029444444444444</v>
      </c>
      <c r="C14782">
        <v>11.943333333333335</v>
      </c>
    </row>
    <row r="14783" spans="1:3" x14ac:dyDescent="0.25">
      <c r="A14783" t="s">
        <v>1766</v>
      </c>
      <c r="B14783">
        <v>-15.026944444444446</v>
      </c>
      <c r="C14783">
        <v>11.947499999999998</v>
      </c>
    </row>
    <row r="14784" spans="1:3" x14ac:dyDescent="0.25">
      <c r="A14784" t="s">
        <v>1766</v>
      </c>
      <c r="B14784">
        <v>-15.022222222222224</v>
      </c>
      <c r="C14784">
        <v>11.949444444444445</v>
      </c>
    </row>
    <row r="14785" spans="1:3" x14ac:dyDescent="0.25">
      <c r="A14785" t="s">
        <v>1766</v>
      </c>
      <c r="B14785">
        <v>-15.018055555555557</v>
      </c>
      <c r="C14785">
        <v>11.948888888888888</v>
      </c>
    </row>
    <row r="14786" spans="1:3" x14ac:dyDescent="0.25">
      <c r="A14786" t="s">
        <v>1767</v>
      </c>
      <c r="B14786">
        <v>-15.936111111111112</v>
      </c>
      <c r="C14786">
        <v>11.960277777777772</v>
      </c>
    </row>
    <row r="14787" spans="1:3" x14ac:dyDescent="0.25">
      <c r="A14787" t="s">
        <v>1767</v>
      </c>
      <c r="B14787">
        <v>-15.93888888888889</v>
      </c>
      <c r="C14787">
        <v>11.949166666666667</v>
      </c>
    </row>
    <row r="14788" spans="1:3" x14ac:dyDescent="0.25">
      <c r="A14788" t="s">
        <v>1767</v>
      </c>
      <c r="B14788">
        <v>-15.946944444444444</v>
      </c>
      <c r="C14788">
        <v>11.941666666666666</v>
      </c>
    </row>
    <row r="14789" spans="1:3" x14ac:dyDescent="0.25">
      <c r="A14789" t="s">
        <v>1767</v>
      </c>
      <c r="B14789">
        <v>-15.955277777777777</v>
      </c>
      <c r="C14789">
        <v>11.936666666666664</v>
      </c>
    </row>
    <row r="14790" spans="1:3" x14ac:dyDescent="0.25">
      <c r="A14790" t="s">
        <v>1767</v>
      </c>
      <c r="B14790">
        <v>-15.973333333333333</v>
      </c>
      <c r="C14790">
        <v>11.917499999999997</v>
      </c>
    </row>
    <row r="14791" spans="1:3" x14ac:dyDescent="0.25">
      <c r="A14791" t="s">
        <v>1767</v>
      </c>
      <c r="B14791">
        <v>-15.979444444444445</v>
      </c>
      <c r="C14791">
        <v>11.914444444444445</v>
      </c>
    </row>
    <row r="14792" spans="1:3" x14ac:dyDescent="0.25">
      <c r="A14792" t="s">
        <v>1767</v>
      </c>
      <c r="B14792">
        <v>-15.991388888888888</v>
      </c>
      <c r="C14792">
        <v>11.913055555555555</v>
      </c>
    </row>
    <row r="14793" spans="1:3" x14ac:dyDescent="0.25">
      <c r="A14793" t="s">
        <v>1767</v>
      </c>
      <c r="B14793">
        <v>-16.024166666666666</v>
      </c>
      <c r="C14793">
        <v>11.914999999999999</v>
      </c>
    </row>
    <row r="14794" spans="1:3" x14ac:dyDescent="0.25">
      <c r="A14794" t="s">
        <v>1767</v>
      </c>
      <c r="B14794">
        <v>-16.028333333333336</v>
      </c>
      <c r="C14794">
        <v>11.916666666666664</v>
      </c>
    </row>
    <row r="14795" spans="1:3" x14ac:dyDescent="0.25">
      <c r="A14795" t="s">
        <v>1768</v>
      </c>
      <c r="B14795">
        <v>-16.291388888888889</v>
      </c>
      <c r="C14795">
        <v>11.989444444444445</v>
      </c>
    </row>
    <row r="14796" spans="1:3" x14ac:dyDescent="0.25">
      <c r="A14796" t="s">
        <v>1768</v>
      </c>
      <c r="B14796">
        <v>-16.279722222222222</v>
      </c>
      <c r="C14796">
        <v>11.984444444444442</v>
      </c>
    </row>
    <row r="14797" spans="1:3" x14ac:dyDescent="0.25">
      <c r="A14797" t="s">
        <v>1768</v>
      </c>
      <c r="B14797">
        <v>-16.265277777777776</v>
      </c>
      <c r="C14797">
        <v>11.969166666666666</v>
      </c>
    </row>
    <row r="14798" spans="1:3" x14ac:dyDescent="0.25">
      <c r="A14798" t="s">
        <v>1768</v>
      </c>
      <c r="B14798">
        <v>-16.251666666666665</v>
      </c>
      <c r="C14798">
        <v>11.93888888888889</v>
      </c>
    </row>
    <row r="14799" spans="1:3" x14ac:dyDescent="0.25">
      <c r="A14799" t="s">
        <v>1768</v>
      </c>
      <c r="B14799">
        <v>-16.242222222222225</v>
      </c>
      <c r="C14799">
        <v>11.928333333333335</v>
      </c>
    </row>
    <row r="14800" spans="1:3" x14ac:dyDescent="0.25">
      <c r="A14800" t="s">
        <v>1768</v>
      </c>
      <c r="B14800">
        <v>-16.231388888888887</v>
      </c>
      <c r="C14800">
        <v>11.921666666666667</v>
      </c>
    </row>
    <row r="14801" spans="1:3" x14ac:dyDescent="0.25">
      <c r="A14801" t="s">
        <v>1768</v>
      </c>
      <c r="B14801">
        <v>-16.212499999999999</v>
      </c>
      <c r="C14801">
        <v>11.913333333333334</v>
      </c>
    </row>
    <row r="14802" spans="1:3" x14ac:dyDescent="0.25">
      <c r="A14802" t="s">
        <v>1768</v>
      </c>
      <c r="B14802">
        <v>-16.198055555555555</v>
      </c>
      <c r="C14802">
        <v>11.909722222222221</v>
      </c>
    </row>
    <row r="14803" spans="1:3" x14ac:dyDescent="0.25">
      <c r="A14803" t="s">
        <v>1768</v>
      </c>
      <c r="B14803">
        <v>-16.170555555555556</v>
      </c>
      <c r="C14803">
        <v>11.906111111111109</v>
      </c>
    </row>
    <row r="14804" spans="1:3" x14ac:dyDescent="0.25">
      <c r="A14804" t="s">
        <v>1768</v>
      </c>
      <c r="B14804">
        <v>-16.163055555555555</v>
      </c>
      <c r="C14804">
        <v>11.905555555555559</v>
      </c>
    </row>
    <row r="14805" spans="1:3" x14ac:dyDescent="0.25">
      <c r="A14805" t="s">
        <v>1769</v>
      </c>
      <c r="B14805">
        <v>-15.295277777777775</v>
      </c>
      <c r="C14805">
        <v>11.923888888888889</v>
      </c>
    </row>
    <row r="14806" spans="1:3" x14ac:dyDescent="0.25">
      <c r="A14806" t="s">
        <v>1769</v>
      </c>
      <c r="B14806">
        <v>-15.267500000000002</v>
      </c>
      <c r="C14806">
        <v>11.923888888888889</v>
      </c>
    </row>
    <row r="14807" spans="1:3" x14ac:dyDescent="0.25">
      <c r="A14807" t="s">
        <v>1769</v>
      </c>
      <c r="B14807">
        <v>-15.251666666666667</v>
      </c>
      <c r="C14807">
        <v>11.913333333333334</v>
      </c>
    </row>
    <row r="14808" spans="1:3" x14ac:dyDescent="0.25">
      <c r="A14808" t="s">
        <v>1769</v>
      </c>
      <c r="B14808">
        <v>-15.236388888888888</v>
      </c>
      <c r="C14808">
        <v>11.906111111111109</v>
      </c>
    </row>
    <row r="14809" spans="1:3" x14ac:dyDescent="0.25">
      <c r="A14809" t="s">
        <v>1769</v>
      </c>
      <c r="B14809">
        <v>-15.209444444444443</v>
      </c>
      <c r="C14809">
        <v>11.898611111111112</v>
      </c>
    </row>
    <row r="14810" spans="1:3" x14ac:dyDescent="0.25">
      <c r="A14810" t="s">
        <v>1769</v>
      </c>
      <c r="B14810">
        <v>-15.202499999999999</v>
      </c>
      <c r="C14810">
        <v>11.898333333333333</v>
      </c>
    </row>
    <row r="14811" spans="1:3" x14ac:dyDescent="0.25">
      <c r="A14811" t="s">
        <v>1769</v>
      </c>
      <c r="B14811">
        <v>-15.197777777777778</v>
      </c>
      <c r="C14811">
        <v>11.899166666666666</v>
      </c>
    </row>
    <row r="14812" spans="1:3" x14ac:dyDescent="0.25">
      <c r="A14812" t="s">
        <v>1769</v>
      </c>
      <c r="B14812">
        <v>-15.185555555555556</v>
      </c>
      <c r="C14812">
        <v>11.909444444444446</v>
      </c>
    </row>
    <row r="14813" spans="1:3" x14ac:dyDescent="0.25">
      <c r="A14813" t="s">
        <v>1769</v>
      </c>
      <c r="B14813">
        <v>-15.177222222222223</v>
      </c>
      <c r="C14813">
        <v>11.911944444444444</v>
      </c>
    </row>
    <row r="14814" spans="1:3" x14ac:dyDescent="0.25">
      <c r="A14814" t="s">
        <v>1769</v>
      </c>
      <c r="B14814">
        <v>-15.176666666666666</v>
      </c>
      <c r="C14814">
        <v>11.912222222222223</v>
      </c>
    </row>
    <row r="14815" spans="1:3" x14ac:dyDescent="0.25">
      <c r="A14815" t="s">
        <v>1769</v>
      </c>
      <c r="B14815">
        <v>-15.173611111111112</v>
      </c>
      <c r="C14815">
        <v>11.915277777777778</v>
      </c>
    </row>
    <row r="14816" spans="1:3" x14ac:dyDescent="0.25">
      <c r="A14816" t="s">
        <v>1769</v>
      </c>
      <c r="B14816">
        <v>-15.170833333333333</v>
      </c>
      <c r="C14816">
        <v>11.920000000000002</v>
      </c>
    </row>
    <row r="14817" spans="1:3" x14ac:dyDescent="0.25">
      <c r="A14817" t="s">
        <v>1769</v>
      </c>
      <c r="B14817">
        <v>-15.160833333333336</v>
      </c>
      <c r="C14817">
        <v>11.93</v>
      </c>
    </row>
    <row r="14818" spans="1:3" x14ac:dyDescent="0.25">
      <c r="A14818" t="s">
        <v>1769</v>
      </c>
      <c r="B14818">
        <v>-15.157500000000002</v>
      </c>
      <c r="C14818">
        <v>11.942500000000003</v>
      </c>
    </row>
    <row r="14819" spans="1:3" x14ac:dyDescent="0.25">
      <c r="A14819" t="s">
        <v>1770</v>
      </c>
      <c r="B14819">
        <v>-16.005277777777778</v>
      </c>
      <c r="C14819">
        <v>11.894722222222221</v>
      </c>
    </row>
    <row r="14820" spans="1:3" x14ac:dyDescent="0.25">
      <c r="A14820" t="s">
        <v>1770</v>
      </c>
      <c r="B14820">
        <v>-15.984166666666665</v>
      </c>
      <c r="C14820">
        <v>11.897500000000001</v>
      </c>
    </row>
    <row r="14821" spans="1:3" x14ac:dyDescent="0.25">
      <c r="A14821" t="s">
        <v>1770</v>
      </c>
      <c r="B14821">
        <v>-15.980277777777777</v>
      </c>
      <c r="C14821">
        <v>11.901388888888889</v>
      </c>
    </row>
    <row r="14822" spans="1:3" x14ac:dyDescent="0.25">
      <c r="A14822" t="s">
        <v>1770</v>
      </c>
      <c r="B14822">
        <v>-15.979444444444445</v>
      </c>
      <c r="C14822">
        <v>11.904166666666669</v>
      </c>
    </row>
    <row r="14823" spans="1:3" x14ac:dyDescent="0.25">
      <c r="A14823" t="s">
        <v>1770</v>
      </c>
      <c r="B14823">
        <v>-15.980833333333333</v>
      </c>
      <c r="C14823">
        <v>11.906388888888891</v>
      </c>
    </row>
    <row r="14824" spans="1:3" x14ac:dyDescent="0.25">
      <c r="A14824" t="s">
        <v>1770</v>
      </c>
      <c r="B14824">
        <v>-15.984722222222221</v>
      </c>
      <c r="C14824">
        <v>11.906388888888891</v>
      </c>
    </row>
    <row r="14825" spans="1:3" x14ac:dyDescent="0.25">
      <c r="A14825" t="s">
        <v>1770</v>
      </c>
      <c r="B14825">
        <v>-15.998611111111108</v>
      </c>
      <c r="C14825">
        <v>11.901666666666667</v>
      </c>
    </row>
    <row r="14826" spans="1:3" x14ac:dyDescent="0.25">
      <c r="A14826" t="s">
        <v>1770</v>
      </c>
      <c r="B14826">
        <v>-16.011666666666667</v>
      </c>
      <c r="C14826">
        <v>11.901111111111113</v>
      </c>
    </row>
    <row r="14827" spans="1:3" x14ac:dyDescent="0.25">
      <c r="A14827" t="s">
        <v>1770</v>
      </c>
      <c r="B14827">
        <v>-16.032777777777778</v>
      </c>
      <c r="C14827">
        <v>11.904166666666669</v>
      </c>
    </row>
    <row r="14828" spans="1:3" x14ac:dyDescent="0.25">
      <c r="A14828" t="s">
        <v>1770</v>
      </c>
      <c r="B14828">
        <v>-16.037777777777777</v>
      </c>
      <c r="C14828">
        <v>11.903611111111111</v>
      </c>
    </row>
    <row r="14829" spans="1:3" x14ac:dyDescent="0.25">
      <c r="A14829" t="s">
        <v>1770</v>
      </c>
      <c r="B14829">
        <v>-16.039166666666667</v>
      </c>
      <c r="C14829">
        <v>11.900833333333331</v>
      </c>
    </row>
    <row r="14830" spans="1:3" x14ac:dyDescent="0.25">
      <c r="A14830" t="s">
        <v>1770</v>
      </c>
      <c r="B14830">
        <v>-16.034722222222225</v>
      </c>
      <c r="C14830">
        <v>11.897777777777772</v>
      </c>
    </row>
    <row r="14831" spans="1:3" x14ac:dyDescent="0.25">
      <c r="A14831" t="s">
        <v>1770</v>
      </c>
      <c r="B14831">
        <v>-16.005277777777778</v>
      </c>
      <c r="C14831">
        <v>11.894722222222221</v>
      </c>
    </row>
    <row r="14832" spans="1:3" x14ac:dyDescent="0.25">
      <c r="A14832" t="s">
        <v>1771</v>
      </c>
      <c r="B14832">
        <v>-15.295277777777775</v>
      </c>
      <c r="C14832">
        <v>11.923888888888889</v>
      </c>
    </row>
    <row r="14833" spans="1:3" x14ac:dyDescent="0.25">
      <c r="A14833" t="s">
        <v>1771</v>
      </c>
      <c r="B14833">
        <v>-15.299722222222222</v>
      </c>
      <c r="C14833">
        <v>11.924999999999997</v>
      </c>
    </row>
    <row r="14834" spans="1:3" x14ac:dyDescent="0.25">
      <c r="A14834" t="s">
        <v>1771</v>
      </c>
      <c r="B14834">
        <v>-15.319166666666666</v>
      </c>
      <c r="C14834">
        <v>11.948055555555555</v>
      </c>
    </row>
    <row r="14835" spans="1:3" x14ac:dyDescent="0.25">
      <c r="A14835" t="s">
        <v>1771</v>
      </c>
      <c r="B14835">
        <v>-15.331944444444444</v>
      </c>
      <c r="C14835">
        <v>11.957222222222221</v>
      </c>
    </row>
    <row r="14836" spans="1:3" x14ac:dyDescent="0.25">
      <c r="A14836" t="s">
        <v>1771</v>
      </c>
      <c r="B14836">
        <v>-15.347777777777779</v>
      </c>
      <c r="C14836">
        <v>11.962222222222223</v>
      </c>
    </row>
    <row r="14837" spans="1:3" x14ac:dyDescent="0.25">
      <c r="A14837" t="s">
        <v>1771</v>
      </c>
      <c r="B14837">
        <v>-15.36638888888889</v>
      </c>
      <c r="C14837">
        <v>11.966388888888886</v>
      </c>
    </row>
    <row r="14838" spans="1:3" x14ac:dyDescent="0.25">
      <c r="A14838" t="s">
        <v>1771</v>
      </c>
      <c r="B14838">
        <v>-15.387777777777778</v>
      </c>
      <c r="C14838">
        <v>11.966944444444444</v>
      </c>
    </row>
    <row r="14839" spans="1:3" x14ac:dyDescent="0.25">
      <c r="A14839" t="s">
        <v>1771</v>
      </c>
      <c r="B14839">
        <v>-15.409166666666668</v>
      </c>
      <c r="C14839">
        <v>11.965</v>
      </c>
    </row>
    <row r="14840" spans="1:3" x14ac:dyDescent="0.25">
      <c r="A14840" t="s">
        <v>1771</v>
      </c>
      <c r="B14840">
        <v>-15.419166666666666</v>
      </c>
      <c r="C14840">
        <v>11.961944444444438</v>
      </c>
    </row>
    <row r="14841" spans="1:3" x14ac:dyDescent="0.25">
      <c r="A14841" t="s">
        <v>1771</v>
      </c>
      <c r="B14841">
        <v>-15.426944444444443</v>
      </c>
      <c r="C14841">
        <v>11.958333333333332</v>
      </c>
    </row>
    <row r="14842" spans="1:3" x14ac:dyDescent="0.25">
      <c r="A14842" t="s">
        <v>1771</v>
      </c>
      <c r="B14842">
        <v>-15.445277777777777</v>
      </c>
      <c r="C14842">
        <v>11.941666666666666</v>
      </c>
    </row>
    <row r="14843" spans="1:3" x14ac:dyDescent="0.25">
      <c r="A14843" t="s">
        <v>1771</v>
      </c>
      <c r="B14843">
        <v>-15.451111111111111</v>
      </c>
      <c r="C14843">
        <v>11.94027777777778</v>
      </c>
    </row>
    <row r="14844" spans="1:3" x14ac:dyDescent="0.25">
      <c r="A14844" t="s">
        <v>1771</v>
      </c>
      <c r="B14844">
        <v>-15.467499999999999</v>
      </c>
      <c r="C14844">
        <v>11.939722222222223</v>
      </c>
    </row>
    <row r="14845" spans="1:3" x14ac:dyDescent="0.25">
      <c r="A14845" t="s">
        <v>1771</v>
      </c>
      <c r="B14845">
        <v>-15.48861111111111</v>
      </c>
      <c r="C14845">
        <v>11.93888888888889</v>
      </c>
    </row>
    <row r="14846" spans="1:3" x14ac:dyDescent="0.25">
      <c r="A14846" t="s">
        <v>1771</v>
      </c>
      <c r="B14846">
        <v>-15.505555555555558</v>
      </c>
      <c r="C14846">
        <v>11.932222222222222</v>
      </c>
    </row>
    <row r="14847" spans="1:3" x14ac:dyDescent="0.25">
      <c r="A14847" t="s">
        <v>1771</v>
      </c>
      <c r="B14847">
        <v>-15.511111111111111</v>
      </c>
      <c r="C14847">
        <v>11.926666666666666</v>
      </c>
    </row>
    <row r="14848" spans="1:3" x14ac:dyDescent="0.25">
      <c r="A14848" t="s">
        <v>1771</v>
      </c>
      <c r="B14848">
        <v>-15.51888888888889</v>
      </c>
      <c r="C14848">
        <v>11.908333333333331</v>
      </c>
    </row>
    <row r="14849" spans="1:3" x14ac:dyDescent="0.25">
      <c r="A14849" t="s">
        <v>1771</v>
      </c>
      <c r="B14849">
        <v>-15.536111111111113</v>
      </c>
      <c r="C14849">
        <v>11.893611111111117</v>
      </c>
    </row>
    <row r="14850" spans="1:3" x14ac:dyDescent="0.25">
      <c r="A14850" t="s">
        <v>1771</v>
      </c>
      <c r="B14850">
        <v>-15.54111111111111</v>
      </c>
      <c r="C14850">
        <v>11.892222222222223</v>
      </c>
    </row>
    <row r="14851" spans="1:3" x14ac:dyDescent="0.25">
      <c r="A14851" t="s">
        <v>1771</v>
      </c>
      <c r="B14851">
        <v>-15.5525</v>
      </c>
      <c r="C14851">
        <v>11.895</v>
      </c>
    </row>
    <row r="14852" spans="1:3" x14ac:dyDescent="0.25">
      <c r="A14852" t="s">
        <v>1772</v>
      </c>
      <c r="B14852">
        <v>-16.21222222222222</v>
      </c>
      <c r="C14852">
        <v>11.883333333333333</v>
      </c>
    </row>
    <row r="14853" spans="1:3" x14ac:dyDescent="0.25">
      <c r="A14853" t="s">
        <v>1772</v>
      </c>
      <c r="B14853">
        <v>-16.216666666666665</v>
      </c>
      <c r="C14853">
        <v>11.885277777777777</v>
      </c>
    </row>
    <row r="14854" spans="1:3" x14ac:dyDescent="0.25">
      <c r="A14854" t="s">
        <v>1772</v>
      </c>
      <c r="B14854">
        <v>-16.233333333333334</v>
      </c>
      <c r="C14854">
        <v>11.9025</v>
      </c>
    </row>
    <row r="14855" spans="1:3" x14ac:dyDescent="0.25">
      <c r="A14855" t="s">
        <v>1772</v>
      </c>
      <c r="B14855">
        <v>-16.237222222222222</v>
      </c>
      <c r="C14855">
        <v>11.904722222222222</v>
      </c>
    </row>
    <row r="14856" spans="1:3" x14ac:dyDescent="0.25">
      <c r="A14856" t="s">
        <v>1772</v>
      </c>
      <c r="B14856">
        <v>-16.240277777777777</v>
      </c>
      <c r="C14856">
        <v>11.905277777777776</v>
      </c>
    </row>
    <row r="14857" spans="1:3" x14ac:dyDescent="0.25">
      <c r="A14857" t="s">
        <v>1772</v>
      </c>
      <c r="B14857">
        <v>-16.248611111111114</v>
      </c>
      <c r="C14857">
        <v>11.902777777777779</v>
      </c>
    </row>
    <row r="14858" spans="1:3" x14ac:dyDescent="0.25">
      <c r="A14858" t="s">
        <v>1772</v>
      </c>
      <c r="B14858">
        <v>-16.255000000000003</v>
      </c>
      <c r="C14858">
        <v>11.898888888888891</v>
      </c>
    </row>
    <row r="14859" spans="1:3" x14ac:dyDescent="0.25">
      <c r="A14859" t="s">
        <v>1772</v>
      </c>
      <c r="B14859">
        <v>-16.259166666666665</v>
      </c>
      <c r="C14859">
        <v>11.898888888888891</v>
      </c>
    </row>
    <row r="14860" spans="1:3" x14ac:dyDescent="0.25">
      <c r="A14860" t="s">
        <v>1772</v>
      </c>
      <c r="B14860">
        <v>-16.259444444444444</v>
      </c>
      <c r="C14860">
        <v>11.901388888888889</v>
      </c>
    </row>
    <row r="14861" spans="1:3" x14ac:dyDescent="0.25">
      <c r="A14861" t="s">
        <v>1772</v>
      </c>
      <c r="B14861">
        <v>-16.256666666666668</v>
      </c>
      <c r="C14861">
        <v>11.906666666666666</v>
      </c>
    </row>
    <row r="14862" spans="1:3" x14ac:dyDescent="0.25">
      <c r="A14862" t="s">
        <v>1772</v>
      </c>
      <c r="B14862">
        <v>-16.24944444444445</v>
      </c>
      <c r="C14862">
        <v>11.912777777777777</v>
      </c>
    </row>
    <row r="14863" spans="1:3" x14ac:dyDescent="0.25">
      <c r="A14863" t="s">
        <v>1772</v>
      </c>
      <c r="B14863">
        <v>-16.248055555555556</v>
      </c>
      <c r="C14863">
        <v>11.916111111111114</v>
      </c>
    </row>
    <row r="14864" spans="1:3" x14ac:dyDescent="0.25">
      <c r="A14864" t="s">
        <v>1772</v>
      </c>
      <c r="B14864">
        <v>-16.24944444444445</v>
      </c>
      <c r="C14864">
        <v>11.919722222222216</v>
      </c>
    </row>
    <row r="14865" spans="1:3" x14ac:dyDescent="0.25">
      <c r="A14865" t="s">
        <v>1772</v>
      </c>
      <c r="B14865">
        <v>-16.260277777777777</v>
      </c>
      <c r="C14865">
        <v>11.926666666666666</v>
      </c>
    </row>
    <row r="14866" spans="1:3" x14ac:dyDescent="0.25">
      <c r="A14866" t="s">
        <v>1773</v>
      </c>
      <c r="B14866">
        <v>-16.163055555555555</v>
      </c>
      <c r="C14866">
        <v>11.905555555555559</v>
      </c>
    </row>
    <row r="14867" spans="1:3" x14ac:dyDescent="0.25">
      <c r="A14867" t="s">
        <v>1773</v>
      </c>
      <c r="B14867">
        <v>-16.157499999999999</v>
      </c>
      <c r="C14867">
        <v>11.905000000000001</v>
      </c>
    </row>
    <row r="14868" spans="1:3" x14ac:dyDescent="0.25">
      <c r="A14868" t="s">
        <v>1773</v>
      </c>
      <c r="B14868">
        <v>-16.135277777777777</v>
      </c>
      <c r="C14868">
        <v>11.895833333333332</v>
      </c>
    </row>
    <row r="14869" spans="1:3" x14ac:dyDescent="0.25">
      <c r="A14869" t="s">
        <v>1773</v>
      </c>
      <c r="B14869">
        <v>-16.118055555555557</v>
      </c>
      <c r="C14869">
        <v>11.880000000000003</v>
      </c>
    </row>
    <row r="14870" spans="1:3" x14ac:dyDescent="0.25">
      <c r="A14870" t="s">
        <v>1773</v>
      </c>
      <c r="B14870">
        <v>-16.112500000000001</v>
      </c>
      <c r="C14870">
        <v>11.877500000000001</v>
      </c>
    </row>
    <row r="14871" spans="1:3" x14ac:dyDescent="0.25">
      <c r="A14871" t="s">
        <v>1773</v>
      </c>
      <c r="B14871">
        <v>-16.107500000000002</v>
      </c>
      <c r="C14871">
        <v>11.877222222222223</v>
      </c>
    </row>
    <row r="14872" spans="1:3" x14ac:dyDescent="0.25">
      <c r="A14872" t="s">
        <v>1773</v>
      </c>
      <c r="B14872">
        <v>-16.104444444444447</v>
      </c>
      <c r="C14872">
        <v>11.878888888888888</v>
      </c>
    </row>
    <row r="14873" spans="1:3" x14ac:dyDescent="0.25">
      <c r="A14873" t="s">
        <v>1773</v>
      </c>
      <c r="B14873">
        <v>-16.100000000000001</v>
      </c>
      <c r="C14873">
        <v>11.883333333333333</v>
      </c>
    </row>
    <row r="14874" spans="1:3" x14ac:dyDescent="0.25">
      <c r="A14874" t="s">
        <v>1773</v>
      </c>
      <c r="B14874">
        <v>-16.094444444444445</v>
      </c>
      <c r="C14874">
        <v>11.897222222222222</v>
      </c>
    </row>
    <row r="14875" spans="1:3" x14ac:dyDescent="0.25">
      <c r="A14875" t="s">
        <v>1773</v>
      </c>
      <c r="B14875">
        <v>-16.086388888888887</v>
      </c>
      <c r="C14875">
        <v>11.905555555555559</v>
      </c>
    </row>
    <row r="14876" spans="1:3" x14ac:dyDescent="0.25">
      <c r="A14876" t="s">
        <v>1773</v>
      </c>
      <c r="B14876">
        <v>-16.074166666666667</v>
      </c>
      <c r="C14876">
        <v>11.912777777777777</v>
      </c>
    </row>
    <row r="14877" spans="1:3" x14ac:dyDescent="0.25">
      <c r="A14877" t="s">
        <v>1773</v>
      </c>
      <c r="B14877">
        <v>-16.068888888888893</v>
      </c>
      <c r="C14877">
        <v>11.91472222222222</v>
      </c>
    </row>
    <row r="14878" spans="1:3" x14ac:dyDescent="0.25">
      <c r="A14878" t="s">
        <v>1773</v>
      </c>
      <c r="B14878">
        <v>-16.054722222222225</v>
      </c>
      <c r="C14878">
        <v>11.919722222222216</v>
      </c>
    </row>
    <row r="14879" spans="1:3" x14ac:dyDescent="0.25">
      <c r="A14879" t="s">
        <v>1773</v>
      </c>
      <c r="B14879">
        <v>-16.028333333333336</v>
      </c>
      <c r="C14879">
        <v>11.916666666666664</v>
      </c>
    </row>
    <row r="14880" spans="1:3" x14ac:dyDescent="0.25">
      <c r="A14880" t="s">
        <v>1774</v>
      </c>
      <c r="B14880">
        <v>-15.938611111111111</v>
      </c>
      <c r="C14880">
        <v>11.884166666666665</v>
      </c>
    </row>
    <row r="14881" spans="1:3" x14ac:dyDescent="0.25">
      <c r="A14881" t="s">
        <v>1774</v>
      </c>
      <c r="B14881">
        <v>-15.949722222222222</v>
      </c>
      <c r="C14881">
        <v>11.87638888888889</v>
      </c>
    </row>
    <row r="14882" spans="1:3" x14ac:dyDescent="0.25">
      <c r="A14882" t="s">
        <v>1774</v>
      </c>
      <c r="B14882">
        <v>-15.949722222222222</v>
      </c>
      <c r="C14882">
        <v>11.874444444444443</v>
      </c>
    </row>
    <row r="14883" spans="1:3" x14ac:dyDescent="0.25">
      <c r="A14883" t="s">
        <v>1774</v>
      </c>
      <c r="B14883">
        <v>-15.94777777777778</v>
      </c>
      <c r="C14883">
        <v>11.873888888888889</v>
      </c>
    </row>
    <row r="14884" spans="1:3" x14ac:dyDescent="0.25">
      <c r="A14884" t="s">
        <v>1774</v>
      </c>
      <c r="B14884">
        <v>-15.940555555555555</v>
      </c>
      <c r="C14884">
        <v>11.879166666666666</v>
      </c>
    </row>
    <row r="14885" spans="1:3" x14ac:dyDescent="0.25">
      <c r="A14885" t="s">
        <v>1774</v>
      </c>
      <c r="B14885">
        <v>-15.937222222222223</v>
      </c>
      <c r="C14885">
        <v>11.883055555555558</v>
      </c>
    </row>
    <row r="14886" spans="1:3" x14ac:dyDescent="0.25">
      <c r="A14886" t="s">
        <v>1774</v>
      </c>
      <c r="B14886">
        <v>-15.938611111111111</v>
      </c>
      <c r="C14886">
        <v>11.884166666666665</v>
      </c>
    </row>
    <row r="14887" spans="1:3" x14ac:dyDescent="0.25">
      <c r="A14887" t="s">
        <v>1775</v>
      </c>
      <c r="B14887">
        <v>-15.881111111111112</v>
      </c>
      <c r="C14887">
        <v>11.945277777777775</v>
      </c>
    </row>
    <row r="14888" spans="1:3" x14ac:dyDescent="0.25">
      <c r="A14888" t="s">
        <v>1775</v>
      </c>
      <c r="B14888">
        <v>-15.885</v>
      </c>
      <c r="C14888">
        <v>11.929166666666667</v>
      </c>
    </row>
    <row r="14889" spans="1:3" x14ac:dyDescent="0.25">
      <c r="A14889" t="s">
        <v>1775</v>
      </c>
      <c r="B14889">
        <v>-15.89861111111111</v>
      </c>
      <c r="C14889">
        <v>11.907499999999999</v>
      </c>
    </row>
    <row r="14890" spans="1:3" x14ac:dyDescent="0.25">
      <c r="A14890" t="s">
        <v>1775</v>
      </c>
      <c r="B14890">
        <v>-15.906111111111111</v>
      </c>
      <c r="C14890">
        <v>11.900555555555556</v>
      </c>
    </row>
    <row r="14891" spans="1:3" x14ac:dyDescent="0.25">
      <c r="A14891" t="s">
        <v>1775</v>
      </c>
      <c r="B14891">
        <v>-15.928888888888888</v>
      </c>
      <c r="C14891">
        <v>11.884444444444444</v>
      </c>
    </row>
    <row r="14892" spans="1:3" x14ac:dyDescent="0.25">
      <c r="A14892" t="s">
        <v>1775</v>
      </c>
      <c r="B14892">
        <v>-15.93277777777778</v>
      </c>
      <c r="C14892">
        <v>11.877500000000001</v>
      </c>
    </row>
    <row r="14893" spans="1:3" x14ac:dyDescent="0.25">
      <c r="A14893" t="s">
        <v>1775</v>
      </c>
      <c r="B14893">
        <v>-15.934166666666664</v>
      </c>
      <c r="C14893">
        <v>11.873055555555556</v>
      </c>
    </row>
    <row r="14894" spans="1:3" x14ac:dyDescent="0.25">
      <c r="A14894" t="s">
        <v>1776</v>
      </c>
      <c r="B14894">
        <v>-15.416388888888889</v>
      </c>
      <c r="C14894">
        <v>11.863333333333333</v>
      </c>
    </row>
    <row r="14895" spans="1:3" x14ac:dyDescent="0.25">
      <c r="A14895" t="s">
        <v>1776</v>
      </c>
      <c r="B14895">
        <v>-15.404444444444445</v>
      </c>
      <c r="C14895">
        <v>11.874444444444443</v>
      </c>
    </row>
    <row r="14896" spans="1:3" x14ac:dyDescent="0.25">
      <c r="A14896" t="s">
        <v>1776</v>
      </c>
      <c r="B14896">
        <v>-15.402777777777779</v>
      </c>
      <c r="C14896">
        <v>11.878611111111113</v>
      </c>
    </row>
    <row r="14897" spans="1:3" x14ac:dyDescent="0.25">
      <c r="A14897" t="s">
        <v>1776</v>
      </c>
      <c r="B14897">
        <v>-15.404722222222222</v>
      </c>
      <c r="C14897">
        <v>11.8825</v>
      </c>
    </row>
    <row r="14898" spans="1:3" x14ac:dyDescent="0.25">
      <c r="A14898" t="s">
        <v>1776</v>
      </c>
      <c r="B14898">
        <v>-15.41527777777778</v>
      </c>
      <c r="C14898">
        <v>11.878888888888888</v>
      </c>
    </row>
    <row r="14899" spans="1:3" x14ac:dyDescent="0.25">
      <c r="A14899" t="s">
        <v>1776</v>
      </c>
      <c r="B14899">
        <v>-15.417499999999999</v>
      </c>
      <c r="C14899">
        <v>11.87361111111111</v>
      </c>
    </row>
    <row r="14900" spans="1:3" x14ac:dyDescent="0.25">
      <c r="A14900" t="s">
        <v>1776</v>
      </c>
      <c r="B14900">
        <v>-15.418055555555554</v>
      </c>
      <c r="C14900">
        <v>11.866944444444442</v>
      </c>
    </row>
    <row r="14901" spans="1:3" x14ac:dyDescent="0.25">
      <c r="A14901" t="s">
        <v>1776</v>
      </c>
      <c r="B14901">
        <v>-15.416388888888889</v>
      </c>
      <c r="C14901">
        <v>11.863333333333333</v>
      </c>
    </row>
    <row r="14902" spans="1:3" x14ac:dyDescent="0.25">
      <c r="A14902" t="s">
        <v>1777</v>
      </c>
      <c r="B14902">
        <v>-16.211944444444445</v>
      </c>
      <c r="C14902">
        <v>11.86</v>
      </c>
    </row>
    <row r="14903" spans="1:3" x14ac:dyDescent="0.25">
      <c r="A14903" t="s">
        <v>1777</v>
      </c>
      <c r="B14903">
        <v>-16.211388888888887</v>
      </c>
      <c r="C14903">
        <v>11.863055555555555</v>
      </c>
    </row>
    <row r="14904" spans="1:3" x14ac:dyDescent="0.25">
      <c r="A14904" t="s">
        <v>1777</v>
      </c>
      <c r="B14904">
        <v>-16.2075</v>
      </c>
      <c r="C14904">
        <v>11.866944444444442</v>
      </c>
    </row>
    <row r="14905" spans="1:3" x14ac:dyDescent="0.25">
      <c r="A14905" t="s">
        <v>1777</v>
      </c>
      <c r="B14905">
        <v>-16.200833333333332</v>
      </c>
      <c r="C14905">
        <v>11.869722222222222</v>
      </c>
    </row>
    <row r="14906" spans="1:3" x14ac:dyDescent="0.25">
      <c r="A14906" t="s">
        <v>1777</v>
      </c>
      <c r="B14906">
        <v>-16.19361111111111</v>
      </c>
      <c r="C14906">
        <v>11.87027777777778</v>
      </c>
    </row>
    <row r="14907" spans="1:3" x14ac:dyDescent="0.25">
      <c r="A14907" t="s">
        <v>1777</v>
      </c>
      <c r="B14907">
        <v>-16.187777777777779</v>
      </c>
      <c r="C14907">
        <v>11.872499999999999</v>
      </c>
    </row>
    <row r="14908" spans="1:3" x14ac:dyDescent="0.25">
      <c r="A14908" t="s">
        <v>1777</v>
      </c>
      <c r="B14908">
        <v>-16.185555555555556</v>
      </c>
      <c r="C14908">
        <v>11.875000000000004</v>
      </c>
    </row>
    <row r="14909" spans="1:3" x14ac:dyDescent="0.25">
      <c r="A14909" t="s">
        <v>1777</v>
      </c>
      <c r="B14909">
        <v>-16.184999999999999</v>
      </c>
      <c r="C14909">
        <v>11.878333333333334</v>
      </c>
    </row>
    <row r="14910" spans="1:3" x14ac:dyDescent="0.25">
      <c r="A14910" t="s">
        <v>1777</v>
      </c>
      <c r="B14910">
        <v>-16.186666666666667</v>
      </c>
      <c r="C14910">
        <v>11.881666666666668</v>
      </c>
    </row>
    <row r="14911" spans="1:3" x14ac:dyDescent="0.25">
      <c r="A14911" t="s">
        <v>1777</v>
      </c>
      <c r="B14911">
        <v>-16.200555555555553</v>
      </c>
      <c r="C14911">
        <v>11.881666666666668</v>
      </c>
    </row>
    <row r="14912" spans="1:3" x14ac:dyDescent="0.25">
      <c r="A14912" t="s">
        <v>1777</v>
      </c>
      <c r="B14912">
        <v>-16.21222222222222</v>
      </c>
      <c r="C14912">
        <v>11.883333333333333</v>
      </c>
    </row>
    <row r="14913" spans="1:3" x14ac:dyDescent="0.25">
      <c r="A14913" t="s">
        <v>1778</v>
      </c>
      <c r="B14913">
        <v>-15.418055555555554</v>
      </c>
      <c r="C14913">
        <v>11.850833333333334</v>
      </c>
    </row>
    <row r="14914" spans="1:3" x14ac:dyDescent="0.25">
      <c r="A14914" t="s">
        <v>1778</v>
      </c>
      <c r="B14914">
        <v>-15.391388888888889</v>
      </c>
      <c r="C14914">
        <v>11.881944444444443</v>
      </c>
    </row>
    <row r="14915" spans="1:3" x14ac:dyDescent="0.25">
      <c r="A14915" t="s">
        <v>1778</v>
      </c>
      <c r="B14915">
        <v>-15.380277777777778</v>
      </c>
      <c r="C14915">
        <v>11.883055555555558</v>
      </c>
    </row>
    <row r="14916" spans="1:3" x14ac:dyDescent="0.25">
      <c r="A14916" t="s">
        <v>1778</v>
      </c>
      <c r="B14916">
        <v>-15.368333333333334</v>
      </c>
      <c r="C14916">
        <v>11.888055555555553</v>
      </c>
    </row>
    <row r="14917" spans="1:3" x14ac:dyDescent="0.25">
      <c r="A14917" t="s">
        <v>1778</v>
      </c>
      <c r="B14917">
        <v>-15.359722222222222</v>
      </c>
      <c r="C14917">
        <v>11.888888888888889</v>
      </c>
    </row>
    <row r="14918" spans="1:3" x14ac:dyDescent="0.25">
      <c r="A14918" t="s">
        <v>1778</v>
      </c>
      <c r="B14918">
        <v>-15.352222222222222</v>
      </c>
      <c r="C14918">
        <v>11.887777777777778</v>
      </c>
    </row>
    <row r="14919" spans="1:3" x14ac:dyDescent="0.25">
      <c r="A14919" t="s">
        <v>1778</v>
      </c>
      <c r="B14919">
        <v>-15.333333333333334</v>
      </c>
      <c r="C14919">
        <v>11.876111111111111</v>
      </c>
    </row>
    <row r="14920" spans="1:3" x14ac:dyDescent="0.25">
      <c r="A14920" t="s">
        <v>1778</v>
      </c>
      <c r="B14920">
        <v>-15.315833333333334</v>
      </c>
      <c r="C14920">
        <v>11.869722222222222</v>
      </c>
    </row>
    <row r="14921" spans="1:3" x14ac:dyDescent="0.25">
      <c r="A14921" t="s">
        <v>1778</v>
      </c>
      <c r="B14921">
        <v>-15.31</v>
      </c>
      <c r="C14921">
        <v>11.869166666666665</v>
      </c>
    </row>
    <row r="14922" spans="1:3" x14ac:dyDescent="0.25">
      <c r="A14922" t="s">
        <v>1778</v>
      </c>
      <c r="B14922">
        <v>-15.301944444444443</v>
      </c>
      <c r="C14922">
        <v>11.868611111111111</v>
      </c>
    </row>
    <row r="14923" spans="1:3" x14ac:dyDescent="0.25">
      <c r="A14923" t="s">
        <v>1778</v>
      </c>
      <c r="B14923">
        <v>-15.285277777777777</v>
      </c>
      <c r="C14923">
        <v>11.869444444444447</v>
      </c>
    </row>
    <row r="14924" spans="1:3" x14ac:dyDescent="0.25">
      <c r="A14924" t="s">
        <v>1778</v>
      </c>
      <c r="B14924">
        <v>-15.266111111111112</v>
      </c>
      <c r="C14924">
        <v>11.87638888888889</v>
      </c>
    </row>
    <row r="14925" spans="1:3" x14ac:dyDescent="0.25">
      <c r="A14925" t="s">
        <v>1778</v>
      </c>
      <c r="B14925">
        <v>-15.260833333333334</v>
      </c>
      <c r="C14925">
        <v>11.875833333333329</v>
      </c>
    </row>
    <row r="14926" spans="1:3" x14ac:dyDescent="0.25">
      <c r="A14926" t="s">
        <v>1778</v>
      </c>
      <c r="B14926">
        <v>-15.253333333333334</v>
      </c>
      <c r="C14926">
        <v>11.869444444444447</v>
      </c>
    </row>
    <row r="14927" spans="1:3" x14ac:dyDescent="0.25">
      <c r="A14927" t="s">
        <v>1778</v>
      </c>
      <c r="B14927">
        <v>-15.247777777777777</v>
      </c>
      <c r="C14927">
        <v>11.866944444444442</v>
      </c>
    </row>
    <row r="14928" spans="1:3" x14ac:dyDescent="0.25">
      <c r="A14928" t="s">
        <v>1778</v>
      </c>
      <c r="B14928">
        <v>-15.237499999999999</v>
      </c>
      <c r="C14928">
        <v>11.866666666666667</v>
      </c>
    </row>
    <row r="14929" spans="1:3" x14ac:dyDescent="0.25">
      <c r="A14929" t="s">
        <v>1778</v>
      </c>
      <c r="B14929">
        <v>-15.227500000000001</v>
      </c>
      <c r="C14929">
        <v>11.870000000000001</v>
      </c>
    </row>
    <row r="14930" spans="1:3" x14ac:dyDescent="0.25">
      <c r="A14930" t="s">
        <v>1778</v>
      </c>
      <c r="B14930">
        <v>-15.219722222222222</v>
      </c>
      <c r="C14930">
        <v>11.87027777777778</v>
      </c>
    </row>
    <row r="14931" spans="1:3" x14ac:dyDescent="0.25">
      <c r="A14931" t="s">
        <v>1778</v>
      </c>
      <c r="B14931">
        <v>-15.202499999999999</v>
      </c>
      <c r="C14931">
        <v>11.8675</v>
      </c>
    </row>
    <row r="14932" spans="1:3" x14ac:dyDescent="0.25">
      <c r="A14932" t="s">
        <v>1778</v>
      </c>
      <c r="B14932">
        <v>-15.191944444444443</v>
      </c>
      <c r="C14932">
        <v>11.869166666666665</v>
      </c>
    </row>
    <row r="14933" spans="1:3" x14ac:dyDescent="0.25">
      <c r="A14933" t="s">
        <v>1778</v>
      </c>
      <c r="B14933">
        <v>-15.18777777777778</v>
      </c>
      <c r="C14933">
        <v>11.871944444444445</v>
      </c>
    </row>
    <row r="14934" spans="1:3" x14ac:dyDescent="0.25">
      <c r="A14934" t="s">
        <v>1778</v>
      </c>
      <c r="B14934">
        <v>-15.174722222222222</v>
      </c>
      <c r="C14934">
        <v>11.880555555555556</v>
      </c>
    </row>
    <row r="14935" spans="1:3" x14ac:dyDescent="0.25">
      <c r="A14935" t="s">
        <v>1778</v>
      </c>
      <c r="B14935">
        <v>-15.164166666666667</v>
      </c>
      <c r="C14935">
        <v>11.889722222222222</v>
      </c>
    </row>
    <row r="14936" spans="1:3" x14ac:dyDescent="0.25">
      <c r="A14936" t="s">
        <v>1778</v>
      </c>
      <c r="B14936">
        <v>-15.155555555555557</v>
      </c>
      <c r="C14936">
        <v>11.892499999999998</v>
      </c>
    </row>
    <row r="14937" spans="1:3" x14ac:dyDescent="0.25">
      <c r="A14937" t="s">
        <v>1778</v>
      </c>
      <c r="B14937">
        <v>-15.125555555555556</v>
      </c>
      <c r="C14937">
        <v>11.896388888888886</v>
      </c>
    </row>
    <row r="14938" spans="1:3" x14ac:dyDescent="0.25">
      <c r="A14938" t="s">
        <v>1778</v>
      </c>
      <c r="B14938">
        <v>-15.118611111111111</v>
      </c>
      <c r="C14938">
        <v>11.901111111111113</v>
      </c>
    </row>
    <row r="14939" spans="1:3" x14ac:dyDescent="0.25">
      <c r="A14939" t="s">
        <v>1778</v>
      </c>
      <c r="B14939">
        <v>-15.110277777777778</v>
      </c>
      <c r="C14939">
        <v>11.909444444444446</v>
      </c>
    </row>
    <row r="14940" spans="1:3" x14ac:dyDescent="0.25">
      <c r="A14940" t="s">
        <v>1778</v>
      </c>
      <c r="B14940">
        <v>-15.094166666666668</v>
      </c>
      <c r="C14940">
        <v>11.933055555555555</v>
      </c>
    </row>
    <row r="14941" spans="1:3" x14ac:dyDescent="0.25">
      <c r="A14941" t="s">
        <v>1778</v>
      </c>
      <c r="B14941">
        <v>-15.087222222222223</v>
      </c>
      <c r="C14941">
        <v>11.94027777777778</v>
      </c>
    </row>
    <row r="14942" spans="1:3" x14ac:dyDescent="0.25">
      <c r="A14942" t="s">
        <v>1778</v>
      </c>
      <c r="B14942">
        <v>-15.083333333333334</v>
      </c>
      <c r="C14942">
        <v>11.941944444444445</v>
      </c>
    </row>
    <row r="14943" spans="1:3" x14ac:dyDescent="0.25">
      <c r="A14943" t="s">
        <v>1778</v>
      </c>
      <c r="B14943">
        <v>-15.074444444444444</v>
      </c>
      <c r="C14943">
        <v>11.941111111111113</v>
      </c>
    </row>
    <row r="14944" spans="1:3" x14ac:dyDescent="0.25">
      <c r="A14944" t="s">
        <v>1778</v>
      </c>
      <c r="B14944">
        <v>-15.058611111111112</v>
      </c>
      <c r="C14944">
        <v>11.934166666666666</v>
      </c>
    </row>
    <row r="14945" spans="1:3" x14ac:dyDescent="0.25">
      <c r="A14945" t="s">
        <v>1778</v>
      </c>
      <c r="B14945">
        <v>-15.050833333333333</v>
      </c>
      <c r="C14945">
        <v>11.928055555555552</v>
      </c>
    </row>
    <row r="14946" spans="1:3" x14ac:dyDescent="0.25">
      <c r="A14946" t="s">
        <v>1779</v>
      </c>
      <c r="B14946">
        <v>-15.570555555555554</v>
      </c>
      <c r="C14946">
        <v>11.8475</v>
      </c>
    </row>
    <row r="14947" spans="1:3" x14ac:dyDescent="0.25">
      <c r="A14947" t="s">
        <v>1779</v>
      </c>
      <c r="B14947">
        <v>-15.567499999999997</v>
      </c>
      <c r="C14947">
        <v>11.848055555555554</v>
      </c>
    </row>
    <row r="14948" spans="1:3" x14ac:dyDescent="0.25">
      <c r="A14948" t="s">
        <v>1779</v>
      </c>
      <c r="B14948">
        <v>-15.565833333333336</v>
      </c>
      <c r="C14948">
        <v>11.850833333333334</v>
      </c>
    </row>
    <row r="14949" spans="1:3" x14ac:dyDescent="0.25">
      <c r="A14949" t="s">
        <v>1779</v>
      </c>
      <c r="B14949">
        <v>-15.572222222222223</v>
      </c>
      <c r="C14949">
        <v>11.856944444444444</v>
      </c>
    </row>
    <row r="14950" spans="1:3" x14ac:dyDescent="0.25">
      <c r="A14950" t="s">
        <v>1779</v>
      </c>
      <c r="B14950">
        <v>-15.575555555555555</v>
      </c>
      <c r="C14950">
        <v>11.85638888888889</v>
      </c>
    </row>
    <row r="14951" spans="1:3" x14ac:dyDescent="0.25">
      <c r="A14951" t="s">
        <v>1779</v>
      </c>
      <c r="B14951">
        <v>-15.576944444444445</v>
      </c>
      <c r="C14951">
        <v>11.85361111111111</v>
      </c>
    </row>
    <row r="14952" spans="1:3" x14ac:dyDescent="0.25">
      <c r="A14952" t="s">
        <v>1779</v>
      </c>
      <c r="B14952">
        <v>-15.575277777777778</v>
      </c>
      <c r="C14952">
        <v>11.850000000000001</v>
      </c>
    </row>
    <row r="14953" spans="1:3" x14ac:dyDescent="0.25">
      <c r="A14953" t="s">
        <v>1779</v>
      </c>
      <c r="B14953">
        <v>-15.570555555555554</v>
      </c>
      <c r="C14953">
        <v>11.8475</v>
      </c>
    </row>
    <row r="14954" spans="1:3" x14ac:dyDescent="0.25">
      <c r="A14954" t="s">
        <v>1780</v>
      </c>
      <c r="B14954">
        <v>-15.436666666666667</v>
      </c>
      <c r="C14954">
        <v>11.843611111111112</v>
      </c>
    </row>
    <row r="14955" spans="1:3" x14ac:dyDescent="0.25">
      <c r="A14955" t="s">
        <v>1780</v>
      </c>
      <c r="B14955">
        <v>-15.428333333333333</v>
      </c>
      <c r="C14955">
        <v>11.849722222222223</v>
      </c>
    </row>
    <row r="14956" spans="1:3" x14ac:dyDescent="0.25">
      <c r="A14956" t="s">
        <v>1780</v>
      </c>
      <c r="B14956">
        <v>-15.423888888888886</v>
      </c>
      <c r="C14956">
        <v>11.856944444444444</v>
      </c>
    </row>
    <row r="14957" spans="1:3" x14ac:dyDescent="0.25">
      <c r="A14957" t="s">
        <v>1780</v>
      </c>
      <c r="B14957">
        <v>-15.421666666666667</v>
      </c>
      <c r="C14957">
        <v>11.878333333333334</v>
      </c>
    </row>
    <row r="14958" spans="1:3" x14ac:dyDescent="0.25">
      <c r="A14958" t="s">
        <v>1780</v>
      </c>
      <c r="B14958">
        <v>-15.422499999999999</v>
      </c>
      <c r="C14958">
        <v>11.880555555555556</v>
      </c>
    </row>
    <row r="14959" spans="1:3" x14ac:dyDescent="0.25">
      <c r="A14959" t="s">
        <v>1780</v>
      </c>
      <c r="B14959">
        <v>-15.428055555555552</v>
      </c>
      <c r="C14959">
        <v>11.880833333333335</v>
      </c>
    </row>
    <row r="14960" spans="1:3" x14ac:dyDescent="0.25">
      <c r="A14960" t="s">
        <v>1780</v>
      </c>
      <c r="B14960">
        <v>-15.438611111111111</v>
      </c>
      <c r="C14960">
        <v>11.876944444444447</v>
      </c>
    </row>
    <row r="14961" spans="1:3" x14ac:dyDescent="0.25">
      <c r="A14961" t="s">
        <v>1780</v>
      </c>
      <c r="B14961">
        <v>-15.455</v>
      </c>
      <c r="C14961">
        <v>11.867222222222225</v>
      </c>
    </row>
    <row r="14962" spans="1:3" x14ac:dyDescent="0.25">
      <c r="A14962" t="s">
        <v>1780</v>
      </c>
      <c r="B14962">
        <v>-15.459444444444443</v>
      </c>
      <c r="C14962">
        <v>11.860833333333332</v>
      </c>
    </row>
    <row r="14963" spans="1:3" x14ac:dyDescent="0.25">
      <c r="A14963" t="s">
        <v>1780</v>
      </c>
      <c r="B14963">
        <v>-15.448888888888888</v>
      </c>
      <c r="C14963">
        <v>11.846666666666668</v>
      </c>
    </row>
    <row r="14964" spans="1:3" x14ac:dyDescent="0.25">
      <c r="A14964" t="s">
        <v>1780</v>
      </c>
      <c r="B14964">
        <v>-15.446111111111112</v>
      </c>
      <c r="C14964">
        <v>11.844722222222224</v>
      </c>
    </row>
    <row r="14965" spans="1:3" x14ac:dyDescent="0.25">
      <c r="A14965" t="s">
        <v>1780</v>
      </c>
      <c r="B14965">
        <v>-15.436666666666667</v>
      </c>
      <c r="C14965">
        <v>11.843611111111112</v>
      </c>
    </row>
    <row r="14966" spans="1:3" x14ac:dyDescent="0.25">
      <c r="A14966" t="s">
        <v>1781</v>
      </c>
      <c r="B14966">
        <v>-16.260277777777777</v>
      </c>
      <c r="C14966">
        <v>11.926666666666666</v>
      </c>
    </row>
    <row r="14967" spans="1:3" x14ac:dyDescent="0.25">
      <c r="A14967" t="s">
        <v>1781</v>
      </c>
      <c r="B14967">
        <v>-16.265833333333333</v>
      </c>
      <c r="C14967">
        <v>11.930277777777775</v>
      </c>
    </row>
    <row r="14968" spans="1:3" x14ac:dyDescent="0.25">
      <c r="A14968" t="s">
        <v>1781</v>
      </c>
      <c r="B14968">
        <v>-16.272777777777776</v>
      </c>
      <c r="C14968">
        <v>11.93888888888889</v>
      </c>
    </row>
    <row r="14969" spans="1:3" x14ac:dyDescent="0.25">
      <c r="A14969" t="s">
        <v>1781</v>
      </c>
      <c r="B14969">
        <v>-16.280833333333334</v>
      </c>
      <c r="C14969">
        <v>11.951388888888886</v>
      </c>
    </row>
    <row r="14970" spans="1:3" x14ac:dyDescent="0.25">
      <c r="A14970" t="s">
        <v>1781</v>
      </c>
      <c r="B14970">
        <v>-16.289722222222224</v>
      </c>
      <c r="C14970">
        <v>11.965</v>
      </c>
    </row>
    <row r="14971" spans="1:3" x14ac:dyDescent="0.25">
      <c r="A14971" t="s">
        <v>1781</v>
      </c>
      <c r="B14971">
        <v>-16.29527777777778</v>
      </c>
      <c r="C14971">
        <v>11.971388888888889</v>
      </c>
    </row>
    <row r="14972" spans="1:3" x14ac:dyDescent="0.25">
      <c r="A14972" t="s">
        <v>1781</v>
      </c>
      <c r="B14972">
        <v>-16.301944444444445</v>
      </c>
      <c r="C14972">
        <v>11.973888888888887</v>
      </c>
    </row>
    <row r="14973" spans="1:3" x14ac:dyDescent="0.25">
      <c r="A14973" t="s">
        <v>1781</v>
      </c>
      <c r="B14973">
        <v>-16.305</v>
      </c>
      <c r="C14973">
        <v>11.970555555555556</v>
      </c>
    </row>
    <row r="14974" spans="1:3" x14ac:dyDescent="0.25">
      <c r="A14974" t="s">
        <v>1781</v>
      </c>
      <c r="B14974">
        <v>-16.305555555555557</v>
      </c>
      <c r="C14974">
        <v>11.941666666666666</v>
      </c>
    </row>
    <row r="14975" spans="1:3" x14ac:dyDescent="0.25">
      <c r="A14975" t="s">
        <v>1781</v>
      </c>
      <c r="B14975">
        <v>-16.31527777777778</v>
      </c>
      <c r="C14975">
        <v>11.895277777777782</v>
      </c>
    </row>
    <row r="14976" spans="1:3" x14ac:dyDescent="0.25">
      <c r="A14976" t="s">
        <v>1781</v>
      </c>
      <c r="B14976">
        <v>-16.320833333333333</v>
      </c>
      <c r="C14976">
        <v>11.8825</v>
      </c>
    </row>
    <row r="14977" spans="1:3" x14ac:dyDescent="0.25">
      <c r="A14977" t="s">
        <v>1781</v>
      </c>
      <c r="B14977">
        <v>-16.325277777777778</v>
      </c>
      <c r="C14977">
        <v>11.871666666666673</v>
      </c>
    </row>
    <row r="14978" spans="1:3" x14ac:dyDescent="0.25">
      <c r="A14978" t="s">
        <v>1781</v>
      </c>
      <c r="B14978">
        <v>-16.334722222222222</v>
      </c>
      <c r="C14978">
        <v>11.861944444444443</v>
      </c>
    </row>
    <row r="14979" spans="1:3" x14ac:dyDescent="0.25">
      <c r="A14979" t="s">
        <v>1781</v>
      </c>
      <c r="B14979">
        <v>-16.343055555555555</v>
      </c>
      <c r="C14979">
        <v>11.859444444444442</v>
      </c>
    </row>
    <row r="14980" spans="1:3" x14ac:dyDescent="0.25">
      <c r="A14980" t="s">
        <v>1781</v>
      </c>
      <c r="B14980">
        <v>-16.344166666666666</v>
      </c>
      <c r="C14980">
        <v>11.855555555555551</v>
      </c>
    </row>
    <row r="14981" spans="1:3" x14ac:dyDescent="0.25">
      <c r="A14981" t="s">
        <v>1781</v>
      </c>
      <c r="B14981">
        <v>-16.339444444444439</v>
      </c>
      <c r="C14981">
        <v>11.853888888888886</v>
      </c>
    </row>
    <row r="14982" spans="1:3" x14ac:dyDescent="0.25">
      <c r="A14982" t="s">
        <v>1781</v>
      </c>
      <c r="B14982">
        <v>-16.328333333333333</v>
      </c>
      <c r="C14982">
        <v>11.853888888888886</v>
      </c>
    </row>
    <row r="14983" spans="1:3" x14ac:dyDescent="0.25">
      <c r="A14983" t="s">
        <v>1781</v>
      </c>
      <c r="B14983">
        <v>-16.31527777777778</v>
      </c>
      <c r="C14983">
        <v>11.848611111111111</v>
      </c>
    </row>
    <row r="14984" spans="1:3" x14ac:dyDescent="0.25">
      <c r="A14984" t="s">
        <v>1781</v>
      </c>
      <c r="B14984">
        <v>-16.304444444444446</v>
      </c>
      <c r="C14984">
        <v>11.855277777777779</v>
      </c>
    </row>
    <row r="14985" spans="1:3" x14ac:dyDescent="0.25">
      <c r="A14985" t="s">
        <v>1781</v>
      </c>
      <c r="B14985">
        <v>-16.291388888888889</v>
      </c>
      <c r="C14985">
        <v>11.855277777777779</v>
      </c>
    </row>
    <row r="14986" spans="1:3" x14ac:dyDescent="0.25">
      <c r="A14986" t="s">
        <v>1781</v>
      </c>
      <c r="B14986">
        <v>-16.280555555555555</v>
      </c>
      <c r="C14986">
        <v>11.851944444444442</v>
      </c>
    </row>
    <row r="14987" spans="1:3" x14ac:dyDescent="0.25">
      <c r="A14987" t="s">
        <v>1781</v>
      </c>
      <c r="B14987">
        <v>-16.264166666666668</v>
      </c>
      <c r="C14987">
        <v>11.840555555555554</v>
      </c>
    </row>
    <row r="14988" spans="1:3" x14ac:dyDescent="0.25">
      <c r="A14988" t="s">
        <v>1781</v>
      </c>
      <c r="B14988">
        <v>-16.261388888888888</v>
      </c>
      <c r="C14988">
        <v>11.840833333333336</v>
      </c>
    </row>
    <row r="14989" spans="1:3" x14ac:dyDescent="0.25">
      <c r="A14989" t="s">
        <v>1781</v>
      </c>
      <c r="B14989">
        <v>-16.25888888888889</v>
      </c>
      <c r="C14989">
        <v>11.841111111111111</v>
      </c>
    </row>
    <row r="14990" spans="1:3" x14ac:dyDescent="0.25">
      <c r="A14990" t="s">
        <v>1781</v>
      </c>
      <c r="B14990">
        <v>-16.253333333333334</v>
      </c>
      <c r="C14990">
        <v>11.844166666666666</v>
      </c>
    </row>
    <row r="14991" spans="1:3" x14ac:dyDescent="0.25">
      <c r="A14991" t="s">
        <v>1781</v>
      </c>
      <c r="B14991">
        <v>-16.246944444444445</v>
      </c>
      <c r="C14991">
        <v>11.844166666666666</v>
      </c>
    </row>
    <row r="14992" spans="1:3" x14ac:dyDescent="0.25">
      <c r="A14992" t="s">
        <v>1781</v>
      </c>
      <c r="B14992">
        <v>-16.240833333333335</v>
      </c>
      <c r="C14992">
        <v>11.84138888888889</v>
      </c>
    </row>
    <row r="14993" spans="1:3" x14ac:dyDescent="0.25">
      <c r="A14993" t="s">
        <v>1781</v>
      </c>
      <c r="B14993">
        <v>-16.235277777777782</v>
      </c>
      <c r="C14993">
        <v>11.840833333333336</v>
      </c>
    </row>
    <row r="14994" spans="1:3" x14ac:dyDescent="0.25">
      <c r="A14994" t="s">
        <v>1781</v>
      </c>
      <c r="B14994">
        <v>-16.217222222222219</v>
      </c>
      <c r="C14994">
        <v>11.848611111111111</v>
      </c>
    </row>
    <row r="14995" spans="1:3" x14ac:dyDescent="0.25">
      <c r="A14995" t="s">
        <v>1781</v>
      </c>
      <c r="B14995">
        <v>-16.213611111111113</v>
      </c>
      <c r="C14995">
        <v>11.853333333333332</v>
      </c>
    </row>
    <row r="14996" spans="1:3" x14ac:dyDescent="0.25">
      <c r="A14996" t="s">
        <v>1781</v>
      </c>
      <c r="B14996">
        <v>-16.211944444444445</v>
      </c>
      <c r="C14996">
        <v>11.86</v>
      </c>
    </row>
    <row r="14997" spans="1:3" x14ac:dyDescent="0.25">
      <c r="A14997" t="s">
        <v>1782</v>
      </c>
      <c r="B14997">
        <v>-15.934166666666664</v>
      </c>
      <c r="C14997">
        <v>11.873055555555556</v>
      </c>
    </row>
    <row r="14998" spans="1:3" x14ac:dyDescent="0.25">
      <c r="A14998" t="s">
        <v>1782</v>
      </c>
      <c r="B14998">
        <v>-15.941388888888889</v>
      </c>
      <c r="C14998">
        <v>11.847222222222221</v>
      </c>
    </row>
    <row r="14999" spans="1:3" x14ac:dyDescent="0.25">
      <c r="A14999" t="s">
        <v>1782</v>
      </c>
      <c r="B14999">
        <v>-15.945277777777775</v>
      </c>
      <c r="C14999">
        <v>11.840833333333336</v>
      </c>
    </row>
    <row r="15000" spans="1:3" x14ac:dyDescent="0.25">
      <c r="A15000" t="s">
        <v>1782</v>
      </c>
      <c r="B15000">
        <v>-15.949444444444445</v>
      </c>
      <c r="C15000">
        <v>11.83388888888889</v>
      </c>
    </row>
    <row r="15001" spans="1:3" x14ac:dyDescent="0.25">
      <c r="A15001" t="s">
        <v>1782</v>
      </c>
      <c r="B15001">
        <v>-15.949722222222222</v>
      </c>
      <c r="C15001">
        <v>11.826944444444443</v>
      </c>
    </row>
    <row r="15002" spans="1:3" x14ac:dyDescent="0.25">
      <c r="A15002" t="s">
        <v>1782</v>
      </c>
      <c r="B15002">
        <v>-15.948611111111109</v>
      </c>
      <c r="C15002">
        <v>11.822222222222223</v>
      </c>
    </row>
    <row r="15003" spans="1:3" x14ac:dyDescent="0.25">
      <c r="A15003" t="s">
        <v>1782</v>
      </c>
      <c r="B15003">
        <v>-15.945833333333333</v>
      </c>
      <c r="C15003">
        <v>11.81861111111111</v>
      </c>
    </row>
    <row r="15004" spans="1:3" x14ac:dyDescent="0.25">
      <c r="A15004" t="s">
        <v>1783</v>
      </c>
      <c r="B15004">
        <v>-15.418055555555554</v>
      </c>
      <c r="C15004">
        <v>11.850833333333334</v>
      </c>
    </row>
    <row r="15005" spans="1:3" x14ac:dyDescent="0.25">
      <c r="A15005" t="s">
        <v>1783</v>
      </c>
      <c r="B15005">
        <v>-15.432499999999999</v>
      </c>
      <c r="C15005">
        <v>11.836944444444445</v>
      </c>
    </row>
    <row r="15006" spans="1:3" x14ac:dyDescent="0.25">
      <c r="A15006" t="s">
        <v>1783</v>
      </c>
      <c r="B15006">
        <v>-15.436944444444444</v>
      </c>
      <c r="C15006">
        <v>11.835000000000001</v>
      </c>
    </row>
    <row r="15007" spans="1:3" x14ac:dyDescent="0.25">
      <c r="A15007" t="s">
        <v>1783</v>
      </c>
      <c r="B15007">
        <v>-15.442777777777778</v>
      </c>
      <c r="C15007">
        <v>11.834722222222222</v>
      </c>
    </row>
    <row r="15008" spans="1:3" x14ac:dyDescent="0.25">
      <c r="A15008" t="s">
        <v>1783</v>
      </c>
      <c r="B15008">
        <v>-15.451388888888888</v>
      </c>
      <c r="C15008">
        <v>11.838055555555556</v>
      </c>
    </row>
    <row r="15009" spans="1:3" x14ac:dyDescent="0.25">
      <c r="A15009" t="s">
        <v>1783</v>
      </c>
      <c r="B15009">
        <v>-15.456666666666665</v>
      </c>
      <c r="C15009">
        <v>11.837777777777781</v>
      </c>
    </row>
    <row r="15010" spans="1:3" x14ac:dyDescent="0.25">
      <c r="A15010" t="s">
        <v>1783</v>
      </c>
      <c r="B15010">
        <v>-15.463333333333333</v>
      </c>
      <c r="C15010">
        <v>11.83388888888889</v>
      </c>
    </row>
    <row r="15011" spans="1:3" x14ac:dyDescent="0.25">
      <c r="A15011" t="s">
        <v>1783</v>
      </c>
      <c r="B15011">
        <v>-15.489999999999998</v>
      </c>
      <c r="C15011">
        <v>11.809444444444445</v>
      </c>
    </row>
    <row r="15012" spans="1:3" x14ac:dyDescent="0.25">
      <c r="A15012" t="s">
        <v>1784</v>
      </c>
      <c r="B15012">
        <v>-16.011666666666667</v>
      </c>
      <c r="C15012">
        <v>11.805555555555557</v>
      </c>
    </row>
    <row r="15013" spans="1:3" x14ac:dyDescent="0.25">
      <c r="A15013" t="s">
        <v>1784</v>
      </c>
      <c r="B15013">
        <v>-16.007222222222222</v>
      </c>
      <c r="C15013">
        <v>11.806666666666665</v>
      </c>
    </row>
    <row r="15014" spans="1:3" x14ac:dyDescent="0.25">
      <c r="A15014" t="s">
        <v>1784</v>
      </c>
      <c r="B15014">
        <v>-16.002777777777776</v>
      </c>
      <c r="C15014">
        <v>11.810277777777777</v>
      </c>
    </row>
    <row r="15015" spans="1:3" x14ac:dyDescent="0.25">
      <c r="A15015" t="s">
        <v>1784</v>
      </c>
      <c r="B15015">
        <v>-15.996944444444443</v>
      </c>
      <c r="C15015">
        <v>11.818333333333335</v>
      </c>
    </row>
    <row r="15016" spans="1:3" x14ac:dyDescent="0.25">
      <c r="A15016" t="s">
        <v>1784</v>
      </c>
      <c r="B15016">
        <v>-15.990277777777779</v>
      </c>
      <c r="C15016">
        <v>11.823888888888888</v>
      </c>
    </row>
    <row r="15017" spans="1:3" x14ac:dyDescent="0.25">
      <c r="A15017" t="s">
        <v>1784</v>
      </c>
      <c r="B15017">
        <v>-15.986666666666665</v>
      </c>
      <c r="C15017">
        <v>11.830277777777777</v>
      </c>
    </row>
    <row r="15018" spans="1:3" x14ac:dyDescent="0.25">
      <c r="A15018" t="s">
        <v>1784</v>
      </c>
      <c r="B15018">
        <v>-15.984999999999999</v>
      </c>
      <c r="C15018">
        <v>11.835000000000001</v>
      </c>
    </row>
    <row r="15019" spans="1:3" x14ac:dyDescent="0.25">
      <c r="A15019" t="s">
        <v>1784</v>
      </c>
      <c r="B15019">
        <v>-15.986388888888888</v>
      </c>
      <c r="C15019">
        <v>11.838333333333335</v>
      </c>
    </row>
    <row r="15020" spans="1:3" x14ac:dyDescent="0.25">
      <c r="A15020" t="s">
        <v>1784</v>
      </c>
      <c r="B15020">
        <v>-15.991944444444444</v>
      </c>
      <c r="C15020">
        <v>11.843333333333334</v>
      </c>
    </row>
    <row r="15021" spans="1:3" x14ac:dyDescent="0.25">
      <c r="A15021" t="s">
        <v>1784</v>
      </c>
      <c r="B15021">
        <v>-15.997222222222222</v>
      </c>
      <c r="C15021">
        <v>11.840555555555554</v>
      </c>
    </row>
    <row r="15022" spans="1:3" x14ac:dyDescent="0.25">
      <c r="A15022" t="s">
        <v>1784</v>
      </c>
      <c r="B15022">
        <v>-16.013333333333335</v>
      </c>
      <c r="C15022">
        <v>11.817777777777778</v>
      </c>
    </row>
    <row r="15023" spans="1:3" x14ac:dyDescent="0.25">
      <c r="A15023" t="s">
        <v>1784</v>
      </c>
      <c r="B15023">
        <v>-16.015277777777783</v>
      </c>
      <c r="C15023">
        <v>11.810277777777777</v>
      </c>
    </row>
    <row r="15024" spans="1:3" x14ac:dyDescent="0.25">
      <c r="A15024" t="s">
        <v>1784</v>
      </c>
      <c r="B15024">
        <v>-16.011666666666667</v>
      </c>
      <c r="C15024">
        <v>11.805555555555557</v>
      </c>
    </row>
    <row r="15025" spans="1:3" x14ac:dyDescent="0.25">
      <c r="A15025" t="s">
        <v>1785</v>
      </c>
      <c r="B15025">
        <v>-16.148055555555555</v>
      </c>
      <c r="C15025">
        <v>11.795555555555556</v>
      </c>
    </row>
    <row r="15026" spans="1:3" x14ac:dyDescent="0.25">
      <c r="A15026" t="s">
        <v>1785</v>
      </c>
      <c r="B15026">
        <v>-16.156388888888888</v>
      </c>
      <c r="C15026">
        <v>11.798888888888889</v>
      </c>
    </row>
    <row r="15027" spans="1:3" x14ac:dyDescent="0.25">
      <c r="A15027" t="s">
        <v>1785</v>
      </c>
      <c r="B15027">
        <v>-16.163055555555555</v>
      </c>
      <c r="C15027">
        <v>11.810277777777777</v>
      </c>
    </row>
    <row r="15028" spans="1:3" x14ac:dyDescent="0.25">
      <c r="A15028" t="s">
        <v>1785</v>
      </c>
      <c r="B15028">
        <v>-16.165833333333332</v>
      </c>
      <c r="C15028">
        <v>11.820833333333333</v>
      </c>
    </row>
    <row r="15029" spans="1:3" x14ac:dyDescent="0.25">
      <c r="A15029" t="s">
        <v>1785</v>
      </c>
      <c r="B15029">
        <v>-16.164999999999999</v>
      </c>
      <c r="C15029">
        <v>11.829722222222223</v>
      </c>
    </row>
    <row r="15030" spans="1:3" x14ac:dyDescent="0.25">
      <c r="A15030" t="s">
        <v>1785</v>
      </c>
      <c r="B15030">
        <v>-16.169166666666669</v>
      </c>
      <c r="C15030">
        <v>11.852777777777778</v>
      </c>
    </row>
    <row r="15031" spans="1:3" x14ac:dyDescent="0.25">
      <c r="A15031" t="s">
        <v>1785</v>
      </c>
      <c r="B15031">
        <v>-16.166666666666671</v>
      </c>
      <c r="C15031">
        <v>11.866944444444442</v>
      </c>
    </row>
    <row r="15032" spans="1:3" x14ac:dyDescent="0.25">
      <c r="A15032" t="s">
        <v>1785</v>
      </c>
      <c r="B15032">
        <v>-16.160833333333329</v>
      </c>
      <c r="C15032">
        <v>11.874444444444443</v>
      </c>
    </row>
    <row r="15033" spans="1:3" x14ac:dyDescent="0.25">
      <c r="A15033" t="s">
        <v>1785</v>
      </c>
      <c r="B15033">
        <v>-16.153888888888886</v>
      </c>
      <c r="C15033">
        <v>11.874722222222225</v>
      </c>
    </row>
    <row r="15034" spans="1:3" x14ac:dyDescent="0.25">
      <c r="A15034" t="s">
        <v>1785</v>
      </c>
      <c r="B15034">
        <v>-16.145833333333329</v>
      </c>
      <c r="C15034">
        <v>11.871944444444445</v>
      </c>
    </row>
    <row r="15035" spans="1:3" x14ac:dyDescent="0.25">
      <c r="A15035" t="s">
        <v>1785</v>
      </c>
      <c r="B15035">
        <v>-16.138333333333335</v>
      </c>
      <c r="C15035">
        <v>11.873333333333338</v>
      </c>
    </row>
    <row r="15036" spans="1:3" x14ac:dyDescent="0.25">
      <c r="A15036" t="s">
        <v>1785</v>
      </c>
      <c r="B15036">
        <v>-16.133888888888887</v>
      </c>
      <c r="C15036">
        <v>11.874444444444443</v>
      </c>
    </row>
    <row r="15037" spans="1:3" x14ac:dyDescent="0.25">
      <c r="A15037" t="s">
        <v>1785</v>
      </c>
      <c r="B15037">
        <v>-16.127500000000001</v>
      </c>
      <c r="C15037">
        <v>11.873888888888889</v>
      </c>
    </row>
    <row r="15038" spans="1:3" x14ac:dyDescent="0.25">
      <c r="A15038" t="s">
        <v>1785</v>
      </c>
      <c r="B15038">
        <v>-16.115000000000002</v>
      </c>
      <c r="C15038">
        <v>11.863333333333333</v>
      </c>
    </row>
    <row r="15039" spans="1:3" x14ac:dyDescent="0.25">
      <c r="A15039" t="s">
        <v>1785</v>
      </c>
      <c r="B15039">
        <v>-16.104166666666668</v>
      </c>
      <c r="C15039">
        <v>11.862499999999997</v>
      </c>
    </row>
    <row r="15040" spans="1:3" x14ac:dyDescent="0.25">
      <c r="A15040" t="s">
        <v>1785</v>
      </c>
      <c r="B15040">
        <v>-16.091944444444444</v>
      </c>
      <c r="C15040">
        <v>11.86888888888889</v>
      </c>
    </row>
    <row r="15041" spans="1:3" x14ac:dyDescent="0.25">
      <c r="A15041" t="s">
        <v>1785</v>
      </c>
      <c r="B15041">
        <v>-16.079166666666666</v>
      </c>
      <c r="C15041">
        <v>11.870555555555555</v>
      </c>
    </row>
    <row r="15042" spans="1:3" x14ac:dyDescent="0.25">
      <c r="A15042" t="s">
        <v>1785</v>
      </c>
      <c r="B15042">
        <v>-16.059444444444445</v>
      </c>
      <c r="C15042">
        <v>11.8825</v>
      </c>
    </row>
    <row r="15043" spans="1:3" x14ac:dyDescent="0.25">
      <c r="A15043" t="s">
        <v>1785</v>
      </c>
      <c r="B15043">
        <v>-16.035277777777779</v>
      </c>
      <c r="C15043">
        <v>11.887499999999999</v>
      </c>
    </row>
    <row r="15044" spans="1:3" x14ac:dyDescent="0.25">
      <c r="A15044" t="s">
        <v>1785</v>
      </c>
      <c r="B15044">
        <v>-16.032777777777778</v>
      </c>
      <c r="C15044">
        <v>11.886388888888888</v>
      </c>
    </row>
    <row r="15045" spans="1:3" x14ac:dyDescent="0.25">
      <c r="A15045" t="s">
        <v>1785</v>
      </c>
      <c r="B15045">
        <v>-16.02472222222222</v>
      </c>
      <c r="C15045">
        <v>11.87638888888889</v>
      </c>
    </row>
    <row r="15046" spans="1:3" x14ac:dyDescent="0.25">
      <c r="A15046" t="s">
        <v>1785</v>
      </c>
      <c r="B15046">
        <v>-16.020555555555553</v>
      </c>
      <c r="C15046">
        <v>11.871111111111112</v>
      </c>
    </row>
    <row r="15047" spans="1:3" x14ac:dyDescent="0.25">
      <c r="A15047" t="s">
        <v>1785</v>
      </c>
      <c r="B15047">
        <v>-16.017777777777777</v>
      </c>
      <c r="C15047">
        <v>11.872499999999999</v>
      </c>
    </row>
    <row r="15048" spans="1:3" x14ac:dyDescent="0.25">
      <c r="A15048" t="s">
        <v>1785</v>
      </c>
      <c r="B15048">
        <v>-16.019166666666667</v>
      </c>
      <c r="C15048">
        <v>11.877500000000001</v>
      </c>
    </row>
    <row r="15049" spans="1:3" x14ac:dyDescent="0.25">
      <c r="A15049" t="s">
        <v>1785</v>
      </c>
      <c r="B15049">
        <v>-16.025277777777777</v>
      </c>
      <c r="C15049">
        <v>11.885555555555555</v>
      </c>
    </row>
    <row r="15050" spans="1:3" x14ac:dyDescent="0.25">
      <c r="A15050" t="s">
        <v>1785</v>
      </c>
      <c r="B15050">
        <v>-16.025277777777777</v>
      </c>
      <c r="C15050">
        <v>11.889166666666668</v>
      </c>
    </row>
    <row r="15051" spans="1:3" x14ac:dyDescent="0.25">
      <c r="A15051" t="s">
        <v>1785</v>
      </c>
      <c r="B15051">
        <v>-16.023055555555555</v>
      </c>
      <c r="C15051">
        <v>11.891388888888891</v>
      </c>
    </row>
    <row r="15052" spans="1:3" x14ac:dyDescent="0.25">
      <c r="A15052" t="s">
        <v>1785</v>
      </c>
      <c r="B15052">
        <v>-16.00888888888889</v>
      </c>
      <c r="C15052">
        <v>11.887499999999999</v>
      </c>
    </row>
    <row r="15053" spans="1:3" x14ac:dyDescent="0.25">
      <c r="A15053" t="s">
        <v>1785</v>
      </c>
      <c r="B15053">
        <v>-15.996666666666666</v>
      </c>
      <c r="C15053">
        <v>11.886944444444445</v>
      </c>
    </row>
    <row r="15054" spans="1:3" x14ac:dyDescent="0.25">
      <c r="A15054" t="s">
        <v>1785</v>
      </c>
      <c r="B15054">
        <v>-15.994722222222222</v>
      </c>
      <c r="C15054">
        <v>11.88111111111111</v>
      </c>
    </row>
    <row r="15055" spans="1:3" x14ac:dyDescent="0.25">
      <c r="A15055" t="s">
        <v>1785</v>
      </c>
      <c r="B15055">
        <v>-16.000277777777782</v>
      </c>
      <c r="C15055">
        <v>11.871111111111112</v>
      </c>
    </row>
    <row r="15056" spans="1:3" x14ac:dyDescent="0.25">
      <c r="A15056" t="s">
        <v>1786</v>
      </c>
      <c r="B15056">
        <v>-15.964722222222219</v>
      </c>
      <c r="C15056">
        <v>11.787777777777777</v>
      </c>
    </row>
    <row r="15057" spans="1:3" x14ac:dyDescent="0.25">
      <c r="A15057" t="s">
        <v>1786</v>
      </c>
      <c r="B15057">
        <v>-15.957777777777777</v>
      </c>
      <c r="C15057">
        <v>11.801388888888887</v>
      </c>
    </row>
    <row r="15058" spans="1:3" x14ac:dyDescent="0.25">
      <c r="A15058" t="s">
        <v>1786</v>
      </c>
      <c r="B15058">
        <v>-15.949444444444445</v>
      </c>
      <c r="C15058">
        <v>11.809166666666673</v>
      </c>
    </row>
    <row r="15059" spans="1:3" x14ac:dyDescent="0.25">
      <c r="A15059" t="s">
        <v>1786</v>
      </c>
      <c r="B15059">
        <v>-15.945833333333333</v>
      </c>
      <c r="C15059">
        <v>11.81861111111111</v>
      </c>
    </row>
    <row r="15060" spans="1:3" x14ac:dyDescent="0.25">
      <c r="A15060" t="s">
        <v>1787</v>
      </c>
      <c r="B15060">
        <v>-15.826666666666666</v>
      </c>
      <c r="C15060">
        <v>11.816944444444445</v>
      </c>
    </row>
    <row r="15061" spans="1:3" x14ac:dyDescent="0.25">
      <c r="A15061" t="s">
        <v>1787</v>
      </c>
      <c r="B15061">
        <v>-15.84</v>
      </c>
      <c r="C15061">
        <v>11.803055555555556</v>
      </c>
    </row>
    <row r="15062" spans="1:3" x14ac:dyDescent="0.25">
      <c r="A15062" t="s">
        <v>1787</v>
      </c>
      <c r="B15062">
        <v>-15.843888888888889</v>
      </c>
      <c r="C15062">
        <v>11.797222222222224</v>
      </c>
    </row>
    <row r="15063" spans="1:3" x14ac:dyDescent="0.25">
      <c r="A15063" t="s">
        <v>1787</v>
      </c>
      <c r="B15063">
        <v>-15.850000000000001</v>
      </c>
      <c r="C15063">
        <v>11.769444444444442</v>
      </c>
    </row>
    <row r="15064" spans="1:3" x14ac:dyDescent="0.25">
      <c r="A15064" t="s">
        <v>1787</v>
      </c>
      <c r="B15064">
        <v>-15.85361111111111</v>
      </c>
      <c r="C15064">
        <v>11.765000000000001</v>
      </c>
    </row>
    <row r="15065" spans="1:3" x14ac:dyDescent="0.25">
      <c r="A15065" t="s">
        <v>1787</v>
      </c>
      <c r="B15065">
        <v>-15.867222222222223</v>
      </c>
      <c r="C15065">
        <v>11.766388888888891</v>
      </c>
    </row>
    <row r="15066" spans="1:3" x14ac:dyDescent="0.25">
      <c r="A15066" t="s">
        <v>1787</v>
      </c>
      <c r="B15066">
        <v>-15.873611111111112</v>
      </c>
      <c r="C15066">
        <v>11.767499999999998</v>
      </c>
    </row>
    <row r="15067" spans="1:3" x14ac:dyDescent="0.25">
      <c r="A15067" t="s">
        <v>1788</v>
      </c>
      <c r="B15067">
        <v>-15.790833333333333</v>
      </c>
      <c r="C15067">
        <v>11.761666666666667</v>
      </c>
    </row>
    <row r="15068" spans="1:3" x14ac:dyDescent="0.25">
      <c r="A15068" t="s">
        <v>1788</v>
      </c>
      <c r="B15068">
        <v>-15.7875</v>
      </c>
      <c r="C15068">
        <v>11.763888888888889</v>
      </c>
    </row>
    <row r="15069" spans="1:3" x14ac:dyDescent="0.25">
      <c r="A15069" t="s">
        <v>1788</v>
      </c>
      <c r="B15069">
        <v>-15.773888888888891</v>
      </c>
      <c r="C15069">
        <v>11.772500000000001</v>
      </c>
    </row>
    <row r="15070" spans="1:3" x14ac:dyDescent="0.25">
      <c r="A15070" t="s">
        <v>1788</v>
      </c>
      <c r="B15070">
        <v>-15.726111111111111</v>
      </c>
      <c r="C15070">
        <v>11.792222222222225</v>
      </c>
    </row>
    <row r="15071" spans="1:3" x14ac:dyDescent="0.25">
      <c r="A15071" t="s">
        <v>1788</v>
      </c>
      <c r="B15071">
        <v>-15.704722222222221</v>
      </c>
      <c r="C15071">
        <v>11.796944444444442</v>
      </c>
    </row>
    <row r="15072" spans="1:3" x14ac:dyDescent="0.25">
      <c r="A15072" t="s">
        <v>1788</v>
      </c>
      <c r="B15072">
        <v>-15.666388888888889</v>
      </c>
      <c r="C15072">
        <v>11.797499999999999</v>
      </c>
    </row>
    <row r="15073" spans="1:3" x14ac:dyDescent="0.25">
      <c r="A15073" t="s">
        <v>1788</v>
      </c>
      <c r="B15073">
        <v>-15.663611111111111</v>
      </c>
      <c r="C15073">
        <v>11.797499999999999</v>
      </c>
    </row>
    <row r="15074" spans="1:3" x14ac:dyDescent="0.25">
      <c r="A15074" t="s">
        <v>1788</v>
      </c>
      <c r="B15074">
        <v>-15.658055555555556</v>
      </c>
      <c r="C15074">
        <v>11.800555555555555</v>
      </c>
    </row>
    <row r="15075" spans="1:3" x14ac:dyDescent="0.25">
      <c r="A15075" t="s">
        <v>1788</v>
      </c>
      <c r="B15075">
        <v>-15.645555555555555</v>
      </c>
      <c r="C15075">
        <v>11.818333333333335</v>
      </c>
    </row>
    <row r="15076" spans="1:3" x14ac:dyDescent="0.25">
      <c r="A15076" t="s">
        <v>1788</v>
      </c>
      <c r="B15076">
        <v>-15.639444444444441</v>
      </c>
      <c r="C15076">
        <v>11.824444444444445</v>
      </c>
    </row>
    <row r="15077" spans="1:3" x14ac:dyDescent="0.25">
      <c r="A15077" t="s">
        <v>1788</v>
      </c>
      <c r="B15077">
        <v>-15.634166666666665</v>
      </c>
      <c r="C15077">
        <v>11.827222222222222</v>
      </c>
    </row>
    <row r="15078" spans="1:3" x14ac:dyDescent="0.25">
      <c r="A15078" t="s">
        <v>1788</v>
      </c>
      <c r="B15078">
        <v>-15.617222222222223</v>
      </c>
      <c r="C15078">
        <v>11.829166666666666</v>
      </c>
    </row>
    <row r="15079" spans="1:3" x14ac:dyDescent="0.25">
      <c r="A15079" t="s">
        <v>1788</v>
      </c>
      <c r="B15079">
        <v>-15.608333333333334</v>
      </c>
      <c r="C15079">
        <v>11.832222222222221</v>
      </c>
    </row>
    <row r="15080" spans="1:3" x14ac:dyDescent="0.25">
      <c r="A15080" t="s">
        <v>1788</v>
      </c>
      <c r="B15080">
        <v>-15.601944444444444</v>
      </c>
      <c r="C15080">
        <v>11.837222222222223</v>
      </c>
    </row>
    <row r="15081" spans="1:3" x14ac:dyDescent="0.25">
      <c r="A15081" t="s">
        <v>1788</v>
      </c>
      <c r="B15081">
        <v>-15.595833333333333</v>
      </c>
      <c r="C15081">
        <v>11.848055555555554</v>
      </c>
    </row>
    <row r="15082" spans="1:3" x14ac:dyDescent="0.25">
      <c r="A15082" t="s">
        <v>1788</v>
      </c>
      <c r="B15082">
        <v>-15.585833333333332</v>
      </c>
      <c r="C15082">
        <v>11.860833333333332</v>
      </c>
    </row>
    <row r="15083" spans="1:3" x14ac:dyDescent="0.25">
      <c r="A15083" t="s">
        <v>1788</v>
      </c>
      <c r="B15083">
        <v>-15.573888888888888</v>
      </c>
      <c r="C15083">
        <v>11.873333333333338</v>
      </c>
    </row>
    <row r="15084" spans="1:3" x14ac:dyDescent="0.25">
      <c r="A15084" t="s">
        <v>1788</v>
      </c>
      <c r="B15084">
        <v>-15.5725</v>
      </c>
      <c r="C15084">
        <v>11.874444444444443</v>
      </c>
    </row>
    <row r="15085" spans="1:3" x14ac:dyDescent="0.25">
      <c r="A15085" t="s">
        <v>1788</v>
      </c>
      <c r="B15085">
        <v>-15.554722222222225</v>
      </c>
      <c r="C15085">
        <v>11.887499999999999</v>
      </c>
    </row>
    <row r="15086" spans="1:3" x14ac:dyDescent="0.25">
      <c r="A15086" t="s">
        <v>1788</v>
      </c>
      <c r="B15086">
        <v>-15.5525</v>
      </c>
      <c r="C15086">
        <v>11.895</v>
      </c>
    </row>
    <row r="15087" spans="1:3" x14ac:dyDescent="0.25">
      <c r="A15087" t="s">
        <v>1789</v>
      </c>
      <c r="B15087">
        <v>-16.000277777777782</v>
      </c>
      <c r="C15087">
        <v>11.871111111111112</v>
      </c>
    </row>
    <row r="15088" spans="1:3" x14ac:dyDescent="0.25">
      <c r="A15088" t="s">
        <v>1789</v>
      </c>
      <c r="B15088">
        <v>-16.006944444444443</v>
      </c>
      <c r="C15088">
        <v>11.86</v>
      </c>
    </row>
    <row r="15089" spans="1:3" x14ac:dyDescent="0.25">
      <c r="A15089" t="s">
        <v>1789</v>
      </c>
      <c r="B15089">
        <v>-16.010277777777777</v>
      </c>
      <c r="C15089">
        <v>11.850555555555555</v>
      </c>
    </row>
    <row r="15090" spans="1:3" x14ac:dyDescent="0.25">
      <c r="A15090" t="s">
        <v>1789</v>
      </c>
      <c r="B15090">
        <v>-16.010833333333334</v>
      </c>
      <c r="C15090">
        <v>11.840833333333336</v>
      </c>
    </row>
    <row r="15091" spans="1:3" x14ac:dyDescent="0.25">
      <c r="A15091" t="s">
        <v>1789</v>
      </c>
      <c r="B15091">
        <v>-16.022777777777776</v>
      </c>
      <c r="C15091">
        <v>11.828888888888891</v>
      </c>
    </row>
    <row r="15092" spans="1:3" x14ac:dyDescent="0.25">
      <c r="A15092" t="s">
        <v>1789</v>
      </c>
      <c r="B15092">
        <v>-16.028888888888886</v>
      </c>
      <c r="C15092">
        <v>11.815833333333334</v>
      </c>
    </row>
    <row r="15093" spans="1:3" x14ac:dyDescent="0.25">
      <c r="A15093" t="s">
        <v>1789</v>
      </c>
      <c r="B15093">
        <v>-16.031666666666666</v>
      </c>
      <c r="C15093">
        <v>11.797222222222224</v>
      </c>
    </row>
    <row r="15094" spans="1:3" x14ac:dyDescent="0.25">
      <c r="A15094" t="s">
        <v>1789</v>
      </c>
      <c r="B15094">
        <v>-16.040277777777778</v>
      </c>
      <c r="C15094">
        <v>11.773611111111112</v>
      </c>
    </row>
    <row r="15095" spans="1:3" x14ac:dyDescent="0.25">
      <c r="A15095" t="s">
        <v>1789</v>
      </c>
      <c r="B15095">
        <v>-16.050000000000004</v>
      </c>
      <c r="C15095">
        <v>11.763333333333335</v>
      </c>
    </row>
    <row r="15096" spans="1:3" x14ac:dyDescent="0.25">
      <c r="A15096" t="s">
        <v>1789</v>
      </c>
      <c r="B15096">
        <v>-16.054166666666667</v>
      </c>
      <c r="C15096">
        <v>11.760555555555555</v>
      </c>
    </row>
    <row r="15097" spans="1:3" x14ac:dyDescent="0.25">
      <c r="A15097" t="s">
        <v>1789</v>
      </c>
      <c r="B15097">
        <v>-16.054722222222225</v>
      </c>
      <c r="C15097">
        <v>11.76027777777778</v>
      </c>
    </row>
    <row r="15098" spans="1:3" x14ac:dyDescent="0.25">
      <c r="A15098" t="s">
        <v>1789</v>
      </c>
      <c r="B15098">
        <v>-16.058888888888891</v>
      </c>
      <c r="C15098">
        <v>11.759722222222223</v>
      </c>
    </row>
    <row r="15099" spans="1:3" x14ac:dyDescent="0.25">
      <c r="A15099" t="s">
        <v>1789</v>
      </c>
      <c r="B15099">
        <v>-16.077777777777779</v>
      </c>
      <c r="C15099">
        <v>11.763333333333335</v>
      </c>
    </row>
    <row r="15100" spans="1:3" x14ac:dyDescent="0.25">
      <c r="A15100" t="s">
        <v>1789</v>
      </c>
      <c r="B15100">
        <v>-16.090277777777771</v>
      </c>
      <c r="C15100">
        <v>11.758055555555558</v>
      </c>
    </row>
    <row r="15101" spans="1:3" x14ac:dyDescent="0.25">
      <c r="A15101" t="s">
        <v>1789</v>
      </c>
      <c r="B15101">
        <v>-16.096944444444439</v>
      </c>
      <c r="C15101">
        <v>11.757222222222222</v>
      </c>
    </row>
    <row r="15102" spans="1:3" x14ac:dyDescent="0.25">
      <c r="A15102" t="s">
        <v>1789</v>
      </c>
      <c r="B15102">
        <v>-16.098611111111111</v>
      </c>
      <c r="C15102">
        <v>11.76027777777778</v>
      </c>
    </row>
    <row r="15103" spans="1:3" x14ac:dyDescent="0.25">
      <c r="A15103" t="s">
        <v>1789</v>
      </c>
      <c r="B15103">
        <v>-16.098611111111111</v>
      </c>
      <c r="C15103">
        <v>11.772222222222226</v>
      </c>
    </row>
    <row r="15104" spans="1:3" x14ac:dyDescent="0.25">
      <c r="A15104" t="s">
        <v>1789</v>
      </c>
      <c r="B15104">
        <v>-16.100833333333334</v>
      </c>
      <c r="C15104">
        <v>11.774999999999999</v>
      </c>
    </row>
    <row r="15105" spans="1:3" x14ac:dyDescent="0.25">
      <c r="A15105" t="s">
        <v>1789</v>
      </c>
      <c r="B15105">
        <v>-16.114722222222223</v>
      </c>
      <c r="C15105">
        <v>11.783055555555556</v>
      </c>
    </row>
    <row r="15106" spans="1:3" x14ac:dyDescent="0.25">
      <c r="A15106" t="s">
        <v>1789</v>
      </c>
      <c r="B15106">
        <v>-16.130833333333335</v>
      </c>
      <c r="C15106">
        <v>11.795000000000002</v>
      </c>
    </row>
    <row r="15107" spans="1:3" x14ac:dyDescent="0.25">
      <c r="A15107" t="s">
        <v>1789</v>
      </c>
      <c r="B15107">
        <v>-16.147777777777776</v>
      </c>
      <c r="C15107">
        <v>11.809999999999999</v>
      </c>
    </row>
    <row r="15108" spans="1:3" x14ac:dyDescent="0.25">
      <c r="A15108" t="s">
        <v>1789</v>
      </c>
      <c r="B15108">
        <v>-16.150277777777777</v>
      </c>
      <c r="C15108">
        <v>11.809444444444445</v>
      </c>
    </row>
    <row r="15109" spans="1:3" x14ac:dyDescent="0.25">
      <c r="A15109" t="s">
        <v>1789</v>
      </c>
      <c r="B15109">
        <v>-16.152222222222221</v>
      </c>
      <c r="C15109">
        <v>11.807222222222222</v>
      </c>
    </row>
    <row r="15110" spans="1:3" x14ac:dyDescent="0.25">
      <c r="A15110" t="s">
        <v>1789</v>
      </c>
      <c r="B15110">
        <v>-16.145833333333329</v>
      </c>
      <c r="C15110">
        <v>11.798055555555557</v>
      </c>
    </row>
    <row r="15111" spans="1:3" x14ac:dyDescent="0.25">
      <c r="A15111" t="s">
        <v>1789</v>
      </c>
      <c r="B15111">
        <v>-16.148055555555555</v>
      </c>
      <c r="C15111">
        <v>11.795555555555556</v>
      </c>
    </row>
    <row r="15112" spans="1:3" x14ac:dyDescent="0.25">
      <c r="A15112" t="s">
        <v>1790</v>
      </c>
      <c r="B15112">
        <v>-15.965555555555556</v>
      </c>
      <c r="C15112">
        <v>11.755277777777778</v>
      </c>
    </row>
    <row r="15113" spans="1:3" x14ac:dyDescent="0.25">
      <c r="A15113" t="s">
        <v>1790</v>
      </c>
      <c r="B15113">
        <v>-15.971944444444444</v>
      </c>
      <c r="C15113">
        <v>11.768333333333334</v>
      </c>
    </row>
    <row r="15114" spans="1:3" x14ac:dyDescent="0.25">
      <c r="A15114" t="s">
        <v>1790</v>
      </c>
      <c r="B15114">
        <v>-15.971388888888887</v>
      </c>
      <c r="C15114">
        <v>11.774999999999999</v>
      </c>
    </row>
    <row r="15115" spans="1:3" x14ac:dyDescent="0.25">
      <c r="A15115" t="s">
        <v>1790</v>
      </c>
      <c r="B15115">
        <v>-15.970833333333335</v>
      </c>
      <c r="C15115">
        <v>11.776388888888889</v>
      </c>
    </row>
    <row r="15116" spans="1:3" x14ac:dyDescent="0.25">
      <c r="A15116" t="s">
        <v>1790</v>
      </c>
      <c r="B15116">
        <v>-15.964722222222219</v>
      </c>
      <c r="C15116">
        <v>11.787777777777777</v>
      </c>
    </row>
    <row r="15117" spans="1:3" x14ac:dyDescent="0.25">
      <c r="A15117" t="s">
        <v>1791</v>
      </c>
      <c r="B15117">
        <v>-15.489999999999998</v>
      </c>
      <c r="C15117">
        <v>11.809444444444445</v>
      </c>
    </row>
    <row r="15118" spans="1:3" x14ac:dyDescent="0.25">
      <c r="A15118" t="s">
        <v>1791</v>
      </c>
      <c r="B15118">
        <v>-15.518055555555556</v>
      </c>
      <c r="C15118">
        <v>11.783055555555556</v>
      </c>
    </row>
    <row r="15119" spans="1:3" x14ac:dyDescent="0.25">
      <c r="A15119" t="s">
        <v>1791</v>
      </c>
      <c r="B15119">
        <v>-15.521666666666668</v>
      </c>
      <c r="C15119">
        <v>11.779722222222222</v>
      </c>
    </row>
    <row r="15120" spans="1:3" x14ac:dyDescent="0.25">
      <c r="A15120" t="s">
        <v>1791</v>
      </c>
      <c r="B15120">
        <v>-15.527222222222223</v>
      </c>
      <c r="C15120">
        <v>11.771111111111107</v>
      </c>
    </row>
    <row r="15121" spans="1:3" x14ac:dyDescent="0.25">
      <c r="A15121" t="s">
        <v>1791</v>
      </c>
      <c r="B15121">
        <v>-15.529166666666665</v>
      </c>
      <c r="C15121">
        <v>11.762499999999999</v>
      </c>
    </row>
    <row r="15122" spans="1:3" x14ac:dyDescent="0.25">
      <c r="A15122" t="s">
        <v>1791</v>
      </c>
      <c r="B15122">
        <v>-15.533611111111108</v>
      </c>
      <c r="C15122">
        <v>11.754166666666666</v>
      </c>
    </row>
    <row r="15123" spans="1:3" x14ac:dyDescent="0.25">
      <c r="A15123" t="s">
        <v>1792</v>
      </c>
      <c r="B15123">
        <v>-15.875277777777779</v>
      </c>
      <c r="C15123">
        <v>11.750555555555557</v>
      </c>
    </row>
    <row r="15124" spans="1:3" x14ac:dyDescent="0.25">
      <c r="A15124" t="s">
        <v>1792</v>
      </c>
      <c r="B15124">
        <v>-15.872777777777779</v>
      </c>
      <c r="C15124">
        <v>11.750833333333329</v>
      </c>
    </row>
    <row r="15125" spans="1:3" x14ac:dyDescent="0.25">
      <c r="A15125" t="s">
        <v>1792</v>
      </c>
      <c r="B15125">
        <v>-15.868611111111113</v>
      </c>
      <c r="C15125">
        <v>11.755833333333335</v>
      </c>
    </row>
    <row r="15126" spans="1:3" x14ac:dyDescent="0.25">
      <c r="A15126" t="s">
        <v>1792</v>
      </c>
      <c r="B15126">
        <v>-15.866944444444444</v>
      </c>
      <c r="C15126">
        <v>11.75888888888889</v>
      </c>
    </row>
    <row r="15127" spans="1:3" x14ac:dyDescent="0.25">
      <c r="A15127" t="s">
        <v>1792</v>
      </c>
      <c r="B15127">
        <v>-15.868055555555555</v>
      </c>
      <c r="C15127">
        <v>11.761388888888888</v>
      </c>
    </row>
    <row r="15128" spans="1:3" x14ac:dyDescent="0.25">
      <c r="A15128" t="s">
        <v>1792</v>
      </c>
      <c r="B15128">
        <v>-15.879722222222222</v>
      </c>
      <c r="C15128">
        <v>11.762499999999999</v>
      </c>
    </row>
    <row r="15129" spans="1:3" x14ac:dyDescent="0.25">
      <c r="A15129" t="s">
        <v>1792</v>
      </c>
      <c r="B15129">
        <v>-15.88388888888889</v>
      </c>
      <c r="C15129">
        <v>11.759999999999998</v>
      </c>
    </row>
    <row r="15130" spans="1:3" x14ac:dyDescent="0.25">
      <c r="A15130" t="s">
        <v>1792</v>
      </c>
      <c r="B15130">
        <v>-15.88388888888889</v>
      </c>
      <c r="C15130">
        <v>11.756944444444443</v>
      </c>
    </row>
    <row r="15131" spans="1:3" x14ac:dyDescent="0.25">
      <c r="A15131" t="s">
        <v>1792</v>
      </c>
      <c r="B15131">
        <v>-15.879999999999999</v>
      </c>
      <c r="C15131">
        <v>11.75277777777778</v>
      </c>
    </row>
    <row r="15132" spans="1:3" x14ac:dyDescent="0.25">
      <c r="A15132" t="s">
        <v>1792</v>
      </c>
      <c r="B15132">
        <v>-15.875277777777779</v>
      </c>
      <c r="C15132">
        <v>11.750555555555557</v>
      </c>
    </row>
    <row r="15133" spans="1:3" x14ac:dyDescent="0.25">
      <c r="A15133" t="s">
        <v>1793</v>
      </c>
      <c r="B15133">
        <v>-15.890277777777778</v>
      </c>
      <c r="C15133">
        <v>11.765277777777776</v>
      </c>
    </row>
    <row r="15134" spans="1:3" x14ac:dyDescent="0.25">
      <c r="A15134" t="s">
        <v>1793</v>
      </c>
      <c r="B15134">
        <v>-15.893055555555556</v>
      </c>
      <c r="C15134">
        <v>11.759722222222223</v>
      </c>
    </row>
    <row r="15135" spans="1:3" x14ac:dyDescent="0.25">
      <c r="A15135" t="s">
        <v>1793</v>
      </c>
      <c r="B15135">
        <v>-15.896944444444443</v>
      </c>
      <c r="C15135">
        <v>11.757777777777775</v>
      </c>
    </row>
    <row r="15136" spans="1:3" x14ac:dyDescent="0.25">
      <c r="A15136" t="s">
        <v>1793</v>
      </c>
      <c r="B15136">
        <v>-15.904722222222222</v>
      </c>
      <c r="C15136">
        <v>11.7575</v>
      </c>
    </row>
    <row r="15137" spans="1:3" x14ac:dyDescent="0.25">
      <c r="A15137" t="s">
        <v>1793</v>
      </c>
      <c r="B15137">
        <v>-15.909444444444444</v>
      </c>
      <c r="C15137">
        <v>11.75888888888889</v>
      </c>
    </row>
    <row r="15138" spans="1:3" x14ac:dyDescent="0.25">
      <c r="A15138" t="s">
        <v>1793</v>
      </c>
      <c r="B15138">
        <v>-15.922222222222221</v>
      </c>
      <c r="C15138">
        <v>11.757777777777775</v>
      </c>
    </row>
    <row r="15139" spans="1:3" x14ac:dyDescent="0.25">
      <c r="A15139" t="s">
        <v>1793</v>
      </c>
      <c r="B15139">
        <v>-15.936388888888889</v>
      </c>
      <c r="C15139">
        <v>11.753055555555555</v>
      </c>
    </row>
    <row r="15140" spans="1:3" x14ac:dyDescent="0.25">
      <c r="A15140" t="s">
        <v>1793</v>
      </c>
      <c r="B15140">
        <v>-15.944166666666666</v>
      </c>
      <c r="C15140">
        <v>11.748333333333338</v>
      </c>
    </row>
    <row r="15141" spans="1:3" x14ac:dyDescent="0.25">
      <c r="A15141" t="s">
        <v>1793</v>
      </c>
      <c r="B15141">
        <v>-15.946111111111112</v>
      </c>
      <c r="C15141">
        <v>11.746111111111112</v>
      </c>
    </row>
    <row r="15142" spans="1:3" x14ac:dyDescent="0.25">
      <c r="A15142" t="s">
        <v>1794</v>
      </c>
      <c r="B15142">
        <v>-15.813055555555556</v>
      </c>
      <c r="C15142">
        <v>11.816388888888888</v>
      </c>
    </row>
    <row r="15143" spans="1:3" x14ac:dyDescent="0.25">
      <c r="A15143" t="s">
        <v>1794</v>
      </c>
      <c r="B15143">
        <v>-15.815277777777778</v>
      </c>
      <c r="C15143">
        <v>11.811944444444443</v>
      </c>
    </row>
    <row r="15144" spans="1:3" x14ac:dyDescent="0.25">
      <c r="A15144" t="s">
        <v>1794</v>
      </c>
      <c r="B15144">
        <v>-15.817777777777778</v>
      </c>
      <c r="C15144">
        <v>11.810555555555556</v>
      </c>
    </row>
    <row r="15145" spans="1:3" x14ac:dyDescent="0.25">
      <c r="A15145" t="s">
        <v>1794</v>
      </c>
      <c r="B15145">
        <v>-15.819722222222222</v>
      </c>
      <c r="C15145">
        <v>11.797777777777778</v>
      </c>
    </row>
    <row r="15146" spans="1:3" x14ac:dyDescent="0.25">
      <c r="A15146" t="s">
        <v>1794</v>
      </c>
      <c r="B15146">
        <v>-15.826388888888889</v>
      </c>
      <c r="C15146">
        <v>11.784444444444446</v>
      </c>
    </row>
    <row r="15147" spans="1:3" x14ac:dyDescent="0.25">
      <c r="A15147" t="s">
        <v>1794</v>
      </c>
      <c r="B15147">
        <v>-15.828888888888889</v>
      </c>
      <c r="C15147">
        <v>11.772777777777772</v>
      </c>
    </row>
    <row r="15148" spans="1:3" x14ac:dyDescent="0.25">
      <c r="A15148" t="s">
        <v>1794</v>
      </c>
      <c r="B15148">
        <v>-15.834166666666667</v>
      </c>
      <c r="C15148">
        <v>11.761666666666667</v>
      </c>
    </row>
    <row r="15149" spans="1:3" x14ac:dyDescent="0.25">
      <c r="A15149" t="s">
        <v>1794</v>
      </c>
      <c r="B15149">
        <v>-15.835277777777776</v>
      </c>
      <c r="C15149">
        <v>11.753888888888888</v>
      </c>
    </row>
    <row r="15150" spans="1:3" x14ac:dyDescent="0.25">
      <c r="A15150" t="s">
        <v>1794</v>
      </c>
      <c r="B15150">
        <v>-15.831944444444442</v>
      </c>
      <c r="C15150">
        <v>11.74722222222222</v>
      </c>
    </row>
    <row r="15151" spans="1:3" x14ac:dyDescent="0.25">
      <c r="A15151" t="s">
        <v>1794</v>
      </c>
      <c r="B15151">
        <v>-15.826388888888889</v>
      </c>
      <c r="C15151">
        <v>11.74722222222222</v>
      </c>
    </row>
    <row r="15152" spans="1:3" x14ac:dyDescent="0.25">
      <c r="A15152" t="s">
        <v>1794</v>
      </c>
      <c r="B15152">
        <v>-15.819444444444446</v>
      </c>
      <c r="C15152">
        <v>11.743055555555557</v>
      </c>
    </row>
    <row r="15153" spans="1:3" x14ac:dyDescent="0.25">
      <c r="A15153" t="s">
        <v>1794</v>
      </c>
      <c r="B15153">
        <v>-15.811944444444446</v>
      </c>
      <c r="C15153">
        <v>11.745277777777776</v>
      </c>
    </row>
    <row r="15154" spans="1:3" x14ac:dyDescent="0.25">
      <c r="A15154" t="s">
        <v>1794</v>
      </c>
      <c r="B15154">
        <v>-15.806111111111111</v>
      </c>
      <c r="C15154">
        <v>11.748333333333338</v>
      </c>
    </row>
    <row r="15155" spans="1:3" x14ac:dyDescent="0.25">
      <c r="A15155" t="s">
        <v>1794</v>
      </c>
      <c r="B15155">
        <v>-15.793888888888887</v>
      </c>
      <c r="C15155">
        <v>11.759999999999998</v>
      </c>
    </row>
    <row r="15156" spans="1:3" x14ac:dyDescent="0.25">
      <c r="A15156" t="s">
        <v>1794</v>
      </c>
      <c r="B15156">
        <v>-15.790833333333333</v>
      </c>
      <c r="C15156">
        <v>11.761666666666667</v>
      </c>
    </row>
    <row r="15157" spans="1:3" x14ac:dyDescent="0.25">
      <c r="A15157" t="s">
        <v>1795</v>
      </c>
      <c r="B15157">
        <v>-15.946111111111112</v>
      </c>
      <c r="C15157">
        <v>11.746111111111112</v>
      </c>
    </row>
    <row r="15158" spans="1:3" x14ac:dyDescent="0.25">
      <c r="A15158" t="s">
        <v>1795</v>
      </c>
      <c r="B15158">
        <v>-15.9575</v>
      </c>
      <c r="C15158">
        <v>11.734444444444442</v>
      </c>
    </row>
    <row r="15159" spans="1:3" x14ac:dyDescent="0.25">
      <c r="A15159" t="s">
        <v>1795</v>
      </c>
      <c r="B15159">
        <v>-15.96111111111111</v>
      </c>
      <c r="C15159">
        <v>11.734444444444442</v>
      </c>
    </row>
    <row r="15160" spans="1:3" x14ac:dyDescent="0.25">
      <c r="A15160" t="s">
        <v>1795</v>
      </c>
      <c r="B15160">
        <v>-15.962777777777777</v>
      </c>
      <c r="C15160">
        <v>11.750000000000004</v>
      </c>
    </row>
    <row r="15161" spans="1:3" x14ac:dyDescent="0.25">
      <c r="A15161" t="s">
        <v>1795</v>
      </c>
      <c r="B15161">
        <v>-15.965555555555556</v>
      </c>
      <c r="C15161">
        <v>11.755277777777778</v>
      </c>
    </row>
    <row r="15162" spans="1:3" x14ac:dyDescent="0.25">
      <c r="A15162" t="s">
        <v>1796</v>
      </c>
      <c r="B15162">
        <v>-15.544722222222219</v>
      </c>
      <c r="C15162">
        <v>11.711944444444438</v>
      </c>
    </row>
    <row r="15163" spans="1:3" x14ac:dyDescent="0.25">
      <c r="A15163" t="s">
        <v>1796</v>
      </c>
      <c r="B15163">
        <v>-15.554444444444444</v>
      </c>
      <c r="C15163">
        <v>11.714166666666664</v>
      </c>
    </row>
    <row r="15164" spans="1:3" x14ac:dyDescent="0.25">
      <c r="A15164" t="s">
        <v>1796</v>
      </c>
      <c r="B15164">
        <v>-15.55638888888889</v>
      </c>
      <c r="C15164">
        <v>11.718333333333334</v>
      </c>
    </row>
    <row r="15165" spans="1:3" x14ac:dyDescent="0.25">
      <c r="A15165" t="s">
        <v>1796</v>
      </c>
      <c r="B15165">
        <v>-15.555277777777777</v>
      </c>
      <c r="C15165">
        <v>11.724166666666669</v>
      </c>
    </row>
    <row r="15166" spans="1:3" x14ac:dyDescent="0.25">
      <c r="A15166" t="s">
        <v>1796</v>
      </c>
      <c r="B15166">
        <v>-15.533611111111108</v>
      </c>
      <c r="C15166">
        <v>11.754166666666666</v>
      </c>
    </row>
    <row r="15167" spans="1:3" x14ac:dyDescent="0.25">
      <c r="A15167" t="s">
        <v>1797</v>
      </c>
      <c r="B15167">
        <v>-15.624166666666667</v>
      </c>
      <c r="C15167">
        <v>11.68888888888889</v>
      </c>
    </row>
    <row r="15168" spans="1:3" x14ac:dyDescent="0.25">
      <c r="A15168" t="s">
        <v>1797</v>
      </c>
      <c r="B15168">
        <v>-15.619166666666668</v>
      </c>
      <c r="C15168">
        <v>11.69027777777778</v>
      </c>
    </row>
    <row r="15169" spans="1:3" x14ac:dyDescent="0.25">
      <c r="A15169" t="s">
        <v>1797</v>
      </c>
      <c r="B15169">
        <v>-15.615555555555554</v>
      </c>
      <c r="C15169">
        <v>11.693333333333335</v>
      </c>
    </row>
    <row r="15170" spans="1:3" x14ac:dyDescent="0.25">
      <c r="A15170" t="s">
        <v>1797</v>
      </c>
      <c r="B15170">
        <v>-15.610555555555555</v>
      </c>
      <c r="C15170">
        <v>11.701944444444443</v>
      </c>
    </row>
    <row r="15171" spans="1:3" x14ac:dyDescent="0.25">
      <c r="A15171" t="s">
        <v>1797</v>
      </c>
      <c r="B15171">
        <v>-15.612777777777778</v>
      </c>
      <c r="C15171">
        <v>11.705555555555556</v>
      </c>
    </row>
    <row r="15172" spans="1:3" x14ac:dyDescent="0.25">
      <c r="A15172" t="s">
        <v>1797</v>
      </c>
      <c r="B15172">
        <v>-15.619444444444444</v>
      </c>
      <c r="C15172">
        <v>11.70611111111111</v>
      </c>
    </row>
    <row r="15173" spans="1:3" x14ac:dyDescent="0.25">
      <c r="A15173" t="s">
        <v>1797</v>
      </c>
      <c r="B15173">
        <v>-15.623611111111112</v>
      </c>
      <c r="C15173">
        <v>11.704166666666666</v>
      </c>
    </row>
    <row r="15174" spans="1:3" x14ac:dyDescent="0.25">
      <c r="A15174" t="s">
        <v>1797</v>
      </c>
      <c r="B15174">
        <v>-15.626666666666669</v>
      </c>
      <c r="C15174">
        <v>11.700555555555553</v>
      </c>
    </row>
    <row r="15175" spans="1:3" x14ac:dyDescent="0.25">
      <c r="A15175" t="s">
        <v>1797</v>
      </c>
      <c r="B15175">
        <v>-15.626111111111111</v>
      </c>
      <c r="C15175">
        <v>11.693333333333335</v>
      </c>
    </row>
    <row r="15176" spans="1:3" x14ac:dyDescent="0.25">
      <c r="A15176" t="s">
        <v>1797</v>
      </c>
      <c r="B15176">
        <v>-15.624166666666667</v>
      </c>
      <c r="C15176">
        <v>11.68888888888889</v>
      </c>
    </row>
    <row r="15177" spans="1:3" x14ac:dyDescent="0.25">
      <c r="A15177" t="s">
        <v>1798</v>
      </c>
      <c r="B15177">
        <v>-15.513611111111112</v>
      </c>
      <c r="C15177">
        <v>11.691666666666666</v>
      </c>
    </row>
    <row r="15178" spans="1:3" x14ac:dyDescent="0.25">
      <c r="A15178" t="s">
        <v>1798</v>
      </c>
      <c r="B15178">
        <v>-15.515277777777778</v>
      </c>
      <c r="C15178">
        <v>11.676111111111112</v>
      </c>
    </row>
    <row r="15179" spans="1:3" x14ac:dyDescent="0.25">
      <c r="A15179" t="s">
        <v>1798</v>
      </c>
      <c r="B15179">
        <v>-15.51888888888889</v>
      </c>
      <c r="C15179">
        <v>11.673611111111111</v>
      </c>
    </row>
    <row r="15180" spans="1:3" x14ac:dyDescent="0.25">
      <c r="A15180" t="s">
        <v>1798</v>
      </c>
      <c r="B15180">
        <v>-15.532499999999999</v>
      </c>
      <c r="C15180">
        <v>11.673611111111111</v>
      </c>
    </row>
    <row r="15181" spans="1:3" x14ac:dyDescent="0.25">
      <c r="A15181" t="s">
        <v>1798</v>
      </c>
      <c r="B15181">
        <v>-15.536666666666667</v>
      </c>
      <c r="C15181">
        <v>11.675555555555555</v>
      </c>
    </row>
    <row r="15182" spans="1:3" x14ac:dyDescent="0.25">
      <c r="A15182" t="s">
        <v>1798</v>
      </c>
      <c r="B15182">
        <v>-15.538611111111111</v>
      </c>
      <c r="C15182">
        <v>11.68277777777778</v>
      </c>
    </row>
    <row r="15183" spans="1:3" x14ac:dyDescent="0.25">
      <c r="A15183" t="s">
        <v>1798</v>
      </c>
      <c r="B15183">
        <v>-15.544166666666667</v>
      </c>
      <c r="C15183">
        <v>11.683611111111112</v>
      </c>
    </row>
    <row r="15184" spans="1:3" x14ac:dyDescent="0.25">
      <c r="A15184" t="s">
        <v>1798</v>
      </c>
      <c r="B15184">
        <v>-15.547500000000001</v>
      </c>
      <c r="C15184">
        <v>11.688333333333329</v>
      </c>
    </row>
    <row r="15185" spans="1:3" x14ac:dyDescent="0.25">
      <c r="A15185" t="s">
        <v>1798</v>
      </c>
      <c r="B15185">
        <v>-15.542222222222222</v>
      </c>
      <c r="C15185">
        <v>11.703333333333333</v>
      </c>
    </row>
    <row r="15186" spans="1:3" x14ac:dyDescent="0.25">
      <c r="A15186" t="s">
        <v>1798</v>
      </c>
      <c r="B15186">
        <v>-15.541944444444445</v>
      </c>
      <c r="C15186">
        <v>11.705555555555556</v>
      </c>
    </row>
    <row r="15187" spans="1:3" x14ac:dyDescent="0.25">
      <c r="A15187" t="s">
        <v>1798</v>
      </c>
      <c r="B15187">
        <v>-15.544722222222219</v>
      </c>
      <c r="C15187">
        <v>11.711944444444438</v>
      </c>
    </row>
    <row r="15188" spans="1:3" x14ac:dyDescent="0.25">
      <c r="A15188" t="s">
        <v>1799</v>
      </c>
      <c r="B15188">
        <v>-14.999999999999998</v>
      </c>
      <c r="C15188">
        <v>11.608888888888888</v>
      </c>
    </row>
    <row r="15189" spans="1:3" x14ac:dyDescent="0.25">
      <c r="A15189" t="s">
        <v>1799</v>
      </c>
      <c r="B15189">
        <v>-15.004722222222222</v>
      </c>
      <c r="C15189">
        <v>11.604722222222225</v>
      </c>
    </row>
    <row r="15190" spans="1:3" x14ac:dyDescent="0.25">
      <c r="A15190" t="s">
        <v>1799</v>
      </c>
      <c r="B15190">
        <v>-15.005277777777778</v>
      </c>
      <c r="C15190">
        <v>11.600833333333334</v>
      </c>
    </row>
    <row r="15191" spans="1:3" x14ac:dyDescent="0.25">
      <c r="A15191" t="s">
        <v>1799</v>
      </c>
      <c r="B15191">
        <v>-14.999999999999998</v>
      </c>
      <c r="C15191">
        <v>11.592777777777776</v>
      </c>
    </row>
    <row r="15192" spans="1:3" x14ac:dyDescent="0.25">
      <c r="A15192" t="s">
        <v>1800</v>
      </c>
      <c r="B15192">
        <v>-15.890277777777778</v>
      </c>
      <c r="C15192">
        <v>11.59138888888889</v>
      </c>
    </row>
    <row r="15193" spans="1:3" x14ac:dyDescent="0.25">
      <c r="A15193" t="s">
        <v>1800</v>
      </c>
      <c r="B15193">
        <v>-15.885277777777775</v>
      </c>
      <c r="C15193">
        <v>11.593611111111112</v>
      </c>
    </row>
    <row r="15194" spans="1:3" x14ac:dyDescent="0.25">
      <c r="A15194" t="s">
        <v>1800</v>
      </c>
      <c r="B15194">
        <v>-15.88388888888889</v>
      </c>
      <c r="C15194">
        <v>11.5975</v>
      </c>
    </row>
    <row r="15195" spans="1:3" x14ac:dyDescent="0.25">
      <c r="A15195" t="s">
        <v>1800</v>
      </c>
      <c r="B15195">
        <v>-15.885555555555555</v>
      </c>
      <c r="C15195">
        <v>11.601388888888888</v>
      </c>
    </row>
    <row r="15196" spans="1:3" x14ac:dyDescent="0.25">
      <c r="A15196" t="s">
        <v>1800</v>
      </c>
      <c r="B15196">
        <v>-15.889722222222222</v>
      </c>
      <c r="C15196">
        <v>11.600555555555555</v>
      </c>
    </row>
    <row r="15197" spans="1:3" x14ac:dyDescent="0.25">
      <c r="A15197" t="s">
        <v>1800</v>
      </c>
      <c r="B15197">
        <v>-15.893333333333333</v>
      </c>
      <c r="C15197">
        <v>11.596111111111114</v>
      </c>
    </row>
    <row r="15198" spans="1:3" x14ac:dyDescent="0.25">
      <c r="A15198" t="s">
        <v>1800</v>
      </c>
      <c r="B15198">
        <v>-15.893333333333333</v>
      </c>
      <c r="C15198">
        <v>11.592500000000001</v>
      </c>
    </row>
    <row r="15199" spans="1:3" x14ac:dyDescent="0.25">
      <c r="A15199" t="s">
        <v>1800</v>
      </c>
      <c r="B15199">
        <v>-15.890277777777778</v>
      </c>
      <c r="C15199">
        <v>11.59138888888889</v>
      </c>
    </row>
    <row r="15200" spans="1:3" x14ac:dyDescent="0.25">
      <c r="A15200" t="s">
        <v>1801</v>
      </c>
      <c r="B15200">
        <v>-15.877500000000001</v>
      </c>
      <c r="C15200">
        <v>11.547499999999999</v>
      </c>
    </row>
    <row r="15201" spans="1:3" x14ac:dyDescent="0.25">
      <c r="A15201" t="s">
        <v>1801</v>
      </c>
      <c r="B15201">
        <v>-15.870555555555557</v>
      </c>
      <c r="C15201">
        <v>11.549166666666665</v>
      </c>
    </row>
    <row r="15202" spans="1:3" x14ac:dyDescent="0.25">
      <c r="A15202" t="s">
        <v>1801</v>
      </c>
      <c r="B15202">
        <v>-15.867222222222223</v>
      </c>
      <c r="C15202">
        <v>11.554444444444446</v>
      </c>
    </row>
    <row r="15203" spans="1:3" x14ac:dyDescent="0.25">
      <c r="A15203" t="s">
        <v>1801</v>
      </c>
      <c r="B15203">
        <v>-15.868611111111113</v>
      </c>
      <c r="C15203">
        <v>11.556944444444447</v>
      </c>
    </row>
    <row r="15204" spans="1:3" x14ac:dyDescent="0.25">
      <c r="A15204" t="s">
        <v>1801</v>
      </c>
      <c r="B15204">
        <v>-15.871388888888889</v>
      </c>
      <c r="C15204">
        <v>11.557500000000001</v>
      </c>
    </row>
    <row r="15205" spans="1:3" x14ac:dyDescent="0.25">
      <c r="A15205" t="s">
        <v>1801</v>
      </c>
      <c r="B15205">
        <v>-15.877777777777778</v>
      </c>
      <c r="C15205">
        <v>11.554166666666667</v>
      </c>
    </row>
    <row r="15206" spans="1:3" x14ac:dyDescent="0.25">
      <c r="A15206" t="s">
        <v>1801</v>
      </c>
      <c r="B15206">
        <v>-15.879444444444447</v>
      </c>
      <c r="C15206">
        <v>11.550833333333333</v>
      </c>
    </row>
    <row r="15207" spans="1:3" x14ac:dyDescent="0.25">
      <c r="A15207" t="s">
        <v>1801</v>
      </c>
      <c r="B15207">
        <v>-15.877500000000001</v>
      </c>
      <c r="C15207">
        <v>11.547499999999999</v>
      </c>
    </row>
    <row r="15208" spans="1:3" x14ac:dyDescent="0.25">
      <c r="A15208" t="s">
        <v>1802</v>
      </c>
      <c r="B15208">
        <v>-15.910555555555554</v>
      </c>
      <c r="C15208">
        <v>11.570277777777775</v>
      </c>
    </row>
    <row r="15209" spans="1:3" x14ac:dyDescent="0.25">
      <c r="A15209" t="s">
        <v>1802</v>
      </c>
      <c r="B15209">
        <v>-15.908888888888889</v>
      </c>
      <c r="C15209">
        <v>11.574722222222221</v>
      </c>
    </row>
    <row r="15210" spans="1:3" x14ac:dyDescent="0.25">
      <c r="A15210" t="s">
        <v>1802</v>
      </c>
      <c r="B15210">
        <v>-15.911111111111111</v>
      </c>
      <c r="C15210">
        <v>11.583333333333336</v>
      </c>
    </row>
    <row r="15211" spans="1:3" x14ac:dyDescent="0.25">
      <c r="A15211" t="s">
        <v>1802</v>
      </c>
      <c r="B15211">
        <v>-15.916666666666666</v>
      </c>
      <c r="C15211">
        <v>11.595833333333331</v>
      </c>
    </row>
    <row r="15212" spans="1:3" x14ac:dyDescent="0.25">
      <c r="A15212" t="s">
        <v>1802</v>
      </c>
      <c r="B15212">
        <v>-15.921666666666669</v>
      </c>
      <c r="C15212">
        <v>11.596111111111114</v>
      </c>
    </row>
    <row r="15213" spans="1:3" x14ac:dyDescent="0.25">
      <c r="A15213" t="s">
        <v>1802</v>
      </c>
      <c r="B15213">
        <v>-15.922499999999998</v>
      </c>
      <c r="C15213">
        <v>11.589722222222221</v>
      </c>
    </row>
    <row r="15214" spans="1:3" x14ac:dyDescent="0.25">
      <c r="A15214" t="s">
        <v>1802</v>
      </c>
      <c r="B15214">
        <v>-15.926666666666664</v>
      </c>
      <c r="C15214">
        <v>11.588333333333335</v>
      </c>
    </row>
    <row r="15215" spans="1:3" x14ac:dyDescent="0.25">
      <c r="A15215" t="s">
        <v>1802</v>
      </c>
      <c r="B15215">
        <v>-15.937222222222223</v>
      </c>
      <c r="C15215">
        <v>11.588611111111113</v>
      </c>
    </row>
    <row r="15216" spans="1:3" x14ac:dyDescent="0.25">
      <c r="A15216" t="s">
        <v>1802</v>
      </c>
      <c r="B15216">
        <v>-15.94</v>
      </c>
      <c r="C15216">
        <v>11.59</v>
      </c>
    </row>
    <row r="15217" spans="1:3" x14ac:dyDescent="0.25">
      <c r="A15217" t="s">
        <v>1802</v>
      </c>
      <c r="B15217">
        <v>-15.948333333333332</v>
      </c>
      <c r="C15217">
        <v>11.603888888888886</v>
      </c>
    </row>
    <row r="15218" spans="1:3" x14ac:dyDescent="0.25">
      <c r="A15218" t="s">
        <v>1802</v>
      </c>
      <c r="B15218">
        <v>-15.952500000000001</v>
      </c>
      <c r="C15218">
        <v>11.611111111111111</v>
      </c>
    </row>
    <row r="15219" spans="1:3" x14ac:dyDescent="0.25">
      <c r="A15219" t="s">
        <v>1802</v>
      </c>
      <c r="B15219">
        <v>-15.955277777777777</v>
      </c>
      <c r="C15219">
        <v>11.612222222222222</v>
      </c>
    </row>
    <row r="15220" spans="1:3" x14ac:dyDescent="0.25">
      <c r="A15220" t="s">
        <v>1802</v>
      </c>
      <c r="B15220">
        <v>-15.977777777777778</v>
      </c>
      <c r="C15220">
        <v>11.594444444444445</v>
      </c>
    </row>
    <row r="15221" spans="1:3" x14ac:dyDescent="0.25">
      <c r="A15221" t="s">
        <v>1802</v>
      </c>
      <c r="B15221">
        <v>-15.98</v>
      </c>
      <c r="C15221">
        <v>11.590277777777779</v>
      </c>
    </row>
    <row r="15222" spans="1:3" x14ac:dyDescent="0.25">
      <c r="A15222" t="s">
        <v>1802</v>
      </c>
      <c r="B15222">
        <v>-15.98</v>
      </c>
      <c r="C15222">
        <v>11.585555555555558</v>
      </c>
    </row>
    <row r="15223" spans="1:3" x14ac:dyDescent="0.25">
      <c r="A15223" t="s">
        <v>1802</v>
      </c>
      <c r="B15223">
        <v>-15.9475</v>
      </c>
      <c r="C15223">
        <v>11.545555555555556</v>
      </c>
    </row>
    <row r="15224" spans="1:3" x14ac:dyDescent="0.25">
      <c r="A15224" t="s">
        <v>1803</v>
      </c>
      <c r="B15224">
        <v>-15.489722222222222</v>
      </c>
      <c r="C15224">
        <v>11.680833333333332</v>
      </c>
    </row>
    <row r="15225" spans="1:3" x14ac:dyDescent="0.25">
      <c r="A15225" t="s">
        <v>1803</v>
      </c>
      <c r="B15225">
        <v>-15.486388888888888</v>
      </c>
      <c r="C15225">
        <v>11.667499999999997</v>
      </c>
    </row>
    <row r="15226" spans="1:3" x14ac:dyDescent="0.25">
      <c r="A15226" t="s">
        <v>1803</v>
      </c>
      <c r="B15226">
        <v>-15.490833333333335</v>
      </c>
      <c r="C15226">
        <v>11.654444444444444</v>
      </c>
    </row>
    <row r="15227" spans="1:3" x14ac:dyDescent="0.25">
      <c r="A15227" t="s">
        <v>1803</v>
      </c>
      <c r="B15227">
        <v>-15.488333333333333</v>
      </c>
      <c r="C15227">
        <v>11.650555555555556</v>
      </c>
    </row>
    <row r="15228" spans="1:3" x14ac:dyDescent="0.25">
      <c r="A15228" t="s">
        <v>1803</v>
      </c>
      <c r="B15228">
        <v>-15.476944444444445</v>
      </c>
      <c r="C15228">
        <v>11.648611111111112</v>
      </c>
    </row>
    <row r="15229" spans="1:3" x14ac:dyDescent="0.25">
      <c r="A15229" t="s">
        <v>1803</v>
      </c>
      <c r="B15229">
        <v>-15.457222222222221</v>
      </c>
      <c r="C15229">
        <v>11.648055555555555</v>
      </c>
    </row>
    <row r="15230" spans="1:3" x14ac:dyDescent="0.25">
      <c r="A15230" t="s">
        <v>1803</v>
      </c>
      <c r="B15230">
        <v>-15.453611111111112</v>
      </c>
      <c r="C15230">
        <v>11.650833333333331</v>
      </c>
    </row>
    <row r="15231" spans="1:3" x14ac:dyDescent="0.25">
      <c r="A15231" t="s">
        <v>1803</v>
      </c>
      <c r="B15231">
        <v>-15.445277777777777</v>
      </c>
      <c r="C15231">
        <v>11.663611111111109</v>
      </c>
    </row>
    <row r="15232" spans="1:3" x14ac:dyDescent="0.25">
      <c r="A15232" t="s">
        <v>1803</v>
      </c>
      <c r="B15232">
        <v>-15.440833333333334</v>
      </c>
      <c r="C15232">
        <v>11.67861111111111</v>
      </c>
    </row>
    <row r="15233" spans="1:3" x14ac:dyDescent="0.25">
      <c r="A15233" t="s">
        <v>1803</v>
      </c>
      <c r="B15233">
        <v>-15.435555555555556</v>
      </c>
      <c r="C15233">
        <v>11.683611111111112</v>
      </c>
    </row>
    <row r="15234" spans="1:3" x14ac:dyDescent="0.25">
      <c r="A15234" t="s">
        <v>1803</v>
      </c>
      <c r="B15234">
        <v>-15.427777777777777</v>
      </c>
      <c r="C15234">
        <v>11.684999999999999</v>
      </c>
    </row>
    <row r="15235" spans="1:3" x14ac:dyDescent="0.25">
      <c r="A15235" t="s">
        <v>1803</v>
      </c>
      <c r="B15235">
        <v>-15.423333333333334</v>
      </c>
      <c r="C15235">
        <v>11.689444444444444</v>
      </c>
    </row>
    <row r="15236" spans="1:3" x14ac:dyDescent="0.25">
      <c r="A15236" t="s">
        <v>1803</v>
      </c>
      <c r="B15236">
        <v>-15.416944444444443</v>
      </c>
      <c r="C15236">
        <v>11.689722222222223</v>
      </c>
    </row>
    <row r="15237" spans="1:3" x14ac:dyDescent="0.25">
      <c r="A15237" t="s">
        <v>1803</v>
      </c>
      <c r="B15237">
        <v>-15.416388888888889</v>
      </c>
      <c r="C15237">
        <v>11.689444444444444</v>
      </c>
    </row>
    <row r="15238" spans="1:3" x14ac:dyDescent="0.25">
      <c r="A15238" t="s">
        <v>1803</v>
      </c>
      <c r="B15238">
        <v>-15.410555555555556</v>
      </c>
      <c r="C15238">
        <v>11.686944444444443</v>
      </c>
    </row>
    <row r="15239" spans="1:3" x14ac:dyDescent="0.25">
      <c r="A15239" t="s">
        <v>1803</v>
      </c>
      <c r="B15239">
        <v>-15.408611111111112</v>
      </c>
      <c r="C15239">
        <v>11.684166666666666</v>
      </c>
    </row>
    <row r="15240" spans="1:3" x14ac:dyDescent="0.25">
      <c r="A15240" t="s">
        <v>1803</v>
      </c>
      <c r="B15240">
        <v>-15.41138888888889</v>
      </c>
      <c r="C15240">
        <v>11.682222222222222</v>
      </c>
    </row>
    <row r="15241" spans="1:3" x14ac:dyDescent="0.25">
      <c r="A15241" t="s">
        <v>1803</v>
      </c>
      <c r="B15241">
        <v>-15.421111111111111</v>
      </c>
      <c r="C15241">
        <v>11.68277777777778</v>
      </c>
    </row>
    <row r="15242" spans="1:3" x14ac:dyDescent="0.25">
      <c r="A15242" t="s">
        <v>1803</v>
      </c>
      <c r="B15242">
        <v>-15.424444444444443</v>
      </c>
      <c r="C15242">
        <v>11.680833333333332</v>
      </c>
    </row>
    <row r="15243" spans="1:3" x14ac:dyDescent="0.25">
      <c r="A15243" t="s">
        <v>1803</v>
      </c>
      <c r="B15243">
        <v>-15.431111111111111</v>
      </c>
      <c r="C15243">
        <v>11.671666666666667</v>
      </c>
    </row>
    <row r="15244" spans="1:3" x14ac:dyDescent="0.25">
      <c r="A15244" t="s">
        <v>1803</v>
      </c>
      <c r="B15244">
        <v>-15.431666666666667</v>
      </c>
      <c r="C15244">
        <v>11.668611111111112</v>
      </c>
    </row>
    <row r="15245" spans="1:3" x14ac:dyDescent="0.25">
      <c r="A15245" t="s">
        <v>1803</v>
      </c>
      <c r="B15245">
        <v>-15.42722222222222</v>
      </c>
      <c r="C15245">
        <v>11.663888888888895</v>
      </c>
    </row>
    <row r="15246" spans="1:3" x14ac:dyDescent="0.25">
      <c r="A15246" t="s">
        <v>1803</v>
      </c>
      <c r="B15246">
        <v>-15.417222222222222</v>
      </c>
      <c r="C15246">
        <v>11.662777777777777</v>
      </c>
    </row>
    <row r="15247" spans="1:3" x14ac:dyDescent="0.25">
      <c r="A15247" t="s">
        <v>1803</v>
      </c>
      <c r="B15247">
        <v>-15.41527777777778</v>
      </c>
      <c r="C15247">
        <v>11.659722222222221</v>
      </c>
    </row>
    <row r="15248" spans="1:3" x14ac:dyDescent="0.25">
      <c r="A15248" t="s">
        <v>1803</v>
      </c>
      <c r="B15248">
        <v>-15.419444444444443</v>
      </c>
      <c r="C15248">
        <v>11.658333333333331</v>
      </c>
    </row>
    <row r="15249" spans="1:3" x14ac:dyDescent="0.25">
      <c r="A15249" t="s">
        <v>1803</v>
      </c>
      <c r="B15249">
        <v>-15.438333333333334</v>
      </c>
      <c r="C15249">
        <v>11.659444444444446</v>
      </c>
    </row>
    <row r="15250" spans="1:3" x14ac:dyDescent="0.25">
      <c r="A15250" t="s">
        <v>1803</v>
      </c>
      <c r="B15250">
        <v>-15.44222222222222</v>
      </c>
      <c r="C15250">
        <v>11.655555555555559</v>
      </c>
    </row>
    <row r="15251" spans="1:3" x14ac:dyDescent="0.25">
      <c r="A15251" t="s">
        <v>1803</v>
      </c>
      <c r="B15251">
        <v>-15.440555555555555</v>
      </c>
      <c r="C15251">
        <v>11.649999999999999</v>
      </c>
    </row>
    <row r="15252" spans="1:3" x14ac:dyDescent="0.25">
      <c r="A15252" t="s">
        <v>1803</v>
      </c>
      <c r="B15252">
        <v>-15.431111111111111</v>
      </c>
      <c r="C15252">
        <v>11.645277777777782</v>
      </c>
    </row>
    <row r="15253" spans="1:3" x14ac:dyDescent="0.25">
      <c r="A15253" t="s">
        <v>1803</v>
      </c>
      <c r="B15253">
        <v>-15.427777777777777</v>
      </c>
      <c r="C15253">
        <v>11.640833333333333</v>
      </c>
    </row>
    <row r="15254" spans="1:3" x14ac:dyDescent="0.25">
      <c r="A15254" t="s">
        <v>1803</v>
      </c>
      <c r="B15254">
        <v>-15.42611111111111</v>
      </c>
      <c r="C15254">
        <v>11.634999999999998</v>
      </c>
    </row>
    <row r="15255" spans="1:3" x14ac:dyDescent="0.25">
      <c r="A15255" t="s">
        <v>1803</v>
      </c>
      <c r="B15255">
        <v>-15.42722222222222</v>
      </c>
      <c r="C15255">
        <v>11.633333333333333</v>
      </c>
    </row>
    <row r="15256" spans="1:3" x14ac:dyDescent="0.25">
      <c r="A15256" t="s">
        <v>1803</v>
      </c>
      <c r="B15256">
        <v>-15.431944444444444</v>
      </c>
      <c r="C15256">
        <v>11.634444444444444</v>
      </c>
    </row>
    <row r="15257" spans="1:3" x14ac:dyDescent="0.25">
      <c r="A15257" t="s">
        <v>1803</v>
      </c>
      <c r="B15257">
        <v>-15.433888888888891</v>
      </c>
      <c r="C15257">
        <v>11.636388888888888</v>
      </c>
    </row>
    <row r="15258" spans="1:3" x14ac:dyDescent="0.25">
      <c r="A15258" t="s">
        <v>1803</v>
      </c>
      <c r="B15258">
        <v>-15.443611111111112</v>
      </c>
      <c r="C15258">
        <v>11.645555555555553</v>
      </c>
    </row>
    <row r="15259" spans="1:3" x14ac:dyDescent="0.25">
      <c r="A15259" t="s">
        <v>1803</v>
      </c>
      <c r="B15259">
        <v>-15.447777777777778</v>
      </c>
      <c r="C15259">
        <v>11.646111111111107</v>
      </c>
    </row>
    <row r="15260" spans="1:3" x14ac:dyDescent="0.25">
      <c r="A15260" t="s">
        <v>1803</v>
      </c>
      <c r="B15260">
        <v>-15.450833333333332</v>
      </c>
      <c r="C15260">
        <v>11.644722222222221</v>
      </c>
    </row>
    <row r="15261" spans="1:3" x14ac:dyDescent="0.25">
      <c r="A15261" t="s">
        <v>1803</v>
      </c>
      <c r="B15261">
        <v>-15.454166666666664</v>
      </c>
      <c r="C15261">
        <v>11.640277777777776</v>
      </c>
    </row>
    <row r="15262" spans="1:3" x14ac:dyDescent="0.25">
      <c r="A15262" t="s">
        <v>1803</v>
      </c>
      <c r="B15262">
        <v>-15.451944444444443</v>
      </c>
      <c r="C15262">
        <v>11.633611111111108</v>
      </c>
    </row>
    <row r="15263" spans="1:3" x14ac:dyDescent="0.25">
      <c r="A15263" t="s">
        <v>1803</v>
      </c>
      <c r="B15263">
        <v>-15.457222222222221</v>
      </c>
      <c r="C15263">
        <v>11.62777777777778</v>
      </c>
    </row>
    <row r="15264" spans="1:3" x14ac:dyDescent="0.25">
      <c r="A15264" t="s">
        <v>1803</v>
      </c>
      <c r="B15264">
        <v>-15.457222222222221</v>
      </c>
      <c r="C15264">
        <v>11.62361111111111</v>
      </c>
    </row>
    <row r="15265" spans="1:3" x14ac:dyDescent="0.25">
      <c r="A15265" t="s">
        <v>1803</v>
      </c>
      <c r="B15265">
        <v>-15.449166666666668</v>
      </c>
      <c r="C15265">
        <v>11.625555555555557</v>
      </c>
    </row>
    <row r="15266" spans="1:3" x14ac:dyDescent="0.25">
      <c r="A15266" t="s">
        <v>1803</v>
      </c>
      <c r="B15266">
        <v>-15.4475</v>
      </c>
      <c r="C15266">
        <v>11.623333333333338</v>
      </c>
    </row>
    <row r="15267" spans="1:3" x14ac:dyDescent="0.25">
      <c r="A15267" t="s">
        <v>1803</v>
      </c>
      <c r="B15267">
        <v>-15.451388888888888</v>
      </c>
      <c r="C15267">
        <v>11.619166666666665</v>
      </c>
    </row>
    <row r="15268" spans="1:3" x14ac:dyDescent="0.25">
      <c r="A15268" t="s">
        <v>1803</v>
      </c>
      <c r="B15268">
        <v>-15.462222222222222</v>
      </c>
      <c r="C15268">
        <v>11.616666666666667</v>
      </c>
    </row>
    <row r="15269" spans="1:3" x14ac:dyDescent="0.25">
      <c r="A15269" t="s">
        <v>1803</v>
      </c>
      <c r="B15269">
        <v>-15.464999999999998</v>
      </c>
      <c r="C15269">
        <v>11.612499999999997</v>
      </c>
    </row>
    <row r="15270" spans="1:3" x14ac:dyDescent="0.25">
      <c r="A15270" t="s">
        <v>1803</v>
      </c>
      <c r="B15270">
        <v>-15.467499999999999</v>
      </c>
      <c r="C15270">
        <v>11.60222222222222</v>
      </c>
    </row>
    <row r="15271" spans="1:3" x14ac:dyDescent="0.25">
      <c r="A15271" t="s">
        <v>1803</v>
      </c>
      <c r="B15271">
        <v>-15.46777777777778</v>
      </c>
      <c r="C15271">
        <v>11.594444444444445</v>
      </c>
    </row>
    <row r="15272" spans="1:3" x14ac:dyDescent="0.25">
      <c r="A15272" t="s">
        <v>1803</v>
      </c>
      <c r="B15272">
        <v>-15.464722222222223</v>
      </c>
      <c r="C15272">
        <v>11.584166666666668</v>
      </c>
    </row>
    <row r="15273" spans="1:3" x14ac:dyDescent="0.25">
      <c r="A15273" t="s">
        <v>1803</v>
      </c>
      <c r="B15273">
        <v>-15.458611111111111</v>
      </c>
      <c r="C15273">
        <v>11.575833333333335</v>
      </c>
    </row>
    <row r="15274" spans="1:3" x14ac:dyDescent="0.25">
      <c r="A15274" t="s">
        <v>1803</v>
      </c>
      <c r="B15274">
        <v>-15.456388888888888</v>
      </c>
      <c r="C15274">
        <v>11.569166666666668</v>
      </c>
    </row>
    <row r="15275" spans="1:3" x14ac:dyDescent="0.25">
      <c r="A15275" t="s">
        <v>1803</v>
      </c>
      <c r="B15275">
        <v>-15.453888888888889</v>
      </c>
      <c r="C15275">
        <v>11.567777777777778</v>
      </c>
    </row>
    <row r="15276" spans="1:3" x14ac:dyDescent="0.25">
      <c r="A15276" t="s">
        <v>1803</v>
      </c>
      <c r="B15276">
        <v>-15.450277777777778</v>
      </c>
      <c r="C15276">
        <v>11.565833333333334</v>
      </c>
    </row>
    <row r="15277" spans="1:3" x14ac:dyDescent="0.25">
      <c r="A15277" t="s">
        <v>1803</v>
      </c>
      <c r="B15277">
        <v>-15.448888888888888</v>
      </c>
      <c r="C15277">
        <v>11.560555555555556</v>
      </c>
    </row>
    <row r="15278" spans="1:3" x14ac:dyDescent="0.25">
      <c r="A15278" t="s">
        <v>1803</v>
      </c>
      <c r="B15278">
        <v>-15.449444444444445</v>
      </c>
      <c r="C15278">
        <v>11.55361111111111</v>
      </c>
    </row>
    <row r="15279" spans="1:3" x14ac:dyDescent="0.25">
      <c r="A15279" t="s">
        <v>1803</v>
      </c>
      <c r="B15279">
        <v>-15.446388888888889</v>
      </c>
      <c r="C15279">
        <v>11.550555555555555</v>
      </c>
    </row>
    <row r="15280" spans="1:3" x14ac:dyDescent="0.25">
      <c r="A15280" t="s">
        <v>1803</v>
      </c>
      <c r="B15280">
        <v>-15.438611111111111</v>
      </c>
      <c r="C15280">
        <v>11.55</v>
      </c>
    </row>
    <row r="15281" spans="1:3" x14ac:dyDescent="0.25">
      <c r="A15281" t="s">
        <v>1803</v>
      </c>
      <c r="B15281">
        <v>-15.431666666666667</v>
      </c>
      <c r="C15281">
        <v>11.54388888888889</v>
      </c>
    </row>
    <row r="15282" spans="1:3" x14ac:dyDescent="0.25">
      <c r="A15282" t="s">
        <v>1803</v>
      </c>
      <c r="B15282">
        <v>-15.428888888888888</v>
      </c>
      <c r="C15282">
        <v>11.546944444444442</v>
      </c>
    </row>
    <row r="15283" spans="1:3" x14ac:dyDescent="0.25">
      <c r="A15283" t="s">
        <v>1803</v>
      </c>
      <c r="B15283">
        <v>-15.437500000000002</v>
      </c>
      <c r="C15283">
        <v>11.555555555555557</v>
      </c>
    </row>
    <row r="15284" spans="1:3" x14ac:dyDescent="0.25">
      <c r="A15284" t="s">
        <v>1803</v>
      </c>
      <c r="B15284">
        <v>-15.443055555555556</v>
      </c>
      <c r="C15284">
        <v>11.566111111111113</v>
      </c>
    </row>
    <row r="15285" spans="1:3" x14ac:dyDescent="0.25">
      <c r="A15285" t="s">
        <v>1803</v>
      </c>
      <c r="B15285">
        <v>-15.444444444444445</v>
      </c>
      <c r="C15285">
        <v>11.592777777777776</v>
      </c>
    </row>
    <row r="15286" spans="1:3" x14ac:dyDescent="0.25">
      <c r="A15286" t="s">
        <v>1803</v>
      </c>
      <c r="B15286">
        <v>-15.442777777777778</v>
      </c>
      <c r="C15286">
        <v>11.596111111111114</v>
      </c>
    </row>
    <row r="15287" spans="1:3" x14ac:dyDescent="0.25">
      <c r="A15287" t="s">
        <v>1803</v>
      </c>
      <c r="B15287">
        <v>-15.437777777777777</v>
      </c>
      <c r="C15287">
        <v>11.591944444444444</v>
      </c>
    </row>
    <row r="15288" spans="1:3" x14ac:dyDescent="0.25">
      <c r="A15288" t="s">
        <v>1803</v>
      </c>
      <c r="B15288">
        <v>-15.431388888888886</v>
      </c>
      <c r="C15288">
        <v>11.569166666666668</v>
      </c>
    </row>
    <row r="15289" spans="1:3" x14ac:dyDescent="0.25">
      <c r="A15289" t="s">
        <v>1803</v>
      </c>
      <c r="B15289">
        <v>-15.431111111111111</v>
      </c>
      <c r="C15289">
        <v>11.56861111111111</v>
      </c>
    </row>
    <row r="15290" spans="1:3" x14ac:dyDescent="0.25">
      <c r="A15290" t="s">
        <v>1803</v>
      </c>
      <c r="B15290">
        <v>-15.424722222222222</v>
      </c>
      <c r="C15290">
        <v>11.561666666666664</v>
      </c>
    </row>
    <row r="15291" spans="1:3" x14ac:dyDescent="0.25">
      <c r="A15291" t="s">
        <v>1803</v>
      </c>
      <c r="B15291">
        <v>-15.421666666666667</v>
      </c>
      <c r="C15291">
        <v>11.565000000000001</v>
      </c>
    </row>
    <row r="15292" spans="1:3" x14ac:dyDescent="0.25">
      <c r="A15292" t="s">
        <v>1803</v>
      </c>
      <c r="B15292">
        <v>-15.428055555555552</v>
      </c>
      <c r="C15292">
        <v>11.580555555555556</v>
      </c>
    </row>
    <row r="15293" spans="1:3" x14ac:dyDescent="0.25">
      <c r="A15293" t="s">
        <v>1803</v>
      </c>
      <c r="B15293">
        <v>-15.426388888888891</v>
      </c>
      <c r="C15293">
        <v>11.592777777777776</v>
      </c>
    </row>
    <row r="15294" spans="1:3" x14ac:dyDescent="0.25">
      <c r="A15294" t="s">
        <v>1803</v>
      </c>
      <c r="B15294">
        <v>-15.43</v>
      </c>
      <c r="C15294">
        <v>11.596388888888889</v>
      </c>
    </row>
    <row r="15295" spans="1:3" x14ac:dyDescent="0.25">
      <c r="A15295" t="s">
        <v>1803</v>
      </c>
      <c r="B15295">
        <v>-15.429444444444444</v>
      </c>
      <c r="C15295">
        <v>11.597777777777779</v>
      </c>
    </row>
    <row r="15296" spans="1:3" x14ac:dyDescent="0.25">
      <c r="A15296" t="s">
        <v>1803</v>
      </c>
      <c r="B15296">
        <v>-15.423055555555557</v>
      </c>
      <c r="C15296">
        <v>11.600833333333334</v>
      </c>
    </row>
    <row r="15297" spans="1:3" x14ac:dyDescent="0.25">
      <c r="A15297" t="s">
        <v>1803</v>
      </c>
      <c r="B15297">
        <v>-15.416388888888889</v>
      </c>
      <c r="C15297">
        <v>11.601388888888888</v>
      </c>
    </row>
    <row r="15298" spans="1:3" x14ac:dyDescent="0.25">
      <c r="A15298" t="s">
        <v>1803</v>
      </c>
      <c r="B15298">
        <v>-15.41388888888889</v>
      </c>
      <c r="C15298">
        <v>11.603888888888886</v>
      </c>
    </row>
    <row r="15299" spans="1:3" x14ac:dyDescent="0.25">
      <c r="A15299" t="s">
        <v>1803</v>
      </c>
      <c r="B15299">
        <v>-15.411944444444442</v>
      </c>
      <c r="C15299">
        <v>11.611388888888889</v>
      </c>
    </row>
    <row r="15300" spans="1:3" x14ac:dyDescent="0.25">
      <c r="A15300" t="s">
        <v>1803</v>
      </c>
      <c r="B15300">
        <v>-15.408055555555556</v>
      </c>
      <c r="C15300">
        <v>11.611111111111111</v>
      </c>
    </row>
    <row r="15301" spans="1:3" x14ac:dyDescent="0.25">
      <c r="A15301" t="s">
        <v>1803</v>
      </c>
      <c r="B15301">
        <v>-15.407222222222222</v>
      </c>
      <c r="C15301">
        <v>11.60222222222222</v>
      </c>
    </row>
    <row r="15302" spans="1:3" x14ac:dyDescent="0.25">
      <c r="A15302" t="s">
        <v>1803</v>
      </c>
      <c r="B15302">
        <v>-15.411111111111113</v>
      </c>
      <c r="C15302">
        <v>11.584166666666668</v>
      </c>
    </row>
    <row r="15303" spans="1:3" x14ac:dyDescent="0.25">
      <c r="A15303" t="s">
        <v>1803</v>
      </c>
      <c r="B15303">
        <v>-15.406388888888889</v>
      </c>
      <c r="C15303">
        <v>11.579722222222223</v>
      </c>
    </row>
    <row r="15304" spans="1:3" x14ac:dyDescent="0.25">
      <c r="A15304" t="s">
        <v>1803</v>
      </c>
      <c r="B15304">
        <v>-15.406666666666666</v>
      </c>
      <c r="C15304">
        <v>11.571666666666665</v>
      </c>
    </row>
    <row r="15305" spans="1:3" x14ac:dyDescent="0.25">
      <c r="A15305" t="s">
        <v>1803</v>
      </c>
      <c r="B15305">
        <v>-15.404166666666665</v>
      </c>
      <c r="C15305">
        <v>11.569722222222222</v>
      </c>
    </row>
    <row r="15306" spans="1:3" x14ac:dyDescent="0.25">
      <c r="A15306" t="s">
        <v>1803</v>
      </c>
      <c r="B15306">
        <v>-15.401666666666667</v>
      </c>
      <c r="C15306">
        <v>11.570555555555558</v>
      </c>
    </row>
    <row r="15307" spans="1:3" x14ac:dyDescent="0.25">
      <c r="A15307" t="s">
        <v>1803</v>
      </c>
      <c r="B15307">
        <v>-15.397222222222222</v>
      </c>
      <c r="C15307">
        <v>11.572222222222223</v>
      </c>
    </row>
    <row r="15308" spans="1:3" x14ac:dyDescent="0.25">
      <c r="A15308" t="s">
        <v>1803</v>
      </c>
      <c r="B15308">
        <v>-15.391388888888889</v>
      </c>
      <c r="C15308">
        <v>11.568888888888889</v>
      </c>
    </row>
    <row r="15309" spans="1:3" x14ac:dyDescent="0.25">
      <c r="A15309" t="s">
        <v>1803</v>
      </c>
      <c r="B15309">
        <v>-15.384166666666665</v>
      </c>
      <c r="C15309">
        <v>11.571666666666665</v>
      </c>
    </row>
    <row r="15310" spans="1:3" x14ac:dyDescent="0.25">
      <c r="A15310" t="s">
        <v>1803</v>
      </c>
      <c r="B15310">
        <v>-15.379166666666666</v>
      </c>
      <c r="C15310">
        <v>11.571666666666665</v>
      </c>
    </row>
    <row r="15311" spans="1:3" x14ac:dyDescent="0.25">
      <c r="A15311" t="s">
        <v>1803</v>
      </c>
      <c r="B15311">
        <v>-15.375</v>
      </c>
      <c r="C15311">
        <v>11.577222222222222</v>
      </c>
    </row>
    <row r="15312" spans="1:3" x14ac:dyDescent="0.25">
      <c r="A15312" t="s">
        <v>1803</v>
      </c>
      <c r="B15312">
        <v>-15.375555555555556</v>
      </c>
      <c r="C15312">
        <v>11.584722222222222</v>
      </c>
    </row>
    <row r="15313" spans="1:3" x14ac:dyDescent="0.25">
      <c r="A15313" t="s">
        <v>1803</v>
      </c>
      <c r="B15313">
        <v>-15.384722222222221</v>
      </c>
      <c r="C15313">
        <v>11.588611111111113</v>
      </c>
    </row>
    <row r="15314" spans="1:3" x14ac:dyDescent="0.25">
      <c r="A15314" t="s">
        <v>1803</v>
      </c>
      <c r="B15314">
        <v>-15.387499999999999</v>
      </c>
      <c r="C15314">
        <v>11.591944444444444</v>
      </c>
    </row>
    <row r="15315" spans="1:3" x14ac:dyDescent="0.25">
      <c r="A15315" t="s">
        <v>1803</v>
      </c>
      <c r="B15315">
        <v>-15.387777777777778</v>
      </c>
      <c r="C15315">
        <v>11.596666666666668</v>
      </c>
    </row>
    <row r="15316" spans="1:3" x14ac:dyDescent="0.25">
      <c r="A15316" t="s">
        <v>1803</v>
      </c>
      <c r="B15316">
        <v>-15.389722222222222</v>
      </c>
      <c r="C15316">
        <v>11.601111111111109</v>
      </c>
    </row>
    <row r="15317" spans="1:3" x14ac:dyDescent="0.25">
      <c r="A15317" t="s">
        <v>1803</v>
      </c>
      <c r="B15317">
        <v>-15.379166666666666</v>
      </c>
      <c r="C15317">
        <v>11.601666666666667</v>
      </c>
    </row>
    <row r="15318" spans="1:3" x14ac:dyDescent="0.25">
      <c r="A15318" t="s">
        <v>1803</v>
      </c>
      <c r="B15318">
        <v>-15.370555555555557</v>
      </c>
      <c r="C15318">
        <v>11.597222222222221</v>
      </c>
    </row>
    <row r="15319" spans="1:3" x14ac:dyDescent="0.25">
      <c r="A15319" t="s">
        <v>1803</v>
      </c>
      <c r="B15319">
        <v>-15.359722222222222</v>
      </c>
      <c r="C15319">
        <v>11.588611111111113</v>
      </c>
    </row>
    <row r="15320" spans="1:3" x14ac:dyDescent="0.25">
      <c r="A15320" t="s">
        <v>1803</v>
      </c>
      <c r="B15320">
        <v>-15.356388888888889</v>
      </c>
      <c r="C15320">
        <v>11.589166666666667</v>
      </c>
    </row>
    <row r="15321" spans="1:3" x14ac:dyDescent="0.25">
      <c r="A15321" t="s">
        <v>1803</v>
      </c>
      <c r="B15321">
        <v>-15.355277777777776</v>
      </c>
      <c r="C15321">
        <v>11.591666666666669</v>
      </c>
    </row>
    <row r="15322" spans="1:3" x14ac:dyDescent="0.25">
      <c r="A15322" t="s">
        <v>1803</v>
      </c>
      <c r="B15322">
        <v>-15.358611111111109</v>
      </c>
      <c r="C15322">
        <v>11.597222222222221</v>
      </c>
    </row>
    <row r="15323" spans="1:3" x14ac:dyDescent="0.25">
      <c r="A15323" t="s">
        <v>1803</v>
      </c>
      <c r="B15323">
        <v>-15.36888888888889</v>
      </c>
      <c r="C15323">
        <v>11.605</v>
      </c>
    </row>
    <row r="15324" spans="1:3" x14ac:dyDescent="0.25">
      <c r="A15324" t="s">
        <v>1803</v>
      </c>
      <c r="B15324">
        <v>-15.368611111111111</v>
      </c>
      <c r="C15324">
        <v>11.61</v>
      </c>
    </row>
    <row r="15325" spans="1:3" x14ac:dyDescent="0.25">
      <c r="A15325" t="s">
        <v>1803</v>
      </c>
      <c r="B15325">
        <v>-15.368611111111111</v>
      </c>
      <c r="C15325">
        <v>11.613611111111112</v>
      </c>
    </row>
    <row r="15326" spans="1:3" x14ac:dyDescent="0.25">
      <c r="A15326" t="s">
        <v>1803</v>
      </c>
      <c r="B15326">
        <v>-15.372777777777777</v>
      </c>
      <c r="C15326">
        <v>11.614444444444445</v>
      </c>
    </row>
    <row r="15327" spans="1:3" x14ac:dyDescent="0.25">
      <c r="A15327" t="s">
        <v>1803</v>
      </c>
      <c r="B15327">
        <v>-15.37361111111111</v>
      </c>
      <c r="C15327">
        <v>11.616388888888888</v>
      </c>
    </row>
    <row r="15328" spans="1:3" x14ac:dyDescent="0.25">
      <c r="A15328" t="s">
        <v>1803</v>
      </c>
      <c r="B15328">
        <v>-15.371388888888889</v>
      </c>
      <c r="C15328">
        <v>11.621111111111112</v>
      </c>
    </row>
    <row r="15329" spans="1:3" x14ac:dyDescent="0.25">
      <c r="A15329" t="s">
        <v>1803</v>
      </c>
      <c r="B15329">
        <v>-15.375</v>
      </c>
      <c r="C15329">
        <v>11.624722222222225</v>
      </c>
    </row>
    <row r="15330" spans="1:3" x14ac:dyDescent="0.25">
      <c r="A15330" t="s">
        <v>1803</v>
      </c>
      <c r="B15330">
        <v>-15.378888888888889</v>
      </c>
      <c r="C15330">
        <v>11.625000000000004</v>
      </c>
    </row>
    <row r="15331" spans="1:3" x14ac:dyDescent="0.25">
      <c r="A15331" t="s">
        <v>1803</v>
      </c>
      <c r="B15331">
        <v>-15.380277777777778</v>
      </c>
      <c r="C15331">
        <v>11.627222222222223</v>
      </c>
    </row>
    <row r="15332" spans="1:3" x14ac:dyDescent="0.25">
      <c r="A15332" t="s">
        <v>1803</v>
      </c>
      <c r="B15332">
        <v>-15.380555555555558</v>
      </c>
      <c r="C15332">
        <v>11.631944444444443</v>
      </c>
    </row>
    <row r="15333" spans="1:3" x14ac:dyDescent="0.25">
      <c r="A15333" t="s">
        <v>1803</v>
      </c>
      <c r="B15333">
        <v>-15.387777777777778</v>
      </c>
      <c r="C15333">
        <v>11.62972222222222</v>
      </c>
    </row>
    <row r="15334" spans="1:3" x14ac:dyDescent="0.25">
      <c r="A15334" t="s">
        <v>1803</v>
      </c>
      <c r="B15334">
        <v>-15.389444444444445</v>
      </c>
      <c r="C15334">
        <v>11.631388888888889</v>
      </c>
    </row>
    <row r="15335" spans="1:3" x14ac:dyDescent="0.25">
      <c r="A15335" t="s">
        <v>1803</v>
      </c>
      <c r="B15335">
        <v>-15.384444444444444</v>
      </c>
      <c r="C15335">
        <v>11.641388888888891</v>
      </c>
    </row>
    <row r="15336" spans="1:3" x14ac:dyDescent="0.25">
      <c r="A15336" t="s">
        <v>1803</v>
      </c>
      <c r="B15336">
        <v>-15.386111111111111</v>
      </c>
      <c r="C15336">
        <v>11.645</v>
      </c>
    </row>
    <row r="15337" spans="1:3" x14ac:dyDescent="0.25">
      <c r="A15337" t="s">
        <v>1803</v>
      </c>
      <c r="B15337">
        <v>-15.392222222222221</v>
      </c>
      <c r="C15337">
        <v>11.648055555555555</v>
      </c>
    </row>
    <row r="15338" spans="1:3" x14ac:dyDescent="0.25">
      <c r="A15338" t="s">
        <v>1803</v>
      </c>
      <c r="B15338">
        <v>-15.387222222222222</v>
      </c>
      <c r="C15338">
        <v>11.6525</v>
      </c>
    </row>
    <row r="15339" spans="1:3" x14ac:dyDescent="0.25">
      <c r="A15339" t="s">
        <v>1803</v>
      </c>
      <c r="B15339">
        <v>-15.386666666666667</v>
      </c>
      <c r="C15339">
        <v>11.655555555555559</v>
      </c>
    </row>
    <row r="15340" spans="1:3" x14ac:dyDescent="0.25">
      <c r="A15340" t="s">
        <v>1803</v>
      </c>
      <c r="B15340">
        <v>-15.380833333333335</v>
      </c>
      <c r="C15340">
        <v>11.65388888888889</v>
      </c>
    </row>
    <row r="15341" spans="1:3" x14ac:dyDescent="0.25">
      <c r="A15341" t="s">
        <v>1803</v>
      </c>
      <c r="B15341">
        <v>-15.375277777777779</v>
      </c>
      <c r="C15341">
        <v>11.649999999999999</v>
      </c>
    </row>
    <row r="15342" spans="1:3" x14ac:dyDescent="0.25">
      <c r="A15342" t="s">
        <v>1803</v>
      </c>
      <c r="B15342">
        <v>-15.3725</v>
      </c>
      <c r="C15342">
        <v>11.63388888888889</v>
      </c>
    </row>
    <row r="15343" spans="1:3" x14ac:dyDescent="0.25">
      <c r="A15343" t="s">
        <v>1803</v>
      </c>
      <c r="B15343">
        <v>-15.357222222222221</v>
      </c>
      <c r="C15343">
        <v>11.620833333333334</v>
      </c>
    </row>
    <row r="15344" spans="1:3" x14ac:dyDescent="0.25">
      <c r="A15344" t="s">
        <v>1803</v>
      </c>
      <c r="B15344">
        <v>-15.355277777777776</v>
      </c>
      <c r="C15344">
        <v>11.61611111111111</v>
      </c>
    </row>
    <row r="15345" spans="1:3" x14ac:dyDescent="0.25">
      <c r="A15345" t="s">
        <v>1803</v>
      </c>
      <c r="B15345">
        <v>-15.352222222222222</v>
      </c>
      <c r="C15345">
        <v>11.609444444444442</v>
      </c>
    </row>
    <row r="15346" spans="1:3" x14ac:dyDescent="0.25">
      <c r="A15346" t="s">
        <v>1803</v>
      </c>
      <c r="B15346">
        <v>-15.347499999999998</v>
      </c>
      <c r="C15346">
        <v>11.60638888888889</v>
      </c>
    </row>
    <row r="15347" spans="1:3" x14ac:dyDescent="0.25">
      <c r="A15347" t="s">
        <v>1803</v>
      </c>
      <c r="B15347">
        <v>-15.339999999999998</v>
      </c>
      <c r="C15347">
        <v>11.604722222222225</v>
      </c>
    </row>
    <row r="15348" spans="1:3" x14ac:dyDescent="0.25">
      <c r="A15348" t="s">
        <v>1803</v>
      </c>
      <c r="B15348">
        <v>-15.340555555555556</v>
      </c>
      <c r="C15348">
        <v>11.610277777777778</v>
      </c>
    </row>
    <row r="15349" spans="1:3" x14ac:dyDescent="0.25">
      <c r="A15349" t="s">
        <v>1803</v>
      </c>
      <c r="B15349">
        <v>-15.339166666666669</v>
      </c>
      <c r="C15349">
        <v>11.611944444444443</v>
      </c>
    </row>
    <row r="15350" spans="1:3" x14ac:dyDescent="0.25">
      <c r="A15350" t="s">
        <v>1803</v>
      </c>
      <c r="B15350">
        <v>-15.33</v>
      </c>
      <c r="C15350">
        <v>11.613055555555555</v>
      </c>
    </row>
    <row r="15351" spans="1:3" x14ac:dyDescent="0.25">
      <c r="A15351" t="s">
        <v>1803</v>
      </c>
      <c r="B15351">
        <v>-15.329444444444444</v>
      </c>
      <c r="C15351">
        <v>11.615277777777777</v>
      </c>
    </row>
    <row r="15352" spans="1:3" x14ac:dyDescent="0.25">
      <c r="A15352" t="s">
        <v>1803</v>
      </c>
      <c r="B15352">
        <v>-15.333611111111111</v>
      </c>
      <c r="C15352">
        <v>11.621666666666673</v>
      </c>
    </row>
    <row r="15353" spans="1:3" x14ac:dyDescent="0.25">
      <c r="A15353" t="s">
        <v>1803</v>
      </c>
      <c r="B15353">
        <v>-15.332499999999998</v>
      </c>
      <c r="C15353">
        <v>11.625277777777779</v>
      </c>
    </row>
    <row r="15354" spans="1:3" x14ac:dyDescent="0.25">
      <c r="A15354" t="s">
        <v>1803</v>
      </c>
      <c r="B15354">
        <v>-15.334444444444445</v>
      </c>
      <c r="C15354">
        <v>11.62638888888889</v>
      </c>
    </row>
    <row r="15355" spans="1:3" x14ac:dyDescent="0.25">
      <c r="A15355" t="s">
        <v>1803</v>
      </c>
      <c r="B15355">
        <v>-15.343333333333332</v>
      </c>
      <c r="C15355">
        <v>11.622777777777777</v>
      </c>
    </row>
    <row r="15356" spans="1:3" x14ac:dyDescent="0.25">
      <c r="A15356" t="s">
        <v>1803</v>
      </c>
      <c r="B15356">
        <v>-15.346111111111112</v>
      </c>
      <c r="C15356">
        <v>11.623333333333338</v>
      </c>
    </row>
    <row r="15357" spans="1:3" x14ac:dyDescent="0.25">
      <c r="A15357" t="s">
        <v>1803</v>
      </c>
      <c r="B15357">
        <v>-15.346944444444446</v>
      </c>
      <c r="C15357">
        <v>11.625833333333329</v>
      </c>
    </row>
    <row r="15358" spans="1:3" x14ac:dyDescent="0.25">
      <c r="A15358" t="s">
        <v>1803</v>
      </c>
      <c r="B15358">
        <v>-15.341666666666667</v>
      </c>
      <c r="C15358">
        <v>11.633055555555558</v>
      </c>
    </row>
    <row r="15359" spans="1:3" x14ac:dyDescent="0.25">
      <c r="A15359" t="s">
        <v>1803</v>
      </c>
      <c r="B15359">
        <v>-15.346111111111112</v>
      </c>
      <c r="C15359">
        <v>11.638333333333335</v>
      </c>
    </row>
    <row r="15360" spans="1:3" x14ac:dyDescent="0.25">
      <c r="A15360" t="s">
        <v>1803</v>
      </c>
      <c r="B15360">
        <v>-15.344722222222222</v>
      </c>
      <c r="C15360">
        <v>11.641111111111108</v>
      </c>
    </row>
    <row r="15361" spans="1:3" x14ac:dyDescent="0.25">
      <c r="A15361" t="s">
        <v>1803</v>
      </c>
      <c r="B15361">
        <v>-15.335277777777778</v>
      </c>
      <c r="C15361">
        <v>11.638888888888889</v>
      </c>
    </row>
    <row r="15362" spans="1:3" x14ac:dyDescent="0.25">
      <c r="A15362" t="s">
        <v>1803</v>
      </c>
      <c r="B15362">
        <v>-15.33388888888889</v>
      </c>
      <c r="C15362">
        <v>11.641388888888891</v>
      </c>
    </row>
    <row r="15363" spans="1:3" x14ac:dyDescent="0.25">
      <c r="A15363" t="s">
        <v>1803</v>
      </c>
      <c r="B15363">
        <v>-15.335555555555555</v>
      </c>
      <c r="C15363">
        <v>11.646666666666668</v>
      </c>
    </row>
    <row r="15364" spans="1:3" x14ac:dyDescent="0.25">
      <c r="A15364" t="s">
        <v>1803</v>
      </c>
      <c r="B15364">
        <v>-15.334166666666667</v>
      </c>
      <c r="C15364">
        <v>11.650277777777777</v>
      </c>
    </row>
    <row r="15365" spans="1:3" x14ac:dyDescent="0.25">
      <c r="A15365" t="s">
        <v>1803</v>
      </c>
      <c r="B15365">
        <v>-15.335000000000003</v>
      </c>
      <c r="C15365">
        <v>11.653055555555554</v>
      </c>
    </row>
    <row r="15366" spans="1:3" x14ac:dyDescent="0.25">
      <c r="A15366" t="s">
        <v>1803</v>
      </c>
      <c r="B15366">
        <v>-15.345000000000001</v>
      </c>
      <c r="C15366">
        <v>11.655555555555559</v>
      </c>
    </row>
    <row r="15367" spans="1:3" x14ac:dyDescent="0.25">
      <c r="A15367" t="s">
        <v>1803</v>
      </c>
      <c r="B15367">
        <v>-15.346944444444446</v>
      </c>
      <c r="C15367">
        <v>11.658055555555556</v>
      </c>
    </row>
    <row r="15368" spans="1:3" x14ac:dyDescent="0.25">
      <c r="A15368" t="s">
        <v>1803</v>
      </c>
      <c r="B15368">
        <v>-15.346388888888889</v>
      </c>
      <c r="C15368">
        <v>11.659166666666668</v>
      </c>
    </row>
    <row r="15369" spans="1:3" x14ac:dyDescent="0.25">
      <c r="A15369" t="s">
        <v>1803</v>
      </c>
      <c r="B15369">
        <v>-15.345555555555556</v>
      </c>
      <c r="C15369">
        <v>11.660555555555554</v>
      </c>
    </row>
    <row r="15370" spans="1:3" x14ac:dyDescent="0.25">
      <c r="A15370" t="s">
        <v>1803</v>
      </c>
      <c r="B15370">
        <v>-15.335277777777778</v>
      </c>
      <c r="C15370">
        <v>11.661388888888887</v>
      </c>
    </row>
    <row r="15371" spans="1:3" x14ac:dyDescent="0.25">
      <c r="A15371" t="s">
        <v>1803</v>
      </c>
      <c r="B15371">
        <v>-15.333333333333334</v>
      </c>
      <c r="C15371">
        <v>11.664999999999999</v>
      </c>
    </row>
    <row r="15372" spans="1:3" x14ac:dyDescent="0.25">
      <c r="A15372" t="s">
        <v>1803</v>
      </c>
      <c r="B15372">
        <v>-15.335277777777778</v>
      </c>
      <c r="C15372">
        <v>11.670555555555556</v>
      </c>
    </row>
    <row r="15373" spans="1:3" x14ac:dyDescent="0.25">
      <c r="A15373" t="s">
        <v>1803</v>
      </c>
      <c r="B15373">
        <v>-15.343055555555555</v>
      </c>
      <c r="C15373">
        <v>11.67722222222222</v>
      </c>
    </row>
    <row r="15374" spans="1:3" x14ac:dyDescent="0.25">
      <c r="A15374" t="s">
        <v>1803</v>
      </c>
      <c r="B15374">
        <v>-15.344444444444445</v>
      </c>
      <c r="C15374">
        <v>11.680555555555557</v>
      </c>
    </row>
    <row r="15375" spans="1:3" x14ac:dyDescent="0.25">
      <c r="A15375" t="s">
        <v>1803</v>
      </c>
      <c r="B15375">
        <v>-15.343055555555555</v>
      </c>
      <c r="C15375">
        <v>11.683888888888887</v>
      </c>
    </row>
    <row r="15376" spans="1:3" x14ac:dyDescent="0.25">
      <c r="A15376" t="s">
        <v>1803</v>
      </c>
      <c r="B15376">
        <v>-15.340833333333334</v>
      </c>
      <c r="C15376">
        <v>11.685277777777777</v>
      </c>
    </row>
    <row r="15377" spans="1:3" x14ac:dyDescent="0.25">
      <c r="A15377" t="s">
        <v>1803</v>
      </c>
      <c r="B15377">
        <v>-15.336666666666668</v>
      </c>
      <c r="C15377">
        <v>11.684444444444445</v>
      </c>
    </row>
    <row r="15378" spans="1:3" x14ac:dyDescent="0.25">
      <c r="A15378" t="s">
        <v>1803</v>
      </c>
      <c r="B15378">
        <v>-15.329444444444444</v>
      </c>
      <c r="C15378">
        <v>11.679444444444442</v>
      </c>
    </row>
    <row r="15379" spans="1:3" x14ac:dyDescent="0.25">
      <c r="A15379" t="s">
        <v>1803</v>
      </c>
      <c r="B15379">
        <v>-15.323333333333332</v>
      </c>
      <c r="C15379">
        <v>11.672777777777775</v>
      </c>
    </row>
    <row r="15380" spans="1:3" x14ac:dyDescent="0.25">
      <c r="A15380" t="s">
        <v>1803</v>
      </c>
      <c r="B15380">
        <v>-15.323611111111111</v>
      </c>
      <c r="C15380">
        <v>11.652777777777779</v>
      </c>
    </row>
    <row r="15381" spans="1:3" x14ac:dyDescent="0.25">
      <c r="A15381" t="s">
        <v>1803</v>
      </c>
      <c r="B15381">
        <v>-15.319722222222222</v>
      </c>
      <c r="C15381">
        <v>11.643611111111117</v>
      </c>
    </row>
    <row r="15382" spans="1:3" x14ac:dyDescent="0.25">
      <c r="A15382" t="s">
        <v>1803</v>
      </c>
      <c r="B15382">
        <v>-15.320555555555558</v>
      </c>
      <c r="C15382">
        <v>11.6325</v>
      </c>
    </row>
    <row r="15383" spans="1:3" x14ac:dyDescent="0.25">
      <c r="A15383" t="s">
        <v>1803</v>
      </c>
      <c r="B15383">
        <v>-15.318888888888889</v>
      </c>
      <c r="C15383">
        <v>11.627500000000001</v>
      </c>
    </row>
    <row r="15384" spans="1:3" x14ac:dyDescent="0.25">
      <c r="A15384" t="s">
        <v>1803</v>
      </c>
      <c r="B15384">
        <v>-15.315833333333334</v>
      </c>
      <c r="C15384">
        <v>11.62638888888889</v>
      </c>
    </row>
    <row r="15385" spans="1:3" x14ac:dyDescent="0.25">
      <c r="A15385" t="s">
        <v>1803</v>
      </c>
      <c r="B15385">
        <v>-15.312777777777777</v>
      </c>
      <c r="C15385">
        <v>11.629444444444445</v>
      </c>
    </row>
    <row r="15386" spans="1:3" x14ac:dyDescent="0.25">
      <c r="A15386" t="s">
        <v>1803</v>
      </c>
      <c r="B15386">
        <v>-15.310277777777779</v>
      </c>
      <c r="C15386">
        <v>11.638333333333335</v>
      </c>
    </row>
    <row r="15387" spans="1:3" x14ac:dyDescent="0.25">
      <c r="A15387" t="s">
        <v>1803</v>
      </c>
      <c r="B15387">
        <v>-15.308888888888891</v>
      </c>
      <c r="C15387">
        <v>11.644444444444442</v>
      </c>
    </row>
    <row r="15388" spans="1:3" x14ac:dyDescent="0.25">
      <c r="A15388" t="s">
        <v>1803</v>
      </c>
      <c r="B15388">
        <v>-15.311111111111112</v>
      </c>
      <c r="C15388">
        <v>11.648888888888891</v>
      </c>
    </row>
    <row r="15389" spans="1:3" x14ac:dyDescent="0.25">
      <c r="A15389" t="s">
        <v>1803</v>
      </c>
      <c r="B15389">
        <v>-15.309444444444443</v>
      </c>
      <c r="C15389">
        <v>11.653333333333336</v>
      </c>
    </row>
    <row r="15390" spans="1:3" x14ac:dyDescent="0.25">
      <c r="A15390" t="s">
        <v>1803</v>
      </c>
      <c r="B15390">
        <v>-15.313055555555557</v>
      </c>
      <c r="C15390">
        <v>11.658055555555556</v>
      </c>
    </row>
    <row r="15391" spans="1:3" x14ac:dyDescent="0.25">
      <c r="A15391" t="s">
        <v>1803</v>
      </c>
      <c r="B15391">
        <v>-15.310277777777779</v>
      </c>
      <c r="C15391">
        <v>11.661666666666669</v>
      </c>
    </row>
    <row r="15392" spans="1:3" x14ac:dyDescent="0.25">
      <c r="A15392" t="s">
        <v>1803</v>
      </c>
      <c r="B15392">
        <v>-15.305</v>
      </c>
      <c r="C15392">
        <v>11.662222222222223</v>
      </c>
    </row>
    <row r="15393" spans="1:3" x14ac:dyDescent="0.25">
      <c r="A15393" t="s">
        <v>1803</v>
      </c>
      <c r="B15393">
        <v>-15.300833333333333</v>
      </c>
      <c r="C15393">
        <v>11.652222222222221</v>
      </c>
    </row>
    <row r="15394" spans="1:3" x14ac:dyDescent="0.25">
      <c r="A15394" t="s">
        <v>1803</v>
      </c>
      <c r="B15394">
        <v>-15.287499999999998</v>
      </c>
      <c r="C15394">
        <v>11.643888888888888</v>
      </c>
    </row>
    <row r="15395" spans="1:3" x14ac:dyDescent="0.25">
      <c r="A15395" t="s">
        <v>1803</v>
      </c>
      <c r="B15395">
        <v>-15.283055555555555</v>
      </c>
      <c r="C15395">
        <v>11.644444444444442</v>
      </c>
    </row>
    <row r="15396" spans="1:3" x14ac:dyDescent="0.25">
      <c r="A15396" t="s">
        <v>1803</v>
      </c>
      <c r="B15396">
        <v>-15.280277777777778</v>
      </c>
      <c r="C15396">
        <v>11.651388888888889</v>
      </c>
    </row>
    <row r="15397" spans="1:3" x14ac:dyDescent="0.25">
      <c r="A15397" t="s">
        <v>1803</v>
      </c>
      <c r="B15397">
        <v>-15.279722222222222</v>
      </c>
      <c r="C15397">
        <v>11.657777777777778</v>
      </c>
    </row>
    <row r="15398" spans="1:3" x14ac:dyDescent="0.25">
      <c r="A15398" t="s">
        <v>1803</v>
      </c>
      <c r="B15398">
        <v>-15.28166666666667</v>
      </c>
      <c r="C15398">
        <v>11.663333333333334</v>
      </c>
    </row>
    <row r="15399" spans="1:3" x14ac:dyDescent="0.25">
      <c r="A15399" t="s">
        <v>1803</v>
      </c>
      <c r="B15399">
        <v>-15.287777777777778</v>
      </c>
      <c r="C15399">
        <v>11.667499999999997</v>
      </c>
    </row>
    <row r="15400" spans="1:3" x14ac:dyDescent="0.25">
      <c r="A15400" t="s">
        <v>1803</v>
      </c>
      <c r="B15400">
        <v>-15.290555555555557</v>
      </c>
      <c r="C15400">
        <v>11.672777777777775</v>
      </c>
    </row>
    <row r="15401" spans="1:3" x14ac:dyDescent="0.25">
      <c r="A15401" t="s">
        <v>1803</v>
      </c>
      <c r="B15401">
        <v>-15.297499999999999</v>
      </c>
      <c r="C15401">
        <v>11.675833333333333</v>
      </c>
    </row>
    <row r="15402" spans="1:3" x14ac:dyDescent="0.25">
      <c r="A15402" t="s">
        <v>1803</v>
      </c>
      <c r="B15402">
        <v>-15.296666666666667</v>
      </c>
      <c r="C15402">
        <v>11.679444444444442</v>
      </c>
    </row>
    <row r="15403" spans="1:3" x14ac:dyDescent="0.25">
      <c r="A15403" t="s">
        <v>1803</v>
      </c>
      <c r="B15403">
        <v>-15.287777777777778</v>
      </c>
      <c r="C15403">
        <v>11.68</v>
      </c>
    </row>
    <row r="15404" spans="1:3" x14ac:dyDescent="0.25">
      <c r="A15404" t="s">
        <v>1803</v>
      </c>
      <c r="B15404">
        <v>-15.287777777777778</v>
      </c>
      <c r="C15404">
        <v>11.684444444444445</v>
      </c>
    </row>
    <row r="15405" spans="1:3" x14ac:dyDescent="0.25">
      <c r="A15405" t="s">
        <v>1803</v>
      </c>
      <c r="B15405">
        <v>-15.289444444444444</v>
      </c>
      <c r="C15405">
        <v>11.686944444444443</v>
      </c>
    </row>
    <row r="15406" spans="1:3" x14ac:dyDescent="0.25">
      <c r="A15406" t="s">
        <v>1803</v>
      </c>
      <c r="B15406">
        <v>-15.292777777777777</v>
      </c>
      <c r="C15406">
        <v>11.688333333333329</v>
      </c>
    </row>
    <row r="15407" spans="1:3" x14ac:dyDescent="0.25">
      <c r="A15407" t="s">
        <v>1803</v>
      </c>
      <c r="B15407">
        <v>-15.294444444444446</v>
      </c>
      <c r="C15407">
        <v>11.68888888888889</v>
      </c>
    </row>
    <row r="15408" spans="1:3" x14ac:dyDescent="0.25">
      <c r="A15408" t="s">
        <v>1803</v>
      </c>
      <c r="B15408">
        <v>-15.306944444444445</v>
      </c>
      <c r="C15408">
        <v>11.686944444444443</v>
      </c>
    </row>
    <row r="15409" spans="1:3" x14ac:dyDescent="0.25">
      <c r="A15409" t="s">
        <v>1803</v>
      </c>
      <c r="B15409">
        <v>-15.316666666666668</v>
      </c>
      <c r="C15409">
        <v>11.690833333333334</v>
      </c>
    </row>
    <row r="15410" spans="1:3" x14ac:dyDescent="0.25">
      <c r="A15410" t="s">
        <v>1803</v>
      </c>
      <c r="B15410">
        <v>-15.317500000000001</v>
      </c>
      <c r="C15410">
        <v>11.692500000000003</v>
      </c>
    </row>
    <row r="15411" spans="1:3" x14ac:dyDescent="0.25">
      <c r="A15411" t="s">
        <v>1803</v>
      </c>
      <c r="B15411">
        <v>-15.314722222222223</v>
      </c>
      <c r="C15411">
        <v>11.694444444444443</v>
      </c>
    </row>
    <row r="15412" spans="1:3" x14ac:dyDescent="0.25">
      <c r="A15412" t="s">
        <v>1803</v>
      </c>
      <c r="B15412">
        <v>-15.3025</v>
      </c>
      <c r="C15412">
        <v>11.693055555555556</v>
      </c>
    </row>
    <row r="15413" spans="1:3" x14ac:dyDescent="0.25">
      <c r="A15413" t="s">
        <v>1803</v>
      </c>
      <c r="B15413">
        <v>-15.299722222222222</v>
      </c>
      <c r="C15413">
        <v>11.695277777777775</v>
      </c>
    </row>
    <row r="15414" spans="1:3" x14ac:dyDescent="0.25">
      <c r="A15414" t="s">
        <v>1803</v>
      </c>
      <c r="B15414">
        <v>-15.299444444444445</v>
      </c>
      <c r="C15414">
        <v>11.69777777777778</v>
      </c>
    </row>
    <row r="15415" spans="1:3" x14ac:dyDescent="0.25">
      <c r="A15415" t="s">
        <v>1803</v>
      </c>
      <c r="B15415">
        <v>-15.300277777777778</v>
      </c>
      <c r="C15415">
        <v>11.700833333333332</v>
      </c>
    </row>
    <row r="15416" spans="1:3" x14ac:dyDescent="0.25">
      <c r="A15416" t="s">
        <v>1803</v>
      </c>
      <c r="B15416">
        <v>-15.308888888888891</v>
      </c>
      <c r="C15416">
        <v>11.707777777777782</v>
      </c>
    </row>
    <row r="15417" spans="1:3" x14ac:dyDescent="0.25">
      <c r="A15417" t="s">
        <v>1803</v>
      </c>
      <c r="B15417">
        <v>-15.315555555555557</v>
      </c>
      <c r="C15417">
        <v>11.715555555555554</v>
      </c>
    </row>
    <row r="15418" spans="1:3" x14ac:dyDescent="0.25">
      <c r="A15418" t="s">
        <v>1803</v>
      </c>
      <c r="B15418">
        <v>-15.314722222222223</v>
      </c>
      <c r="C15418">
        <v>11.717222222222222</v>
      </c>
    </row>
    <row r="15419" spans="1:3" x14ac:dyDescent="0.25">
      <c r="A15419" t="s">
        <v>1803</v>
      </c>
      <c r="B15419">
        <v>-15.307777777777778</v>
      </c>
      <c r="C15419">
        <v>11.717222222222222</v>
      </c>
    </row>
    <row r="15420" spans="1:3" x14ac:dyDescent="0.25">
      <c r="A15420" t="s">
        <v>1803</v>
      </c>
      <c r="B15420">
        <v>-15.301388888888891</v>
      </c>
      <c r="C15420">
        <v>11.714444444444446</v>
      </c>
    </row>
    <row r="15421" spans="1:3" x14ac:dyDescent="0.25">
      <c r="A15421" t="s">
        <v>1803</v>
      </c>
      <c r="B15421">
        <v>-15.296111111111111</v>
      </c>
      <c r="C15421">
        <v>11.708888888888886</v>
      </c>
    </row>
    <row r="15422" spans="1:3" x14ac:dyDescent="0.25">
      <c r="A15422" t="s">
        <v>1803</v>
      </c>
      <c r="B15422">
        <v>-15.29027777777778</v>
      </c>
      <c r="C15422">
        <v>11.698611111111113</v>
      </c>
    </row>
    <row r="15423" spans="1:3" x14ac:dyDescent="0.25">
      <c r="A15423" t="s">
        <v>1803</v>
      </c>
      <c r="B15423">
        <v>-15.288333333333334</v>
      </c>
      <c r="C15423">
        <v>11.698611111111113</v>
      </c>
    </row>
    <row r="15424" spans="1:3" x14ac:dyDescent="0.25">
      <c r="A15424" t="s">
        <v>1803</v>
      </c>
      <c r="B15424">
        <v>-15.286388888888888</v>
      </c>
      <c r="C15424">
        <v>11.703055555555554</v>
      </c>
    </row>
    <row r="15425" spans="1:3" x14ac:dyDescent="0.25">
      <c r="A15425" t="s">
        <v>1803</v>
      </c>
      <c r="B15425">
        <v>-15.286111111111113</v>
      </c>
      <c r="C15425">
        <v>11.715277777777779</v>
      </c>
    </row>
    <row r="15426" spans="1:3" x14ac:dyDescent="0.25">
      <c r="A15426" t="s">
        <v>1803</v>
      </c>
      <c r="B15426">
        <v>-15.285833333333333</v>
      </c>
      <c r="C15426">
        <v>11.716666666666669</v>
      </c>
    </row>
    <row r="15427" spans="1:3" x14ac:dyDescent="0.25">
      <c r="A15427" t="s">
        <v>1803</v>
      </c>
      <c r="B15427">
        <v>-15.282500000000002</v>
      </c>
      <c r="C15427">
        <v>11.723333333333333</v>
      </c>
    </row>
    <row r="15428" spans="1:3" x14ac:dyDescent="0.25">
      <c r="A15428" t="s">
        <v>1803</v>
      </c>
      <c r="B15428">
        <v>-15.283611111111112</v>
      </c>
      <c r="C15428">
        <v>11.727777777777778</v>
      </c>
    </row>
    <row r="15429" spans="1:3" x14ac:dyDescent="0.25">
      <c r="A15429" t="s">
        <v>1803</v>
      </c>
      <c r="B15429">
        <v>-15.280000000000001</v>
      </c>
      <c r="C15429">
        <v>11.732777777777777</v>
      </c>
    </row>
    <row r="15430" spans="1:3" x14ac:dyDescent="0.25">
      <c r="A15430" t="s">
        <v>1803</v>
      </c>
      <c r="B15430">
        <v>-15.277777777777779</v>
      </c>
      <c r="C15430">
        <v>11.74111111111111</v>
      </c>
    </row>
    <row r="15431" spans="1:3" x14ac:dyDescent="0.25">
      <c r="A15431" t="s">
        <v>1803</v>
      </c>
      <c r="B15431">
        <v>-15.274444444444445</v>
      </c>
      <c r="C15431">
        <v>11.744166666666665</v>
      </c>
    </row>
    <row r="15432" spans="1:3" x14ac:dyDescent="0.25">
      <c r="A15432" t="s">
        <v>1803</v>
      </c>
      <c r="B15432">
        <v>-15.271944444444445</v>
      </c>
      <c r="C15432">
        <v>11.74111111111111</v>
      </c>
    </row>
    <row r="15433" spans="1:3" x14ac:dyDescent="0.25">
      <c r="A15433" t="s">
        <v>1803</v>
      </c>
      <c r="B15433">
        <v>-15.269722222222223</v>
      </c>
      <c r="C15433">
        <v>11.732500000000002</v>
      </c>
    </row>
    <row r="15434" spans="1:3" x14ac:dyDescent="0.25">
      <c r="A15434" t="s">
        <v>1803</v>
      </c>
      <c r="B15434">
        <v>-15.27638888888889</v>
      </c>
      <c r="C15434">
        <v>11.721388888888889</v>
      </c>
    </row>
    <row r="15435" spans="1:3" x14ac:dyDescent="0.25">
      <c r="A15435" t="s">
        <v>1803</v>
      </c>
      <c r="B15435">
        <v>-15.275833333333335</v>
      </c>
      <c r="C15435">
        <v>11.715833333333332</v>
      </c>
    </row>
    <row r="15436" spans="1:3" x14ac:dyDescent="0.25">
      <c r="A15436" t="s">
        <v>1803</v>
      </c>
      <c r="B15436">
        <v>-15.273888888888889</v>
      </c>
      <c r="C15436">
        <v>11.713055555555556</v>
      </c>
    </row>
    <row r="15437" spans="1:3" x14ac:dyDescent="0.25">
      <c r="A15437" t="s">
        <v>1803</v>
      </c>
      <c r="B15437">
        <v>-15.274722222222225</v>
      </c>
      <c r="C15437">
        <v>11.7075</v>
      </c>
    </row>
    <row r="15438" spans="1:3" x14ac:dyDescent="0.25">
      <c r="A15438" t="s">
        <v>1803</v>
      </c>
      <c r="B15438">
        <v>-15.279722222222222</v>
      </c>
      <c r="C15438">
        <v>11.695277777777775</v>
      </c>
    </row>
    <row r="15439" spans="1:3" x14ac:dyDescent="0.25">
      <c r="A15439" t="s">
        <v>1803</v>
      </c>
      <c r="B15439">
        <v>-15.279444444444445</v>
      </c>
      <c r="C15439">
        <v>11.691944444444445</v>
      </c>
    </row>
    <row r="15440" spans="1:3" x14ac:dyDescent="0.25">
      <c r="A15440" t="s">
        <v>1803</v>
      </c>
      <c r="B15440">
        <v>-15.277777777777779</v>
      </c>
      <c r="C15440">
        <v>11.690555555555555</v>
      </c>
    </row>
    <row r="15441" spans="1:3" x14ac:dyDescent="0.25">
      <c r="A15441" t="s">
        <v>1803</v>
      </c>
      <c r="B15441">
        <v>-15.263333333333334</v>
      </c>
      <c r="C15441">
        <v>11.698611111111113</v>
      </c>
    </row>
    <row r="15442" spans="1:3" x14ac:dyDescent="0.25">
      <c r="A15442" t="s">
        <v>1803</v>
      </c>
      <c r="B15442">
        <v>-15.261111111111111</v>
      </c>
      <c r="C15442">
        <v>11.698055555555555</v>
      </c>
    </row>
    <row r="15443" spans="1:3" x14ac:dyDescent="0.25">
      <c r="A15443" t="s">
        <v>1803</v>
      </c>
      <c r="B15443">
        <v>-15.260555555555554</v>
      </c>
      <c r="C15443">
        <v>11.695555555555558</v>
      </c>
    </row>
    <row r="15444" spans="1:3" x14ac:dyDescent="0.25">
      <c r="A15444" t="s">
        <v>1803</v>
      </c>
      <c r="B15444">
        <v>-15.271944444444445</v>
      </c>
      <c r="C15444">
        <v>11.687500000000004</v>
      </c>
    </row>
    <row r="15445" spans="1:3" x14ac:dyDescent="0.25">
      <c r="A15445" t="s">
        <v>1803</v>
      </c>
      <c r="B15445">
        <v>-15.275000000000002</v>
      </c>
      <c r="C15445">
        <v>11.685277777777777</v>
      </c>
    </row>
    <row r="15446" spans="1:3" x14ac:dyDescent="0.25">
      <c r="A15446" t="s">
        <v>1803</v>
      </c>
      <c r="B15446">
        <v>-15.276944444444446</v>
      </c>
      <c r="C15446">
        <v>11.679722222222221</v>
      </c>
    </row>
    <row r="15447" spans="1:3" x14ac:dyDescent="0.25">
      <c r="A15447" t="s">
        <v>1803</v>
      </c>
      <c r="B15447">
        <v>-15.274166666666668</v>
      </c>
      <c r="C15447">
        <v>11.672777777777775</v>
      </c>
    </row>
    <row r="15448" spans="1:3" x14ac:dyDescent="0.25">
      <c r="A15448" t="s">
        <v>1803</v>
      </c>
      <c r="B15448">
        <v>-15.268333333333334</v>
      </c>
      <c r="C15448">
        <v>11.667777777777779</v>
      </c>
    </row>
    <row r="15449" spans="1:3" x14ac:dyDescent="0.25">
      <c r="A15449" t="s">
        <v>1803</v>
      </c>
      <c r="B15449">
        <v>-15.263611111111111</v>
      </c>
      <c r="C15449">
        <v>11.665277777777778</v>
      </c>
    </row>
    <row r="15450" spans="1:3" x14ac:dyDescent="0.25">
      <c r="A15450" t="s">
        <v>1803</v>
      </c>
      <c r="B15450">
        <v>-15.261111111111111</v>
      </c>
      <c r="C15450">
        <v>11.66555555555556</v>
      </c>
    </row>
    <row r="15451" spans="1:3" x14ac:dyDescent="0.25">
      <c r="A15451" t="s">
        <v>1803</v>
      </c>
      <c r="B15451">
        <v>-15.261111111111111</v>
      </c>
      <c r="C15451">
        <v>11.671111111111109</v>
      </c>
    </row>
    <row r="15452" spans="1:3" x14ac:dyDescent="0.25">
      <c r="A15452" t="s">
        <v>1803</v>
      </c>
      <c r="B15452">
        <v>-15.256388888888891</v>
      </c>
      <c r="C15452">
        <v>11.67722222222222</v>
      </c>
    </row>
    <row r="15453" spans="1:3" x14ac:dyDescent="0.25">
      <c r="A15453" t="s">
        <v>1803</v>
      </c>
      <c r="B15453">
        <v>-15.260277777777777</v>
      </c>
      <c r="C15453">
        <v>11.682499999999997</v>
      </c>
    </row>
    <row r="15454" spans="1:3" x14ac:dyDescent="0.25">
      <c r="A15454" t="s">
        <v>1803</v>
      </c>
      <c r="B15454">
        <v>-15.257777777777777</v>
      </c>
      <c r="C15454">
        <v>11.686388888888889</v>
      </c>
    </row>
    <row r="15455" spans="1:3" x14ac:dyDescent="0.25">
      <c r="A15455" t="s">
        <v>1803</v>
      </c>
      <c r="B15455">
        <v>-15.251111111111111</v>
      </c>
      <c r="C15455">
        <v>11.690555555555555</v>
      </c>
    </row>
    <row r="15456" spans="1:3" x14ac:dyDescent="0.25">
      <c r="A15456" t="s">
        <v>1803</v>
      </c>
      <c r="B15456">
        <v>-15.248333333333333</v>
      </c>
      <c r="C15456">
        <v>11.699166666666667</v>
      </c>
    </row>
    <row r="15457" spans="1:3" x14ac:dyDescent="0.25">
      <c r="A15457" t="s">
        <v>1803</v>
      </c>
      <c r="B15457">
        <v>-15.242222222222219</v>
      </c>
      <c r="C15457">
        <v>11.695555555555558</v>
      </c>
    </row>
    <row r="15458" spans="1:3" x14ac:dyDescent="0.25">
      <c r="A15458" t="s">
        <v>1803</v>
      </c>
      <c r="B15458">
        <v>-15.239444444444443</v>
      </c>
      <c r="C15458">
        <v>11.698055555555555</v>
      </c>
    </row>
    <row r="15459" spans="1:3" x14ac:dyDescent="0.25">
      <c r="A15459" t="s">
        <v>1803</v>
      </c>
      <c r="B15459">
        <v>-15.24111111111111</v>
      </c>
      <c r="C15459">
        <v>11.706944444444442</v>
      </c>
    </row>
    <row r="15460" spans="1:3" x14ac:dyDescent="0.25">
      <c r="A15460" t="s">
        <v>1803</v>
      </c>
      <c r="B15460">
        <v>-15.239444444444443</v>
      </c>
      <c r="C15460">
        <v>11.710277777777772</v>
      </c>
    </row>
    <row r="15461" spans="1:3" x14ac:dyDescent="0.25">
      <c r="A15461" t="s">
        <v>1803</v>
      </c>
      <c r="B15461">
        <v>-15.233055555555556</v>
      </c>
      <c r="C15461">
        <v>11.713333333333331</v>
      </c>
    </row>
    <row r="15462" spans="1:3" x14ac:dyDescent="0.25">
      <c r="A15462" t="s">
        <v>1803</v>
      </c>
      <c r="B15462">
        <v>-15.233333333333333</v>
      </c>
      <c r="C15462">
        <v>11.718611111111109</v>
      </c>
    </row>
    <row r="15463" spans="1:3" x14ac:dyDescent="0.25">
      <c r="A15463" t="s">
        <v>1803</v>
      </c>
      <c r="B15463">
        <v>-15.235833333333332</v>
      </c>
      <c r="C15463">
        <v>11.723055555555554</v>
      </c>
    </row>
    <row r="15464" spans="1:3" x14ac:dyDescent="0.25">
      <c r="A15464" t="s">
        <v>1803</v>
      </c>
      <c r="B15464">
        <v>-15.242222222222219</v>
      </c>
      <c r="C15464">
        <v>11.72805555555556</v>
      </c>
    </row>
    <row r="15465" spans="1:3" x14ac:dyDescent="0.25">
      <c r="A15465" t="s">
        <v>1803</v>
      </c>
      <c r="B15465">
        <v>-15.243888888888888</v>
      </c>
      <c r="C15465">
        <v>11.731666666666669</v>
      </c>
    </row>
    <row r="15466" spans="1:3" x14ac:dyDescent="0.25">
      <c r="A15466" t="s">
        <v>1803</v>
      </c>
      <c r="B15466">
        <v>-15.244166666666667</v>
      </c>
      <c r="C15466">
        <v>11.731944444444444</v>
      </c>
    </row>
    <row r="15467" spans="1:3" x14ac:dyDescent="0.25">
      <c r="A15467" t="s">
        <v>1803</v>
      </c>
      <c r="B15467">
        <v>-15.242777777777777</v>
      </c>
      <c r="C15467">
        <v>11.734444444444442</v>
      </c>
    </row>
    <row r="15468" spans="1:3" x14ac:dyDescent="0.25">
      <c r="A15468" t="s">
        <v>1803</v>
      </c>
      <c r="B15468">
        <v>-15.229722222222222</v>
      </c>
      <c r="C15468">
        <v>11.733611111111109</v>
      </c>
    </row>
    <row r="15469" spans="1:3" x14ac:dyDescent="0.25">
      <c r="A15469" t="s">
        <v>1803</v>
      </c>
      <c r="B15469">
        <v>-15.226388888888888</v>
      </c>
      <c r="C15469">
        <v>11.734444444444442</v>
      </c>
    </row>
    <row r="15470" spans="1:3" x14ac:dyDescent="0.25">
      <c r="A15470" t="s">
        <v>1803</v>
      </c>
      <c r="B15470">
        <v>-15.225</v>
      </c>
      <c r="C15470">
        <v>11.73972222222222</v>
      </c>
    </row>
    <row r="15471" spans="1:3" x14ac:dyDescent="0.25">
      <c r="A15471" t="s">
        <v>1803</v>
      </c>
      <c r="B15471">
        <v>-15.227777777777778</v>
      </c>
      <c r="C15471">
        <v>11.755277777777778</v>
      </c>
    </row>
    <row r="15472" spans="1:3" x14ac:dyDescent="0.25">
      <c r="A15472" t="s">
        <v>1803</v>
      </c>
      <c r="B15472">
        <v>-15.226666666666665</v>
      </c>
      <c r="C15472">
        <v>11.757777777777775</v>
      </c>
    </row>
    <row r="15473" spans="1:3" x14ac:dyDescent="0.25">
      <c r="A15473" t="s">
        <v>1803</v>
      </c>
      <c r="B15473">
        <v>-15.223611111111111</v>
      </c>
      <c r="C15473">
        <v>11.75888888888889</v>
      </c>
    </row>
    <row r="15474" spans="1:3" x14ac:dyDescent="0.25">
      <c r="A15474" t="s">
        <v>1803</v>
      </c>
      <c r="B15474">
        <v>-15.218055555555555</v>
      </c>
      <c r="C15474">
        <v>11.744999999999997</v>
      </c>
    </row>
    <row r="15475" spans="1:3" x14ac:dyDescent="0.25">
      <c r="A15475" t="s">
        <v>1803</v>
      </c>
      <c r="B15475">
        <v>-15.214166666666666</v>
      </c>
      <c r="C15475">
        <v>11.743333333333332</v>
      </c>
    </row>
    <row r="15476" spans="1:3" x14ac:dyDescent="0.25">
      <c r="A15476" t="s">
        <v>1803</v>
      </c>
      <c r="B15476">
        <v>-15.197777777777778</v>
      </c>
      <c r="C15476">
        <v>11.744999999999997</v>
      </c>
    </row>
    <row r="15477" spans="1:3" x14ac:dyDescent="0.25">
      <c r="A15477" t="s">
        <v>1803</v>
      </c>
      <c r="B15477">
        <v>-15.194444444444445</v>
      </c>
      <c r="C15477">
        <v>11.743611111111111</v>
      </c>
    </row>
    <row r="15478" spans="1:3" x14ac:dyDescent="0.25">
      <c r="A15478" t="s">
        <v>1803</v>
      </c>
      <c r="B15478">
        <v>-15.191666666666666</v>
      </c>
      <c r="C15478">
        <v>11.739166666666666</v>
      </c>
    </row>
    <row r="15479" spans="1:3" x14ac:dyDescent="0.25">
      <c r="A15479" t="s">
        <v>1803</v>
      </c>
      <c r="B15479">
        <v>-15.196944444444444</v>
      </c>
      <c r="C15479">
        <v>11.736666666666665</v>
      </c>
    </row>
    <row r="15480" spans="1:3" x14ac:dyDescent="0.25">
      <c r="A15480" t="s">
        <v>1803</v>
      </c>
      <c r="B15480">
        <v>-15.191666666666666</v>
      </c>
      <c r="C15480">
        <v>11.730555555555551</v>
      </c>
    </row>
    <row r="15481" spans="1:3" x14ac:dyDescent="0.25">
      <c r="A15481" t="s">
        <v>1803</v>
      </c>
      <c r="B15481">
        <v>-15.19</v>
      </c>
      <c r="C15481">
        <v>11.725000000000001</v>
      </c>
    </row>
    <row r="15482" spans="1:3" x14ac:dyDescent="0.25">
      <c r="A15482" t="s">
        <v>1803</v>
      </c>
      <c r="B15482">
        <v>-15.190833333333334</v>
      </c>
      <c r="C15482">
        <v>11.722777777777779</v>
      </c>
    </row>
    <row r="15483" spans="1:3" x14ac:dyDescent="0.25">
      <c r="A15483" t="s">
        <v>1803</v>
      </c>
      <c r="B15483">
        <v>-15.193333333333333</v>
      </c>
      <c r="C15483">
        <v>11.722222222222221</v>
      </c>
    </row>
    <row r="15484" spans="1:3" x14ac:dyDescent="0.25">
      <c r="A15484" t="s">
        <v>1803</v>
      </c>
      <c r="B15484">
        <v>-15.202222222222222</v>
      </c>
      <c r="C15484">
        <v>11.729166666666664</v>
      </c>
    </row>
    <row r="15485" spans="1:3" x14ac:dyDescent="0.25">
      <c r="A15485" t="s">
        <v>1803</v>
      </c>
      <c r="B15485">
        <v>-15.204166666666667</v>
      </c>
      <c r="C15485">
        <v>11.730833333333333</v>
      </c>
    </row>
    <row r="15486" spans="1:3" x14ac:dyDescent="0.25">
      <c r="A15486" t="s">
        <v>1803</v>
      </c>
      <c r="B15486">
        <v>-15.211388888888887</v>
      </c>
      <c r="C15486">
        <v>11.733611111111109</v>
      </c>
    </row>
    <row r="15487" spans="1:3" x14ac:dyDescent="0.25">
      <c r="A15487" t="s">
        <v>1803</v>
      </c>
      <c r="B15487">
        <v>-15.215555555555556</v>
      </c>
      <c r="C15487">
        <v>11.732777777777777</v>
      </c>
    </row>
    <row r="15488" spans="1:3" x14ac:dyDescent="0.25">
      <c r="A15488" t="s">
        <v>1803</v>
      </c>
      <c r="B15488">
        <v>-15.218055555555555</v>
      </c>
      <c r="C15488">
        <v>11.730833333333333</v>
      </c>
    </row>
    <row r="15489" spans="1:3" x14ac:dyDescent="0.25">
      <c r="A15489" t="s">
        <v>1803</v>
      </c>
      <c r="B15489">
        <v>-15.220555555555556</v>
      </c>
      <c r="C15489">
        <v>11.726666666666667</v>
      </c>
    </row>
    <row r="15490" spans="1:3" x14ac:dyDescent="0.25">
      <c r="A15490" t="s">
        <v>1803</v>
      </c>
      <c r="B15490">
        <v>-15.219444444444445</v>
      </c>
      <c r="C15490">
        <v>11.718888888888891</v>
      </c>
    </row>
    <row r="15491" spans="1:3" x14ac:dyDescent="0.25">
      <c r="A15491" t="s">
        <v>1803</v>
      </c>
      <c r="B15491">
        <v>-15.224444444444444</v>
      </c>
      <c r="C15491">
        <v>11.707777777777782</v>
      </c>
    </row>
    <row r="15492" spans="1:3" x14ac:dyDescent="0.25">
      <c r="A15492" t="s">
        <v>1803</v>
      </c>
      <c r="B15492">
        <v>-15.223333333333331</v>
      </c>
      <c r="C15492">
        <v>11.703888888888891</v>
      </c>
    </row>
    <row r="15493" spans="1:3" x14ac:dyDescent="0.25">
      <c r="A15493" t="s">
        <v>1803</v>
      </c>
      <c r="B15493">
        <v>-15.221388888888889</v>
      </c>
      <c r="C15493">
        <v>11.701944444444443</v>
      </c>
    </row>
    <row r="15494" spans="1:3" x14ac:dyDescent="0.25">
      <c r="A15494" t="s">
        <v>1803</v>
      </c>
      <c r="B15494">
        <v>-15.215833333333331</v>
      </c>
      <c r="C15494">
        <v>11.700555555555553</v>
      </c>
    </row>
    <row r="15495" spans="1:3" x14ac:dyDescent="0.25">
      <c r="A15495" t="s">
        <v>1803</v>
      </c>
      <c r="B15495">
        <v>-15.212499999999997</v>
      </c>
      <c r="C15495">
        <v>11.696666666666665</v>
      </c>
    </row>
    <row r="15496" spans="1:3" x14ac:dyDescent="0.25">
      <c r="A15496" t="s">
        <v>1803</v>
      </c>
      <c r="B15496">
        <v>-15.215277777777779</v>
      </c>
      <c r="C15496">
        <v>11.69361111111111</v>
      </c>
    </row>
    <row r="15497" spans="1:3" x14ac:dyDescent="0.25">
      <c r="A15497" t="s">
        <v>1803</v>
      </c>
      <c r="B15497">
        <v>-15.219444444444445</v>
      </c>
      <c r="C15497">
        <v>11.691666666666666</v>
      </c>
    </row>
    <row r="15498" spans="1:3" x14ac:dyDescent="0.25">
      <c r="A15498" t="s">
        <v>1803</v>
      </c>
      <c r="B15498">
        <v>-15.229444444444447</v>
      </c>
      <c r="C15498">
        <v>11.69222222222222</v>
      </c>
    </row>
    <row r="15499" spans="1:3" x14ac:dyDescent="0.25">
      <c r="A15499" t="s">
        <v>1803</v>
      </c>
      <c r="B15499">
        <v>-15.231111111111112</v>
      </c>
      <c r="C15499">
        <v>11.691111111111113</v>
      </c>
    </row>
    <row r="15500" spans="1:3" x14ac:dyDescent="0.25">
      <c r="A15500" t="s">
        <v>1803</v>
      </c>
      <c r="B15500">
        <v>-15.229999999999999</v>
      </c>
      <c r="C15500">
        <v>11.685833333333338</v>
      </c>
    </row>
    <row r="15501" spans="1:3" x14ac:dyDescent="0.25">
      <c r="A15501" t="s">
        <v>1803</v>
      </c>
      <c r="B15501">
        <v>-15.231944444444444</v>
      </c>
      <c r="C15501">
        <v>11.68277777777778</v>
      </c>
    </row>
    <row r="15502" spans="1:3" x14ac:dyDescent="0.25">
      <c r="A15502" t="s">
        <v>1803</v>
      </c>
      <c r="B15502">
        <v>-15.237777777777776</v>
      </c>
      <c r="C15502">
        <v>11.68</v>
      </c>
    </row>
    <row r="15503" spans="1:3" x14ac:dyDescent="0.25">
      <c r="A15503" t="s">
        <v>1803</v>
      </c>
      <c r="B15503">
        <v>-15.240555555555554</v>
      </c>
      <c r="C15503">
        <v>11.676388888888887</v>
      </c>
    </row>
    <row r="15504" spans="1:3" x14ac:dyDescent="0.25">
      <c r="A15504" t="s">
        <v>1803</v>
      </c>
      <c r="B15504">
        <v>-15.241666666666665</v>
      </c>
      <c r="C15504">
        <v>11.667777777777779</v>
      </c>
    </row>
    <row r="15505" spans="1:3" x14ac:dyDescent="0.25">
      <c r="A15505" t="s">
        <v>1803</v>
      </c>
      <c r="B15505">
        <v>-15.244722222222221</v>
      </c>
      <c r="C15505">
        <v>11.663611111111109</v>
      </c>
    </row>
    <row r="15506" spans="1:3" x14ac:dyDescent="0.25">
      <c r="A15506" t="s">
        <v>1803</v>
      </c>
      <c r="B15506">
        <v>-15.241666666666665</v>
      </c>
      <c r="C15506">
        <v>11.661944444444444</v>
      </c>
    </row>
    <row r="15507" spans="1:3" x14ac:dyDescent="0.25">
      <c r="A15507" t="s">
        <v>1803</v>
      </c>
      <c r="B15507">
        <v>-15.235555555555555</v>
      </c>
      <c r="C15507">
        <v>11.662777777777777</v>
      </c>
    </row>
    <row r="15508" spans="1:3" x14ac:dyDescent="0.25">
      <c r="A15508" t="s">
        <v>1803</v>
      </c>
      <c r="B15508">
        <v>-15.234722222222222</v>
      </c>
      <c r="C15508">
        <v>11.660277777777779</v>
      </c>
    </row>
    <row r="15509" spans="1:3" x14ac:dyDescent="0.25">
      <c r="A15509" t="s">
        <v>1803</v>
      </c>
      <c r="B15509">
        <v>-15.234444444444442</v>
      </c>
      <c r="C15509">
        <v>11.659444444444446</v>
      </c>
    </row>
    <row r="15510" spans="1:3" x14ac:dyDescent="0.25">
      <c r="A15510" t="s">
        <v>1803</v>
      </c>
      <c r="B15510">
        <v>-15.235555555555555</v>
      </c>
      <c r="C15510">
        <v>11.656388888888891</v>
      </c>
    </row>
    <row r="15511" spans="1:3" x14ac:dyDescent="0.25">
      <c r="A15511" t="s">
        <v>1803</v>
      </c>
      <c r="B15511">
        <v>-15.237777777777776</v>
      </c>
      <c r="C15511">
        <v>11.654444444444444</v>
      </c>
    </row>
    <row r="15512" spans="1:3" x14ac:dyDescent="0.25">
      <c r="A15512" t="s">
        <v>1803</v>
      </c>
      <c r="B15512">
        <v>-15.244166666666667</v>
      </c>
      <c r="C15512">
        <v>11.6525</v>
      </c>
    </row>
    <row r="15513" spans="1:3" x14ac:dyDescent="0.25">
      <c r="A15513" t="s">
        <v>1803</v>
      </c>
      <c r="B15513">
        <v>-15.260833333333334</v>
      </c>
      <c r="C15513">
        <v>11.651388888888889</v>
      </c>
    </row>
    <row r="15514" spans="1:3" x14ac:dyDescent="0.25">
      <c r="A15514" t="s">
        <v>1803</v>
      </c>
      <c r="B15514">
        <v>-15.266666666666667</v>
      </c>
      <c r="C15514">
        <v>11.646666666666668</v>
      </c>
    </row>
    <row r="15515" spans="1:3" x14ac:dyDescent="0.25">
      <c r="A15515" t="s">
        <v>1803</v>
      </c>
      <c r="B15515">
        <v>-15.269722222222223</v>
      </c>
      <c r="C15515">
        <v>11.640555555555554</v>
      </c>
    </row>
    <row r="15516" spans="1:3" x14ac:dyDescent="0.25">
      <c r="A15516" t="s">
        <v>1803</v>
      </c>
      <c r="B15516">
        <v>-15.267222222222225</v>
      </c>
      <c r="C15516">
        <v>11.636944444444445</v>
      </c>
    </row>
    <row r="15517" spans="1:3" x14ac:dyDescent="0.25">
      <c r="A15517" t="s">
        <v>1803</v>
      </c>
      <c r="B15517">
        <v>-15.258611111111112</v>
      </c>
      <c r="C15517">
        <v>11.637499999999999</v>
      </c>
    </row>
    <row r="15518" spans="1:3" x14ac:dyDescent="0.25">
      <c r="A15518" t="s">
        <v>1803</v>
      </c>
      <c r="B15518">
        <v>-15.249444444444443</v>
      </c>
      <c r="C15518">
        <v>11.643333333333331</v>
      </c>
    </row>
    <row r="15519" spans="1:3" x14ac:dyDescent="0.25">
      <c r="A15519" t="s">
        <v>1803</v>
      </c>
      <c r="B15519">
        <v>-15.243055555555555</v>
      </c>
      <c r="C15519">
        <v>11.642499999999998</v>
      </c>
    </row>
    <row r="15520" spans="1:3" x14ac:dyDescent="0.25">
      <c r="A15520" t="s">
        <v>1803</v>
      </c>
      <c r="B15520">
        <v>-15.237777777777776</v>
      </c>
      <c r="C15520">
        <v>11.647777777777772</v>
      </c>
    </row>
    <row r="15521" spans="1:3" x14ac:dyDescent="0.25">
      <c r="A15521" t="s">
        <v>1803</v>
      </c>
      <c r="B15521">
        <v>-15.229999999999999</v>
      </c>
      <c r="C15521">
        <v>11.644722222222221</v>
      </c>
    </row>
    <row r="15522" spans="1:3" x14ac:dyDescent="0.25">
      <c r="A15522" t="s">
        <v>1803</v>
      </c>
      <c r="B15522">
        <v>-15.227222222222222</v>
      </c>
      <c r="C15522">
        <v>11.645</v>
      </c>
    </row>
    <row r="15523" spans="1:3" x14ac:dyDescent="0.25">
      <c r="A15523" t="s">
        <v>1803</v>
      </c>
      <c r="B15523">
        <v>-15.221388888888889</v>
      </c>
      <c r="C15523">
        <v>11.651666666666667</v>
      </c>
    </row>
    <row r="15524" spans="1:3" x14ac:dyDescent="0.25">
      <c r="A15524" t="s">
        <v>1803</v>
      </c>
      <c r="B15524">
        <v>-15.217222222222222</v>
      </c>
      <c r="C15524">
        <v>11.653055555555554</v>
      </c>
    </row>
    <row r="15525" spans="1:3" x14ac:dyDescent="0.25">
      <c r="A15525" t="s">
        <v>1803</v>
      </c>
      <c r="B15525">
        <v>-15.215555555555556</v>
      </c>
      <c r="C15525">
        <v>11.656944444444445</v>
      </c>
    </row>
    <row r="15526" spans="1:3" x14ac:dyDescent="0.25">
      <c r="A15526" t="s">
        <v>1803</v>
      </c>
      <c r="B15526">
        <v>-15.216388888888888</v>
      </c>
      <c r="C15526">
        <v>11.662777777777777</v>
      </c>
    </row>
    <row r="15527" spans="1:3" x14ac:dyDescent="0.25">
      <c r="A15527" t="s">
        <v>1803</v>
      </c>
      <c r="B15527">
        <v>-15.211388888888887</v>
      </c>
      <c r="C15527">
        <v>11.670000000000002</v>
      </c>
    </row>
    <row r="15528" spans="1:3" x14ac:dyDescent="0.25">
      <c r="A15528" t="s">
        <v>1803</v>
      </c>
      <c r="B15528">
        <v>-15.211388888888887</v>
      </c>
      <c r="C15528">
        <v>11.671666666666667</v>
      </c>
    </row>
    <row r="15529" spans="1:3" x14ac:dyDescent="0.25">
      <c r="A15529" t="s">
        <v>1803</v>
      </c>
      <c r="B15529">
        <v>-15.211111111111112</v>
      </c>
      <c r="C15529">
        <v>11.676666666666666</v>
      </c>
    </row>
    <row r="15530" spans="1:3" x14ac:dyDescent="0.25">
      <c r="A15530" t="s">
        <v>1803</v>
      </c>
      <c r="B15530">
        <v>-15.208055555555553</v>
      </c>
      <c r="C15530">
        <v>11.67861111111111</v>
      </c>
    </row>
    <row r="15531" spans="1:3" x14ac:dyDescent="0.25">
      <c r="A15531" t="s">
        <v>1803</v>
      </c>
      <c r="B15531">
        <v>-15.207222222222221</v>
      </c>
      <c r="C15531">
        <v>11.673888888888889</v>
      </c>
    </row>
    <row r="15532" spans="1:3" x14ac:dyDescent="0.25">
      <c r="A15532" t="s">
        <v>1803</v>
      </c>
      <c r="B15532">
        <v>-15.20833333333333</v>
      </c>
      <c r="C15532">
        <v>11.663055555555555</v>
      </c>
    </row>
    <row r="15533" spans="1:3" x14ac:dyDescent="0.25">
      <c r="A15533" t="s">
        <v>1803</v>
      </c>
      <c r="B15533">
        <v>-15.207222222222221</v>
      </c>
      <c r="C15533">
        <v>11.656944444444445</v>
      </c>
    </row>
    <row r="15534" spans="1:3" x14ac:dyDescent="0.25">
      <c r="A15534" t="s">
        <v>1803</v>
      </c>
      <c r="B15534">
        <v>-15.198055555555555</v>
      </c>
      <c r="C15534">
        <v>11.652222222222221</v>
      </c>
    </row>
    <row r="15535" spans="1:3" x14ac:dyDescent="0.25">
      <c r="A15535" t="s">
        <v>1803</v>
      </c>
      <c r="B15535">
        <v>-15.191111111111111</v>
      </c>
      <c r="C15535">
        <v>11.652777777777779</v>
      </c>
    </row>
    <row r="15536" spans="1:3" x14ac:dyDescent="0.25">
      <c r="A15536" t="s">
        <v>1803</v>
      </c>
      <c r="B15536">
        <v>-15.187222222222223</v>
      </c>
      <c r="C15536">
        <v>11.655000000000001</v>
      </c>
    </row>
    <row r="15537" spans="1:3" x14ac:dyDescent="0.25">
      <c r="A15537" t="s">
        <v>1803</v>
      </c>
      <c r="B15537">
        <v>-15.185277777777776</v>
      </c>
      <c r="C15537">
        <v>11.66</v>
      </c>
    </row>
    <row r="15538" spans="1:3" x14ac:dyDescent="0.25">
      <c r="A15538" t="s">
        <v>1803</v>
      </c>
      <c r="B15538">
        <v>-15.18777777777778</v>
      </c>
      <c r="C15538">
        <v>11.670833333333334</v>
      </c>
    </row>
    <row r="15539" spans="1:3" x14ac:dyDescent="0.25">
      <c r="A15539" t="s">
        <v>1803</v>
      </c>
      <c r="B15539">
        <v>-15.187222222222223</v>
      </c>
      <c r="C15539">
        <v>11.673888888888889</v>
      </c>
    </row>
    <row r="15540" spans="1:3" x14ac:dyDescent="0.25">
      <c r="A15540" t="s">
        <v>1803</v>
      </c>
      <c r="B15540">
        <v>-15.184444444444447</v>
      </c>
      <c r="C15540">
        <v>11.675833333333333</v>
      </c>
    </row>
    <row r="15541" spans="1:3" x14ac:dyDescent="0.25">
      <c r="A15541" t="s">
        <v>1803</v>
      </c>
      <c r="B15541">
        <v>-15.173333333333332</v>
      </c>
      <c r="C15541">
        <v>11.673333333333332</v>
      </c>
    </row>
    <row r="15542" spans="1:3" x14ac:dyDescent="0.25">
      <c r="A15542" t="s">
        <v>1803</v>
      </c>
      <c r="B15542">
        <v>-15.169999999999998</v>
      </c>
      <c r="C15542">
        <v>11.674166666666665</v>
      </c>
    </row>
    <row r="15543" spans="1:3" x14ac:dyDescent="0.25">
      <c r="A15543" t="s">
        <v>1803</v>
      </c>
      <c r="B15543">
        <v>-15.167222222222222</v>
      </c>
      <c r="C15543">
        <v>11.67722222222222</v>
      </c>
    </row>
    <row r="15544" spans="1:3" x14ac:dyDescent="0.25">
      <c r="A15544" t="s">
        <v>1803</v>
      </c>
      <c r="B15544">
        <v>-15.166666666666664</v>
      </c>
      <c r="C15544">
        <v>11.68277777777778</v>
      </c>
    </row>
    <row r="15545" spans="1:3" x14ac:dyDescent="0.25">
      <c r="A15545" t="s">
        <v>1803</v>
      </c>
      <c r="B15545">
        <v>-15.171388888888888</v>
      </c>
      <c r="C15545">
        <v>11.698333333333334</v>
      </c>
    </row>
    <row r="15546" spans="1:3" x14ac:dyDescent="0.25">
      <c r="A15546" t="s">
        <v>1803</v>
      </c>
      <c r="B15546">
        <v>-15.170555555555556</v>
      </c>
      <c r="C15546">
        <v>11.702222222222222</v>
      </c>
    </row>
    <row r="15547" spans="1:3" x14ac:dyDescent="0.25">
      <c r="A15547" t="s">
        <v>1803</v>
      </c>
      <c r="B15547">
        <v>-15.168333333333333</v>
      </c>
      <c r="C15547">
        <v>11.703888888888891</v>
      </c>
    </row>
    <row r="15548" spans="1:3" x14ac:dyDescent="0.25">
      <c r="A15548" t="s">
        <v>1803</v>
      </c>
      <c r="B15548">
        <v>-15.165000000000003</v>
      </c>
      <c r="C15548">
        <v>11.702777777777776</v>
      </c>
    </row>
    <row r="15549" spans="1:3" x14ac:dyDescent="0.25">
      <c r="A15549" t="s">
        <v>1803</v>
      </c>
      <c r="B15549">
        <v>-15.161388888888888</v>
      </c>
      <c r="C15549">
        <v>11.697222222222223</v>
      </c>
    </row>
    <row r="15550" spans="1:3" x14ac:dyDescent="0.25">
      <c r="A15550" t="s">
        <v>1803</v>
      </c>
      <c r="B15550">
        <v>-15.157777777777778</v>
      </c>
      <c r="C15550">
        <v>11.685833333333338</v>
      </c>
    </row>
    <row r="15551" spans="1:3" x14ac:dyDescent="0.25">
      <c r="A15551" t="s">
        <v>1803</v>
      </c>
      <c r="B15551">
        <v>-15.155555555555557</v>
      </c>
      <c r="C15551">
        <v>11.683888888888887</v>
      </c>
    </row>
    <row r="15552" spans="1:3" x14ac:dyDescent="0.25">
      <c r="A15552" t="s">
        <v>1803</v>
      </c>
      <c r="B15552">
        <v>-15.151111111111112</v>
      </c>
      <c r="C15552">
        <v>11.684444444444445</v>
      </c>
    </row>
    <row r="15553" spans="1:3" x14ac:dyDescent="0.25">
      <c r="A15553" t="s">
        <v>1803</v>
      </c>
      <c r="B15553">
        <v>-15.139444444444443</v>
      </c>
      <c r="C15553">
        <v>11.698888888888888</v>
      </c>
    </row>
    <row r="15554" spans="1:3" x14ac:dyDescent="0.25">
      <c r="A15554" t="s">
        <v>1803</v>
      </c>
      <c r="B15554">
        <v>-15.135277777777777</v>
      </c>
      <c r="C15554">
        <v>11.701111111111111</v>
      </c>
    </row>
    <row r="15555" spans="1:3" x14ac:dyDescent="0.25">
      <c r="A15555" t="s">
        <v>1803</v>
      </c>
      <c r="B15555">
        <v>-15.13361111111111</v>
      </c>
      <c r="C15555">
        <v>11.701388888888886</v>
      </c>
    </row>
    <row r="15556" spans="1:3" x14ac:dyDescent="0.25">
      <c r="A15556" t="s">
        <v>1803</v>
      </c>
      <c r="B15556">
        <v>-15.13361111111111</v>
      </c>
      <c r="C15556">
        <v>11.698055555555555</v>
      </c>
    </row>
    <row r="15557" spans="1:3" x14ac:dyDescent="0.25">
      <c r="A15557" t="s">
        <v>1803</v>
      </c>
      <c r="B15557">
        <v>-15.135277777777777</v>
      </c>
      <c r="C15557">
        <v>11.695277777777775</v>
      </c>
    </row>
    <row r="15558" spans="1:3" x14ac:dyDescent="0.25">
      <c r="A15558" t="s">
        <v>1803</v>
      </c>
      <c r="B15558">
        <v>-15.128055555555557</v>
      </c>
      <c r="C15558">
        <v>11.693888888888889</v>
      </c>
    </row>
    <row r="15559" spans="1:3" x14ac:dyDescent="0.25">
      <c r="A15559" t="s">
        <v>1803</v>
      </c>
      <c r="B15559">
        <v>-15.127222222222223</v>
      </c>
      <c r="C15559">
        <v>11.691111111111113</v>
      </c>
    </row>
    <row r="15560" spans="1:3" x14ac:dyDescent="0.25">
      <c r="A15560" t="s">
        <v>1803</v>
      </c>
      <c r="B15560">
        <v>-15.131388888888891</v>
      </c>
      <c r="C15560">
        <v>11.687222222222225</v>
      </c>
    </row>
    <row r="15561" spans="1:3" x14ac:dyDescent="0.25">
      <c r="A15561" t="s">
        <v>1803</v>
      </c>
      <c r="B15561">
        <v>-15.138611111111111</v>
      </c>
      <c r="C15561">
        <v>11.68472222222222</v>
      </c>
    </row>
    <row r="15562" spans="1:3" x14ac:dyDescent="0.25">
      <c r="A15562" t="s">
        <v>1803</v>
      </c>
      <c r="B15562">
        <v>-15.144722222222221</v>
      </c>
      <c r="C15562">
        <v>11.678888888888888</v>
      </c>
    </row>
    <row r="15563" spans="1:3" x14ac:dyDescent="0.25">
      <c r="A15563" t="s">
        <v>1803</v>
      </c>
      <c r="B15563">
        <v>-15.165000000000003</v>
      </c>
      <c r="C15563">
        <v>11.670555555555556</v>
      </c>
    </row>
    <row r="15564" spans="1:3" x14ac:dyDescent="0.25">
      <c r="A15564" t="s">
        <v>1803</v>
      </c>
      <c r="B15564">
        <v>-15.171666666666667</v>
      </c>
      <c r="C15564">
        <v>11.66555555555556</v>
      </c>
    </row>
    <row r="15565" spans="1:3" x14ac:dyDescent="0.25">
      <c r="A15565" t="s">
        <v>1803</v>
      </c>
      <c r="B15565">
        <v>-15.175833333333333</v>
      </c>
      <c r="C15565">
        <v>11.660555555555554</v>
      </c>
    </row>
    <row r="15566" spans="1:3" x14ac:dyDescent="0.25">
      <c r="A15566" t="s">
        <v>1803</v>
      </c>
      <c r="B15566">
        <v>-15.176388888888889</v>
      </c>
      <c r="C15566">
        <v>11.659444444444446</v>
      </c>
    </row>
    <row r="15567" spans="1:3" x14ac:dyDescent="0.25">
      <c r="A15567" t="s">
        <v>1803</v>
      </c>
      <c r="B15567">
        <v>-15.17861111111111</v>
      </c>
      <c r="C15567">
        <v>11.652777777777779</v>
      </c>
    </row>
    <row r="15568" spans="1:3" x14ac:dyDescent="0.25">
      <c r="A15568" t="s">
        <v>1803</v>
      </c>
      <c r="B15568">
        <v>-15.176944444444446</v>
      </c>
      <c r="C15568">
        <v>11.649166666666666</v>
      </c>
    </row>
    <row r="15569" spans="1:3" x14ac:dyDescent="0.25">
      <c r="A15569" t="s">
        <v>1803</v>
      </c>
      <c r="B15569">
        <v>-15.173333333333332</v>
      </c>
      <c r="C15569">
        <v>11.646111111111107</v>
      </c>
    </row>
    <row r="15570" spans="1:3" x14ac:dyDescent="0.25">
      <c r="A15570" t="s">
        <v>1803</v>
      </c>
      <c r="B15570">
        <v>-15.163055555555555</v>
      </c>
      <c r="C15570">
        <v>11.646111111111107</v>
      </c>
    </row>
    <row r="15571" spans="1:3" x14ac:dyDescent="0.25">
      <c r="A15571" t="s">
        <v>1803</v>
      </c>
      <c r="B15571">
        <v>-15.158888888888889</v>
      </c>
      <c r="C15571">
        <v>11.650277777777777</v>
      </c>
    </row>
    <row r="15572" spans="1:3" x14ac:dyDescent="0.25">
      <c r="A15572" t="s">
        <v>1803</v>
      </c>
      <c r="B15572">
        <v>-15.155277777777778</v>
      </c>
      <c r="C15572">
        <v>11.647500000000001</v>
      </c>
    </row>
    <row r="15573" spans="1:3" x14ac:dyDescent="0.25">
      <c r="A15573" t="s">
        <v>1803</v>
      </c>
      <c r="B15573">
        <v>-15.151388888888887</v>
      </c>
      <c r="C15573">
        <v>11.648055555555555</v>
      </c>
    </row>
    <row r="15574" spans="1:3" x14ac:dyDescent="0.25">
      <c r="A15574" t="s">
        <v>1803</v>
      </c>
      <c r="B15574">
        <v>-15.149166666666666</v>
      </c>
      <c r="C15574">
        <v>11.650277777777777</v>
      </c>
    </row>
    <row r="15575" spans="1:3" x14ac:dyDescent="0.25">
      <c r="A15575" t="s">
        <v>1803</v>
      </c>
      <c r="B15575">
        <v>-15.150555555555554</v>
      </c>
      <c r="C15575">
        <v>11.641388888888891</v>
      </c>
    </row>
    <row r="15576" spans="1:3" x14ac:dyDescent="0.25">
      <c r="A15576" t="s">
        <v>1803</v>
      </c>
      <c r="B15576">
        <v>-15.148055555555555</v>
      </c>
      <c r="C15576">
        <v>11.638611111111111</v>
      </c>
    </row>
    <row r="15577" spans="1:3" x14ac:dyDescent="0.25">
      <c r="A15577" t="s">
        <v>1803</v>
      </c>
      <c r="B15577">
        <v>-15.1425</v>
      </c>
      <c r="C15577">
        <v>11.638888888888889</v>
      </c>
    </row>
    <row r="15578" spans="1:3" x14ac:dyDescent="0.25">
      <c r="A15578" t="s">
        <v>1803</v>
      </c>
      <c r="B15578">
        <v>-15.137777777777778</v>
      </c>
      <c r="C15578">
        <v>11.642777777777777</v>
      </c>
    </row>
    <row r="15579" spans="1:3" x14ac:dyDescent="0.25">
      <c r="A15579" t="s">
        <v>1803</v>
      </c>
      <c r="B15579">
        <v>-15.133055555555556</v>
      </c>
      <c r="C15579">
        <v>11.639166666666668</v>
      </c>
    </row>
    <row r="15580" spans="1:3" x14ac:dyDescent="0.25">
      <c r="A15580" t="s">
        <v>1803</v>
      </c>
      <c r="B15580">
        <v>-15.126944444444447</v>
      </c>
      <c r="C15580">
        <v>11.646388888888886</v>
      </c>
    </row>
    <row r="15581" spans="1:3" x14ac:dyDescent="0.25">
      <c r="A15581" t="s">
        <v>1803</v>
      </c>
      <c r="B15581">
        <v>-15.123333333333333</v>
      </c>
      <c r="C15581">
        <v>11.648333333333333</v>
      </c>
    </row>
    <row r="15582" spans="1:3" x14ac:dyDescent="0.25">
      <c r="A15582" t="s">
        <v>1803</v>
      </c>
      <c r="B15582">
        <v>-15.1225</v>
      </c>
      <c r="C15582">
        <v>11.651111111111113</v>
      </c>
    </row>
    <row r="15583" spans="1:3" x14ac:dyDescent="0.25">
      <c r="A15583" t="s">
        <v>1803</v>
      </c>
      <c r="B15583">
        <v>-15.126111111111111</v>
      </c>
      <c r="C15583">
        <v>11.657222222222224</v>
      </c>
    </row>
    <row r="15584" spans="1:3" x14ac:dyDescent="0.25">
      <c r="A15584" t="s">
        <v>1803</v>
      </c>
      <c r="B15584">
        <v>-15.12388888888889</v>
      </c>
      <c r="C15584">
        <v>11.661388888888887</v>
      </c>
    </row>
    <row r="15585" spans="1:3" x14ac:dyDescent="0.25">
      <c r="A15585" t="s">
        <v>1803</v>
      </c>
      <c r="B15585">
        <v>-15.119166666666667</v>
      </c>
      <c r="C15585">
        <v>11.662777777777777</v>
      </c>
    </row>
    <row r="15586" spans="1:3" x14ac:dyDescent="0.25">
      <c r="A15586" t="s">
        <v>1803</v>
      </c>
      <c r="B15586">
        <v>-15.115277777777777</v>
      </c>
      <c r="C15586">
        <v>11.666944444444443</v>
      </c>
    </row>
    <row r="15587" spans="1:3" x14ac:dyDescent="0.25">
      <c r="A15587" t="s">
        <v>1803</v>
      </c>
      <c r="B15587">
        <v>-15.109999999999998</v>
      </c>
      <c r="C15587">
        <v>11.679722222222221</v>
      </c>
    </row>
    <row r="15588" spans="1:3" x14ac:dyDescent="0.25">
      <c r="A15588" t="s">
        <v>1803</v>
      </c>
      <c r="B15588">
        <v>-15.109166666666665</v>
      </c>
      <c r="C15588">
        <v>11.679166666666667</v>
      </c>
    </row>
    <row r="15589" spans="1:3" x14ac:dyDescent="0.25">
      <c r="A15589" t="s">
        <v>1803</v>
      </c>
      <c r="B15589">
        <v>-15.108055555555556</v>
      </c>
      <c r="C15589">
        <v>11.678055555555552</v>
      </c>
    </row>
    <row r="15590" spans="1:3" x14ac:dyDescent="0.25">
      <c r="A15590" t="s">
        <v>1803</v>
      </c>
      <c r="B15590">
        <v>-15.106944444444444</v>
      </c>
      <c r="C15590">
        <v>11.669722222222216</v>
      </c>
    </row>
    <row r="15591" spans="1:3" x14ac:dyDescent="0.25">
      <c r="A15591" t="s">
        <v>1803</v>
      </c>
      <c r="B15591">
        <v>-15.101388888888888</v>
      </c>
      <c r="C15591">
        <v>11.665277777777778</v>
      </c>
    </row>
    <row r="15592" spans="1:3" x14ac:dyDescent="0.25">
      <c r="A15592" t="s">
        <v>1803</v>
      </c>
      <c r="B15592">
        <v>-15.100555555555555</v>
      </c>
      <c r="C15592">
        <v>11.660833333333336</v>
      </c>
    </row>
    <row r="15593" spans="1:3" x14ac:dyDescent="0.25">
      <c r="A15593" t="s">
        <v>1803</v>
      </c>
      <c r="B15593">
        <v>-15.102222222222222</v>
      </c>
      <c r="C15593">
        <v>11.658888888888889</v>
      </c>
    </row>
    <row r="15594" spans="1:3" x14ac:dyDescent="0.25">
      <c r="A15594" t="s">
        <v>1803</v>
      </c>
      <c r="B15594">
        <v>-15.109444444444446</v>
      </c>
      <c r="C15594">
        <v>11.658888888888889</v>
      </c>
    </row>
    <row r="15595" spans="1:3" x14ac:dyDescent="0.25">
      <c r="A15595" t="s">
        <v>1803</v>
      </c>
      <c r="B15595">
        <v>-15.111666666666666</v>
      </c>
      <c r="C15595">
        <v>11.655277777777776</v>
      </c>
    </row>
    <row r="15596" spans="1:3" x14ac:dyDescent="0.25">
      <c r="A15596" t="s">
        <v>1803</v>
      </c>
      <c r="B15596">
        <v>-15.112777777777779</v>
      </c>
      <c r="C15596">
        <v>11.648055555555555</v>
      </c>
    </row>
    <row r="15597" spans="1:3" x14ac:dyDescent="0.25">
      <c r="A15597" t="s">
        <v>1803</v>
      </c>
      <c r="B15597">
        <v>-15.117777777777778</v>
      </c>
      <c r="C15597">
        <v>11.643333333333331</v>
      </c>
    </row>
    <row r="15598" spans="1:3" x14ac:dyDescent="0.25">
      <c r="A15598" t="s">
        <v>1803</v>
      </c>
      <c r="B15598">
        <v>-15.126111111111111</v>
      </c>
      <c r="C15598">
        <v>11.641388888888891</v>
      </c>
    </row>
    <row r="15599" spans="1:3" x14ac:dyDescent="0.25">
      <c r="A15599" t="s">
        <v>1803</v>
      </c>
      <c r="B15599">
        <v>-15.127222222222223</v>
      </c>
      <c r="C15599">
        <v>11.638333333333335</v>
      </c>
    </row>
    <row r="15600" spans="1:3" x14ac:dyDescent="0.25">
      <c r="A15600" t="s">
        <v>1803</v>
      </c>
      <c r="B15600">
        <v>-15.124722222222223</v>
      </c>
      <c r="C15600">
        <v>11.634999999999998</v>
      </c>
    </row>
    <row r="15601" spans="1:3" x14ac:dyDescent="0.25">
      <c r="A15601" t="s">
        <v>1803</v>
      </c>
      <c r="B15601">
        <v>-15.106666666666666</v>
      </c>
      <c r="C15601">
        <v>11.634444444444444</v>
      </c>
    </row>
    <row r="15602" spans="1:3" x14ac:dyDescent="0.25">
      <c r="A15602" t="s">
        <v>1803</v>
      </c>
      <c r="B15602">
        <v>-15.098611111111111</v>
      </c>
      <c r="C15602">
        <v>11.641666666666666</v>
      </c>
    </row>
    <row r="15603" spans="1:3" x14ac:dyDescent="0.25">
      <c r="A15603" t="s">
        <v>1803</v>
      </c>
      <c r="B15603">
        <v>-15.095833333333333</v>
      </c>
      <c r="C15603">
        <v>11.641944444444444</v>
      </c>
    </row>
    <row r="15604" spans="1:3" x14ac:dyDescent="0.25">
      <c r="A15604" t="s">
        <v>1803</v>
      </c>
      <c r="B15604">
        <v>-15.094444444444445</v>
      </c>
      <c r="C15604">
        <v>11.639444444444443</v>
      </c>
    </row>
    <row r="15605" spans="1:3" x14ac:dyDescent="0.25">
      <c r="A15605" t="s">
        <v>1803</v>
      </c>
      <c r="B15605">
        <v>-15.099722222222223</v>
      </c>
      <c r="C15605">
        <v>11.627500000000001</v>
      </c>
    </row>
    <row r="15606" spans="1:3" x14ac:dyDescent="0.25">
      <c r="A15606" t="s">
        <v>1803</v>
      </c>
      <c r="B15606">
        <v>-15.09888888888889</v>
      </c>
      <c r="C15606">
        <v>11.622222222222224</v>
      </c>
    </row>
    <row r="15607" spans="1:3" x14ac:dyDescent="0.25">
      <c r="A15607" t="s">
        <v>1803</v>
      </c>
      <c r="B15607">
        <v>-15.095555555555556</v>
      </c>
      <c r="C15607">
        <v>11.619166666666665</v>
      </c>
    </row>
    <row r="15608" spans="1:3" x14ac:dyDescent="0.25">
      <c r="A15608" t="s">
        <v>1803</v>
      </c>
      <c r="B15608">
        <v>-15.090833333333334</v>
      </c>
      <c r="C15608">
        <v>11.61888888888889</v>
      </c>
    </row>
    <row r="15609" spans="1:3" x14ac:dyDescent="0.25">
      <c r="A15609" t="s">
        <v>1803</v>
      </c>
      <c r="B15609">
        <v>-15.089444444444444</v>
      </c>
      <c r="C15609">
        <v>11.61888888888889</v>
      </c>
    </row>
    <row r="15610" spans="1:3" x14ac:dyDescent="0.25">
      <c r="A15610" t="s">
        <v>1803</v>
      </c>
      <c r="B15610">
        <v>-15.08</v>
      </c>
      <c r="C15610">
        <v>11.628611111111113</v>
      </c>
    </row>
    <row r="15611" spans="1:3" x14ac:dyDescent="0.25">
      <c r="A15611" t="s">
        <v>1803</v>
      </c>
      <c r="B15611">
        <v>-15.070555555555558</v>
      </c>
      <c r="C15611">
        <v>11.643055555555556</v>
      </c>
    </row>
    <row r="15612" spans="1:3" x14ac:dyDescent="0.25">
      <c r="A15612" t="s">
        <v>1803</v>
      </c>
      <c r="B15612">
        <v>-15.067222222222224</v>
      </c>
      <c r="C15612">
        <v>11.645833333333332</v>
      </c>
    </row>
    <row r="15613" spans="1:3" x14ac:dyDescent="0.25">
      <c r="A15613" t="s">
        <v>1803</v>
      </c>
      <c r="B15613">
        <v>-15.063333333333333</v>
      </c>
      <c r="C15613">
        <v>11.645277777777782</v>
      </c>
    </row>
    <row r="15614" spans="1:3" x14ac:dyDescent="0.25">
      <c r="A15614" t="s">
        <v>1803</v>
      </c>
      <c r="B15614">
        <v>-15.061944444444444</v>
      </c>
      <c r="C15614">
        <v>11.641388888888891</v>
      </c>
    </row>
    <row r="15615" spans="1:3" x14ac:dyDescent="0.25">
      <c r="A15615" t="s">
        <v>1803</v>
      </c>
      <c r="B15615">
        <v>-15.063055555555556</v>
      </c>
      <c r="C15615">
        <v>11.638333333333335</v>
      </c>
    </row>
    <row r="15616" spans="1:3" x14ac:dyDescent="0.25">
      <c r="A15616" t="s">
        <v>1803</v>
      </c>
      <c r="B15616">
        <v>-15.067499999999999</v>
      </c>
      <c r="C15616">
        <v>11.634166666666665</v>
      </c>
    </row>
    <row r="15617" spans="1:3" x14ac:dyDescent="0.25">
      <c r="A15617" t="s">
        <v>1803</v>
      </c>
      <c r="B15617">
        <v>-15.067777777777776</v>
      </c>
      <c r="C15617">
        <v>11.630833333333335</v>
      </c>
    </row>
    <row r="15618" spans="1:3" x14ac:dyDescent="0.25">
      <c r="A15618" t="s">
        <v>1803</v>
      </c>
      <c r="B15618">
        <v>-15.062222222222223</v>
      </c>
      <c r="C15618">
        <v>11.627500000000001</v>
      </c>
    </row>
    <row r="15619" spans="1:3" x14ac:dyDescent="0.25">
      <c r="A15619" t="s">
        <v>1803</v>
      </c>
      <c r="B15619">
        <v>-15.062222222222223</v>
      </c>
      <c r="C15619">
        <v>11.624166666666664</v>
      </c>
    </row>
    <row r="15620" spans="1:3" x14ac:dyDescent="0.25">
      <c r="A15620" t="s">
        <v>1803</v>
      </c>
      <c r="B15620">
        <v>-15.075000000000001</v>
      </c>
      <c r="C15620">
        <v>11.621111111111112</v>
      </c>
    </row>
    <row r="15621" spans="1:3" x14ac:dyDescent="0.25">
      <c r="A15621" t="s">
        <v>1803</v>
      </c>
      <c r="B15621">
        <v>-15.080277777777777</v>
      </c>
      <c r="C15621">
        <v>11.615555555555556</v>
      </c>
    </row>
    <row r="15622" spans="1:3" x14ac:dyDescent="0.25">
      <c r="A15622" t="s">
        <v>1803</v>
      </c>
      <c r="B15622">
        <v>-15.07972222222222</v>
      </c>
      <c r="C15622">
        <v>11.610833333333332</v>
      </c>
    </row>
    <row r="15623" spans="1:3" x14ac:dyDescent="0.25">
      <c r="A15623" t="s">
        <v>1803</v>
      </c>
      <c r="B15623">
        <v>-15.085555555555558</v>
      </c>
      <c r="C15623">
        <v>11.608888888888888</v>
      </c>
    </row>
    <row r="15624" spans="1:3" x14ac:dyDescent="0.25">
      <c r="A15624" t="s">
        <v>1803</v>
      </c>
      <c r="B15624">
        <v>-15.0875</v>
      </c>
      <c r="C15624">
        <v>11.605277777777779</v>
      </c>
    </row>
    <row r="15625" spans="1:3" x14ac:dyDescent="0.25">
      <c r="A15625" t="s">
        <v>1803</v>
      </c>
      <c r="B15625">
        <v>-15.084722222222222</v>
      </c>
      <c r="C15625">
        <v>11.599166666666669</v>
      </c>
    </row>
    <row r="15626" spans="1:3" x14ac:dyDescent="0.25">
      <c r="A15626" t="s">
        <v>1803</v>
      </c>
      <c r="B15626">
        <v>-15.076666666666666</v>
      </c>
      <c r="C15626">
        <v>11.592500000000001</v>
      </c>
    </row>
    <row r="15627" spans="1:3" x14ac:dyDescent="0.25">
      <c r="A15627" t="s">
        <v>1803</v>
      </c>
      <c r="B15627">
        <v>-15.07</v>
      </c>
      <c r="C15627">
        <v>11.589722222222221</v>
      </c>
    </row>
    <row r="15628" spans="1:3" x14ac:dyDescent="0.25">
      <c r="A15628" t="s">
        <v>1803</v>
      </c>
      <c r="B15628">
        <v>-15.067777777777776</v>
      </c>
      <c r="C15628">
        <v>11.588611111111113</v>
      </c>
    </row>
    <row r="15629" spans="1:3" x14ac:dyDescent="0.25">
      <c r="A15629" t="s">
        <v>1803</v>
      </c>
      <c r="B15629">
        <v>-15.058888888888889</v>
      </c>
      <c r="C15629">
        <v>11.587777777777781</v>
      </c>
    </row>
    <row r="15630" spans="1:3" x14ac:dyDescent="0.25">
      <c r="A15630" t="s">
        <v>1803</v>
      </c>
      <c r="B15630">
        <v>-15.042222222222222</v>
      </c>
      <c r="C15630">
        <v>11.588888888888889</v>
      </c>
    </row>
    <row r="15631" spans="1:3" x14ac:dyDescent="0.25">
      <c r="A15631" t="s">
        <v>1803</v>
      </c>
      <c r="B15631">
        <v>-15.034722222222221</v>
      </c>
      <c r="C15631">
        <v>11.594999999999999</v>
      </c>
    </row>
    <row r="15632" spans="1:3" x14ac:dyDescent="0.25">
      <c r="A15632" t="s">
        <v>1803</v>
      </c>
      <c r="B15632">
        <v>-15.030555555555557</v>
      </c>
      <c r="C15632">
        <v>11.596111111111114</v>
      </c>
    </row>
    <row r="15633" spans="1:3" x14ac:dyDescent="0.25">
      <c r="A15633" t="s">
        <v>1803</v>
      </c>
      <c r="B15633">
        <v>-15.027500000000002</v>
      </c>
      <c r="C15633">
        <v>11.595277777777778</v>
      </c>
    </row>
    <row r="15634" spans="1:3" x14ac:dyDescent="0.25">
      <c r="A15634" t="s">
        <v>1803</v>
      </c>
      <c r="B15634">
        <v>-15.023055555555556</v>
      </c>
      <c r="C15634">
        <v>11.590833333333336</v>
      </c>
    </row>
    <row r="15635" spans="1:3" x14ac:dyDescent="0.25">
      <c r="A15635" t="s">
        <v>1803</v>
      </c>
      <c r="B15635">
        <v>-15.019722222222223</v>
      </c>
      <c r="C15635">
        <v>11.591666666666669</v>
      </c>
    </row>
    <row r="15636" spans="1:3" x14ac:dyDescent="0.25">
      <c r="A15636" t="s">
        <v>1803</v>
      </c>
      <c r="B15636">
        <v>-15.016944444444444</v>
      </c>
      <c r="C15636">
        <v>11.594722222222224</v>
      </c>
    </row>
    <row r="15637" spans="1:3" x14ac:dyDescent="0.25">
      <c r="A15637" t="s">
        <v>1803</v>
      </c>
      <c r="B15637">
        <v>-15.012222222222222</v>
      </c>
      <c r="C15637">
        <v>11.608888888888888</v>
      </c>
    </row>
    <row r="15638" spans="1:3" x14ac:dyDescent="0.25">
      <c r="A15638" t="s">
        <v>1803</v>
      </c>
      <c r="B15638">
        <v>-15.007777777777775</v>
      </c>
      <c r="C15638">
        <v>11.614444444444445</v>
      </c>
    </row>
    <row r="15639" spans="1:3" x14ac:dyDescent="0.25">
      <c r="A15639" t="s">
        <v>1803</v>
      </c>
      <c r="B15639">
        <v>-15.000555555555556</v>
      </c>
      <c r="C15639">
        <v>11.61888888888889</v>
      </c>
    </row>
    <row r="15640" spans="1:3" x14ac:dyDescent="0.25">
      <c r="A15640" t="s">
        <v>1803</v>
      </c>
      <c r="B15640">
        <v>-14.999999999999998</v>
      </c>
      <c r="C15640">
        <v>11.618333333333332</v>
      </c>
    </row>
    <row r="15641" spans="1:3" x14ac:dyDescent="0.25">
      <c r="A15641" t="s">
        <v>1804</v>
      </c>
      <c r="B15641">
        <v>-15.919444444444444</v>
      </c>
      <c r="C15641">
        <v>11.528333333333336</v>
      </c>
    </row>
    <row r="15642" spans="1:3" x14ac:dyDescent="0.25">
      <c r="A15642" t="s">
        <v>1804</v>
      </c>
      <c r="B15642">
        <v>-15.910555555555554</v>
      </c>
      <c r="C15642">
        <v>11.531666666666666</v>
      </c>
    </row>
    <row r="15643" spans="1:3" x14ac:dyDescent="0.25">
      <c r="A15643" t="s">
        <v>1804</v>
      </c>
      <c r="B15643">
        <v>-15.906111111111111</v>
      </c>
      <c r="C15643">
        <v>11.535555555555554</v>
      </c>
    </row>
    <row r="15644" spans="1:3" x14ac:dyDescent="0.25">
      <c r="A15644" t="s">
        <v>1804</v>
      </c>
      <c r="B15644">
        <v>-15.90388888888889</v>
      </c>
      <c r="C15644">
        <v>11.543055555555551</v>
      </c>
    </row>
    <row r="15645" spans="1:3" x14ac:dyDescent="0.25">
      <c r="A15645" t="s">
        <v>1804</v>
      </c>
      <c r="B15645">
        <v>-15.904166666666667</v>
      </c>
      <c r="C15645">
        <v>11.547777777777778</v>
      </c>
    </row>
    <row r="15646" spans="1:3" x14ac:dyDescent="0.25">
      <c r="A15646" t="s">
        <v>1804</v>
      </c>
      <c r="B15646">
        <v>-15.90722222222222</v>
      </c>
      <c r="C15646">
        <v>11.555277777777778</v>
      </c>
    </row>
    <row r="15647" spans="1:3" x14ac:dyDescent="0.25">
      <c r="A15647" t="s">
        <v>1804</v>
      </c>
      <c r="B15647">
        <v>-15.910833333333334</v>
      </c>
      <c r="C15647">
        <v>11.558055555555555</v>
      </c>
    </row>
    <row r="15648" spans="1:3" x14ac:dyDescent="0.25">
      <c r="A15648" t="s">
        <v>1804</v>
      </c>
      <c r="B15648">
        <v>-15.913333333333334</v>
      </c>
      <c r="C15648">
        <v>11.563333333333329</v>
      </c>
    </row>
    <row r="15649" spans="1:3" x14ac:dyDescent="0.25">
      <c r="A15649" t="s">
        <v>1804</v>
      </c>
      <c r="B15649">
        <v>-15.910555555555554</v>
      </c>
      <c r="C15649">
        <v>11.570277777777775</v>
      </c>
    </row>
    <row r="15650" spans="1:3" x14ac:dyDescent="0.25">
      <c r="A15650" t="s">
        <v>1805</v>
      </c>
      <c r="B15650">
        <v>-15.9475</v>
      </c>
      <c r="C15650">
        <v>11.545555555555556</v>
      </c>
    </row>
    <row r="15651" spans="1:3" x14ac:dyDescent="0.25">
      <c r="A15651" t="s">
        <v>1805</v>
      </c>
      <c r="B15651">
        <v>-15.943333333333333</v>
      </c>
      <c r="C15651">
        <v>11.540277777777778</v>
      </c>
    </row>
    <row r="15652" spans="1:3" x14ac:dyDescent="0.25">
      <c r="A15652" t="s">
        <v>1805</v>
      </c>
      <c r="B15652">
        <v>-15.926666666666664</v>
      </c>
      <c r="C15652">
        <v>11.529722222222222</v>
      </c>
    </row>
    <row r="15653" spans="1:3" x14ac:dyDescent="0.25">
      <c r="A15653" t="s">
        <v>1805</v>
      </c>
      <c r="B15653">
        <v>-15.924722222222222</v>
      </c>
      <c r="C15653">
        <v>11.528333333333336</v>
      </c>
    </row>
    <row r="15654" spans="1:3" x14ac:dyDescent="0.25">
      <c r="A15654" t="s">
        <v>1805</v>
      </c>
      <c r="B15654">
        <v>-15.919444444444444</v>
      </c>
      <c r="C15654">
        <v>11.528333333333336</v>
      </c>
    </row>
    <row r="15655" spans="1:3" x14ac:dyDescent="0.25">
      <c r="A15655" t="s">
        <v>1806</v>
      </c>
      <c r="B15655">
        <v>-16.003611111111113</v>
      </c>
      <c r="C15655">
        <v>11.52138888888889</v>
      </c>
    </row>
    <row r="15656" spans="1:3" x14ac:dyDescent="0.25">
      <c r="A15656" t="s">
        <v>1806</v>
      </c>
      <c r="B15656">
        <v>-15.990833333333331</v>
      </c>
      <c r="C15656">
        <v>11.524999999999999</v>
      </c>
    </row>
    <row r="15657" spans="1:3" x14ac:dyDescent="0.25">
      <c r="A15657" t="s">
        <v>1806</v>
      </c>
      <c r="B15657">
        <v>-15.986944444444445</v>
      </c>
      <c r="C15657">
        <v>11.532222222222224</v>
      </c>
    </row>
    <row r="15658" spans="1:3" x14ac:dyDescent="0.25">
      <c r="A15658" t="s">
        <v>1806</v>
      </c>
      <c r="B15658">
        <v>-15.978611111111112</v>
      </c>
      <c r="C15658">
        <v>11.535833333333333</v>
      </c>
    </row>
    <row r="15659" spans="1:3" x14ac:dyDescent="0.25">
      <c r="A15659" t="s">
        <v>1806</v>
      </c>
      <c r="B15659">
        <v>-15.975000000000001</v>
      </c>
      <c r="C15659">
        <v>11.539444444444442</v>
      </c>
    </row>
    <row r="15660" spans="1:3" x14ac:dyDescent="0.25">
      <c r="A15660" t="s">
        <v>1806</v>
      </c>
      <c r="B15660">
        <v>-15.970555555555558</v>
      </c>
      <c r="C15660">
        <v>11.549722222222222</v>
      </c>
    </row>
    <row r="15661" spans="1:3" x14ac:dyDescent="0.25">
      <c r="A15661" t="s">
        <v>1806</v>
      </c>
      <c r="B15661">
        <v>-15.975555555555554</v>
      </c>
      <c r="C15661">
        <v>11.555277777777778</v>
      </c>
    </row>
    <row r="15662" spans="1:3" x14ac:dyDescent="0.25">
      <c r="A15662" t="s">
        <v>1806</v>
      </c>
      <c r="B15662">
        <v>-15.975000000000001</v>
      </c>
      <c r="C15662">
        <v>11.563333333333329</v>
      </c>
    </row>
    <row r="15663" spans="1:3" x14ac:dyDescent="0.25">
      <c r="A15663" t="s">
        <v>1806</v>
      </c>
      <c r="B15663">
        <v>-15.977777777777778</v>
      </c>
      <c r="C15663">
        <v>11.566388888888888</v>
      </c>
    </row>
    <row r="15664" spans="1:3" x14ac:dyDescent="0.25">
      <c r="A15664" t="s">
        <v>1806</v>
      </c>
      <c r="B15664">
        <v>-15.982500000000002</v>
      </c>
      <c r="C15664">
        <v>11.567499999999999</v>
      </c>
    </row>
    <row r="15665" spans="1:3" x14ac:dyDescent="0.25">
      <c r="A15665" t="s">
        <v>1806</v>
      </c>
      <c r="B15665">
        <v>-15.988055555555555</v>
      </c>
      <c r="C15665">
        <v>11.573888888888888</v>
      </c>
    </row>
    <row r="15666" spans="1:3" x14ac:dyDescent="0.25">
      <c r="A15666" t="s">
        <v>1806</v>
      </c>
      <c r="B15666">
        <v>-15.992777777777777</v>
      </c>
      <c r="C15666">
        <v>11.58388888888889</v>
      </c>
    </row>
    <row r="15667" spans="1:3" x14ac:dyDescent="0.25">
      <c r="A15667" t="s">
        <v>1806</v>
      </c>
      <c r="B15667">
        <v>-15.996388888888887</v>
      </c>
      <c r="C15667">
        <v>11.583055555555553</v>
      </c>
    </row>
    <row r="15668" spans="1:3" x14ac:dyDescent="0.25">
      <c r="A15668" t="s">
        <v>1806</v>
      </c>
      <c r="B15668">
        <v>-15.999166666666666</v>
      </c>
      <c r="C15668">
        <v>11.579444444444444</v>
      </c>
    </row>
    <row r="15669" spans="1:3" x14ac:dyDescent="0.25">
      <c r="A15669" t="s">
        <v>1806</v>
      </c>
      <c r="B15669">
        <v>-16.002222222222223</v>
      </c>
      <c r="C15669">
        <v>11.566111111111113</v>
      </c>
    </row>
    <row r="15670" spans="1:3" x14ac:dyDescent="0.25">
      <c r="A15670" t="s">
        <v>1806</v>
      </c>
      <c r="B15670">
        <v>-16.010833333333334</v>
      </c>
      <c r="C15670">
        <v>11.553888888888892</v>
      </c>
    </row>
    <row r="15671" spans="1:3" x14ac:dyDescent="0.25">
      <c r="A15671" t="s">
        <v>1806</v>
      </c>
      <c r="B15671">
        <v>-16.019166666666667</v>
      </c>
      <c r="C15671">
        <v>11.5425</v>
      </c>
    </row>
    <row r="15672" spans="1:3" x14ac:dyDescent="0.25">
      <c r="A15672" t="s">
        <v>1806</v>
      </c>
      <c r="B15672">
        <v>-16.020555555555553</v>
      </c>
      <c r="C15672">
        <v>11.537500000000001</v>
      </c>
    </row>
    <row r="15673" spans="1:3" x14ac:dyDescent="0.25">
      <c r="A15673" t="s">
        <v>1806</v>
      </c>
      <c r="B15673">
        <v>-16.015000000000001</v>
      </c>
      <c r="C15673">
        <v>11.525277777777781</v>
      </c>
    </row>
    <row r="15674" spans="1:3" x14ac:dyDescent="0.25">
      <c r="A15674" t="s">
        <v>1806</v>
      </c>
      <c r="B15674">
        <v>-16.009444444444441</v>
      </c>
      <c r="C15674">
        <v>11.521944444444447</v>
      </c>
    </row>
    <row r="15675" spans="1:3" x14ac:dyDescent="0.25">
      <c r="A15675" t="s">
        <v>1806</v>
      </c>
      <c r="B15675">
        <v>-16.003611111111113</v>
      </c>
      <c r="C15675">
        <v>11.52138888888889</v>
      </c>
    </row>
    <row r="15676" spans="1:3" x14ac:dyDescent="0.25">
      <c r="A15676" t="s">
        <v>1807</v>
      </c>
      <c r="B15676">
        <v>-15.946388888888889</v>
      </c>
      <c r="C15676">
        <v>11.520000000000003</v>
      </c>
    </row>
    <row r="15677" spans="1:3" x14ac:dyDescent="0.25">
      <c r="A15677" t="s">
        <v>1807</v>
      </c>
      <c r="B15677">
        <v>-15.943055555555556</v>
      </c>
      <c r="C15677">
        <v>11.522500000000001</v>
      </c>
    </row>
    <row r="15678" spans="1:3" x14ac:dyDescent="0.25">
      <c r="A15678" t="s">
        <v>1807</v>
      </c>
      <c r="B15678">
        <v>-15.941666666666666</v>
      </c>
      <c r="C15678">
        <v>11.525277777777781</v>
      </c>
    </row>
    <row r="15679" spans="1:3" x14ac:dyDescent="0.25">
      <c r="A15679" t="s">
        <v>1807</v>
      </c>
      <c r="B15679">
        <v>-15.943611111111114</v>
      </c>
      <c r="C15679">
        <v>11.52888888888889</v>
      </c>
    </row>
    <row r="15680" spans="1:3" x14ac:dyDescent="0.25">
      <c r="A15680" t="s">
        <v>1807</v>
      </c>
      <c r="B15680">
        <v>-15.950833333333332</v>
      </c>
      <c r="C15680">
        <v>11.53361111111111</v>
      </c>
    </row>
    <row r="15681" spans="1:3" x14ac:dyDescent="0.25">
      <c r="A15681" t="s">
        <v>1807</v>
      </c>
      <c r="B15681">
        <v>-15.957777777777777</v>
      </c>
      <c r="C15681">
        <v>11.541666666666664</v>
      </c>
    </row>
    <row r="15682" spans="1:3" x14ac:dyDescent="0.25">
      <c r="A15682" t="s">
        <v>1807</v>
      </c>
      <c r="B15682">
        <v>-15.961944444444443</v>
      </c>
      <c r="C15682">
        <v>11.543611111111112</v>
      </c>
    </row>
    <row r="15683" spans="1:3" x14ac:dyDescent="0.25">
      <c r="A15683" t="s">
        <v>1807</v>
      </c>
      <c r="B15683">
        <v>-15.965833333333332</v>
      </c>
      <c r="C15683">
        <v>11.528333333333336</v>
      </c>
    </row>
    <row r="15684" spans="1:3" x14ac:dyDescent="0.25">
      <c r="A15684" t="s">
        <v>1807</v>
      </c>
      <c r="B15684">
        <v>-15.964166666666667</v>
      </c>
      <c r="C15684">
        <v>11.524999999999999</v>
      </c>
    </row>
    <row r="15685" spans="1:3" x14ac:dyDescent="0.25">
      <c r="A15685" t="s">
        <v>1807</v>
      </c>
      <c r="B15685">
        <v>-15.946388888888889</v>
      </c>
      <c r="C15685">
        <v>11.520000000000003</v>
      </c>
    </row>
    <row r="15686" spans="1:3" x14ac:dyDescent="0.25">
      <c r="A15686" t="s">
        <v>1808</v>
      </c>
      <c r="B15686">
        <v>-14.999999999999998</v>
      </c>
      <c r="C15686">
        <v>11.58388888888889</v>
      </c>
    </row>
    <row r="15687" spans="1:3" x14ac:dyDescent="0.25">
      <c r="A15687" t="s">
        <v>1808</v>
      </c>
      <c r="B15687">
        <v>-15.011944444444444</v>
      </c>
      <c r="C15687">
        <v>11.585277777777772</v>
      </c>
    </row>
    <row r="15688" spans="1:3" x14ac:dyDescent="0.25">
      <c r="A15688" t="s">
        <v>1808</v>
      </c>
      <c r="B15688">
        <v>-15.015000000000001</v>
      </c>
      <c r="C15688">
        <v>11.582777777777782</v>
      </c>
    </row>
    <row r="15689" spans="1:3" x14ac:dyDescent="0.25">
      <c r="A15689" t="s">
        <v>1808</v>
      </c>
      <c r="B15689">
        <v>-15.020555555555557</v>
      </c>
      <c r="C15689">
        <v>11.574166666666667</v>
      </c>
    </row>
    <row r="15690" spans="1:3" x14ac:dyDescent="0.25">
      <c r="A15690" t="s">
        <v>1808</v>
      </c>
      <c r="B15690">
        <v>-15.024166666666668</v>
      </c>
      <c r="C15690">
        <v>11.573888888888888</v>
      </c>
    </row>
    <row r="15691" spans="1:3" x14ac:dyDescent="0.25">
      <c r="A15691" t="s">
        <v>1808</v>
      </c>
      <c r="B15691">
        <v>-15.029722222222221</v>
      </c>
      <c r="C15691">
        <v>11.584166666666668</v>
      </c>
    </row>
    <row r="15692" spans="1:3" x14ac:dyDescent="0.25">
      <c r="A15692" t="s">
        <v>1808</v>
      </c>
      <c r="B15692">
        <v>-15.035555555555556</v>
      </c>
      <c r="C15692">
        <v>11.581388888888888</v>
      </c>
    </row>
    <row r="15693" spans="1:3" x14ac:dyDescent="0.25">
      <c r="A15693" t="s">
        <v>1808</v>
      </c>
      <c r="B15693">
        <v>-15.042777777777777</v>
      </c>
      <c r="C15693">
        <v>11.582222222222221</v>
      </c>
    </row>
    <row r="15694" spans="1:3" x14ac:dyDescent="0.25">
      <c r="A15694" t="s">
        <v>1808</v>
      </c>
      <c r="B15694">
        <v>-15.046666666666667</v>
      </c>
      <c r="C15694">
        <v>11.581111111111117</v>
      </c>
    </row>
    <row r="15695" spans="1:3" x14ac:dyDescent="0.25">
      <c r="A15695" t="s">
        <v>1808</v>
      </c>
      <c r="B15695">
        <v>-15.048888888888889</v>
      </c>
      <c r="C15695">
        <v>11.573611111111113</v>
      </c>
    </row>
    <row r="15696" spans="1:3" x14ac:dyDescent="0.25">
      <c r="A15696" t="s">
        <v>1808</v>
      </c>
      <c r="B15696">
        <v>-15.047499999999999</v>
      </c>
      <c r="C15696">
        <v>11.564444444444447</v>
      </c>
    </row>
    <row r="15697" spans="1:3" x14ac:dyDescent="0.25">
      <c r="A15697" t="s">
        <v>1808</v>
      </c>
      <c r="B15697">
        <v>-15.049722222222222</v>
      </c>
      <c r="C15697">
        <v>11.560555555555556</v>
      </c>
    </row>
    <row r="15698" spans="1:3" x14ac:dyDescent="0.25">
      <c r="A15698" t="s">
        <v>1808</v>
      </c>
      <c r="B15698">
        <v>-15.051666666666669</v>
      </c>
      <c r="C15698">
        <v>11.561388888888889</v>
      </c>
    </row>
    <row r="15699" spans="1:3" x14ac:dyDescent="0.25">
      <c r="A15699" t="s">
        <v>1808</v>
      </c>
      <c r="B15699">
        <v>-15.05388888888889</v>
      </c>
      <c r="C15699">
        <v>11.579166666666666</v>
      </c>
    </row>
    <row r="15700" spans="1:3" x14ac:dyDescent="0.25">
      <c r="A15700" t="s">
        <v>1808</v>
      </c>
      <c r="B15700">
        <v>-15.05638888888889</v>
      </c>
      <c r="C15700">
        <v>11.581111111111117</v>
      </c>
    </row>
    <row r="15701" spans="1:3" x14ac:dyDescent="0.25">
      <c r="A15701" t="s">
        <v>1808</v>
      </c>
      <c r="B15701">
        <v>-15.058888888888889</v>
      </c>
      <c r="C15701">
        <v>11.579444444444444</v>
      </c>
    </row>
    <row r="15702" spans="1:3" x14ac:dyDescent="0.25">
      <c r="A15702" t="s">
        <v>1808</v>
      </c>
      <c r="B15702">
        <v>-15.063333333333333</v>
      </c>
      <c r="C15702">
        <v>11.56722222222222</v>
      </c>
    </row>
    <row r="15703" spans="1:3" x14ac:dyDescent="0.25">
      <c r="A15703" t="s">
        <v>1808</v>
      </c>
      <c r="B15703">
        <v>-15.064722222222223</v>
      </c>
      <c r="C15703">
        <v>11.574999999999999</v>
      </c>
    </row>
    <row r="15704" spans="1:3" x14ac:dyDescent="0.25">
      <c r="A15704" t="s">
        <v>1808</v>
      </c>
      <c r="B15704">
        <v>-15.065277777777778</v>
      </c>
      <c r="C15704">
        <v>11.576944444444443</v>
      </c>
    </row>
    <row r="15705" spans="1:3" x14ac:dyDescent="0.25">
      <c r="A15705" t="s">
        <v>1808</v>
      </c>
      <c r="B15705">
        <v>-15.069722222222222</v>
      </c>
      <c r="C15705">
        <v>11.582222222222221</v>
      </c>
    </row>
    <row r="15706" spans="1:3" x14ac:dyDescent="0.25">
      <c r="A15706" t="s">
        <v>1808</v>
      </c>
      <c r="B15706">
        <v>-15.074722222222224</v>
      </c>
      <c r="C15706">
        <v>11.58388888888889</v>
      </c>
    </row>
    <row r="15707" spans="1:3" x14ac:dyDescent="0.25">
      <c r="A15707" t="s">
        <v>1808</v>
      </c>
      <c r="B15707">
        <v>-15.07861111111111</v>
      </c>
      <c r="C15707">
        <v>11.583055555555553</v>
      </c>
    </row>
    <row r="15708" spans="1:3" x14ac:dyDescent="0.25">
      <c r="A15708" t="s">
        <v>1808</v>
      </c>
      <c r="B15708">
        <v>-15.080555555555556</v>
      </c>
      <c r="C15708">
        <v>11.579999999999998</v>
      </c>
    </row>
    <row r="15709" spans="1:3" x14ac:dyDescent="0.25">
      <c r="A15709" t="s">
        <v>1808</v>
      </c>
      <c r="B15709">
        <v>-15.079166666666667</v>
      </c>
      <c r="C15709">
        <v>11.56722222222222</v>
      </c>
    </row>
    <row r="15710" spans="1:3" x14ac:dyDescent="0.25">
      <c r="A15710" t="s">
        <v>1808</v>
      </c>
      <c r="B15710">
        <v>-15.080833333333333</v>
      </c>
      <c r="C15710">
        <v>11.564444444444447</v>
      </c>
    </row>
    <row r="15711" spans="1:3" x14ac:dyDescent="0.25">
      <c r="A15711" t="s">
        <v>1808</v>
      </c>
      <c r="B15711">
        <v>-15.083611111111111</v>
      </c>
      <c r="C15711">
        <v>11.568333333333335</v>
      </c>
    </row>
    <row r="15712" spans="1:3" x14ac:dyDescent="0.25">
      <c r="A15712" t="s">
        <v>1808</v>
      </c>
      <c r="B15712">
        <v>-15.084722222222222</v>
      </c>
      <c r="C15712">
        <v>11.576944444444443</v>
      </c>
    </row>
    <row r="15713" spans="1:3" x14ac:dyDescent="0.25">
      <c r="A15713" t="s">
        <v>1808</v>
      </c>
      <c r="B15713">
        <v>-15.087777777777779</v>
      </c>
      <c r="C15713">
        <v>11.578888888888891</v>
      </c>
    </row>
    <row r="15714" spans="1:3" x14ac:dyDescent="0.25">
      <c r="A15714" t="s">
        <v>1808</v>
      </c>
      <c r="B15714">
        <v>-15.092500000000001</v>
      </c>
      <c r="C15714">
        <v>11.578055555555554</v>
      </c>
    </row>
    <row r="15715" spans="1:3" x14ac:dyDescent="0.25">
      <c r="A15715" t="s">
        <v>1808</v>
      </c>
      <c r="B15715">
        <v>-15.096111111111112</v>
      </c>
      <c r="C15715">
        <v>11.574166666666667</v>
      </c>
    </row>
    <row r="15716" spans="1:3" x14ac:dyDescent="0.25">
      <c r="A15716" t="s">
        <v>1808</v>
      </c>
      <c r="B15716">
        <v>-15.099722222222223</v>
      </c>
      <c r="C15716">
        <v>11.56388888888889</v>
      </c>
    </row>
    <row r="15717" spans="1:3" x14ac:dyDescent="0.25">
      <c r="A15717" t="s">
        <v>1808</v>
      </c>
      <c r="B15717">
        <v>-15.101666666666665</v>
      </c>
      <c r="C15717">
        <v>11.562500000000004</v>
      </c>
    </row>
    <row r="15718" spans="1:3" x14ac:dyDescent="0.25">
      <c r="A15718" t="s">
        <v>1808</v>
      </c>
      <c r="B15718">
        <v>-15.103888888888889</v>
      </c>
      <c r="C15718">
        <v>11.563333333333329</v>
      </c>
    </row>
    <row r="15719" spans="1:3" x14ac:dyDescent="0.25">
      <c r="A15719" t="s">
        <v>1808</v>
      </c>
      <c r="B15719">
        <v>-15.104722222222222</v>
      </c>
      <c r="C15719">
        <v>11.571944444444444</v>
      </c>
    </row>
    <row r="15720" spans="1:3" x14ac:dyDescent="0.25">
      <c r="A15720" t="s">
        <v>1808</v>
      </c>
      <c r="B15720">
        <v>-15.108888888888888</v>
      </c>
      <c r="C15720">
        <v>11.572222222222223</v>
      </c>
    </row>
    <row r="15721" spans="1:3" x14ac:dyDescent="0.25">
      <c r="A15721" t="s">
        <v>1808</v>
      </c>
      <c r="B15721">
        <v>-15.113888888888889</v>
      </c>
      <c r="C15721">
        <v>11.569444444444443</v>
      </c>
    </row>
    <row r="15722" spans="1:3" x14ac:dyDescent="0.25">
      <c r="A15722" t="s">
        <v>1808</v>
      </c>
      <c r="B15722">
        <v>-15.117222222222223</v>
      </c>
      <c r="C15722">
        <v>11.56527777777778</v>
      </c>
    </row>
    <row r="15723" spans="1:3" x14ac:dyDescent="0.25">
      <c r="A15723" t="s">
        <v>1808</v>
      </c>
      <c r="B15723">
        <v>-15.118611111111111</v>
      </c>
      <c r="C15723">
        <v>11.555</v>
      </c>
    </row>
    <row r="15724" spans="1:3" x14ac:dyDescent="0.25">
      <c r="A15724" t="s">
        <v>1808</v>
      </c>
      <c r="B15724">
        <v>-15.117777777777778</v>
      </c>
      <c r="C15724">
        <v>11.546666666666667</v>
      </c>
    </row>
    <row r="15725" spans="1:3" x14ac:dyDescent="0.25">
      <c r="A15725" t="s">
        <v>1808</v>
      </c>
      <c r="B15725">
        <v>-15.118611111111111</v>
      </c>
      <c r="C15725">
        <v>11.542777777777779</v>
      </c>
    </row>
    <row r="15726" spans="1:3" x14ac:dyDescent="0.25">
      <c r="A15726" t="s">
        <v>1808</v>
      </c>
      <c r="B15726">
        <v>-15.119166666666667</v>
      </c>
      <c r="C15726">
        <v>11.54111111111111</v>
      </c>
    </row>
    <row r="15727" spans="1:3" x14ac:dyDescent="0.25">
      <c r="A15727" t="s">
        <v>1808</v>
      </c>
      <c r="B15727">
        <v>-15.122777777777777</v>
      </c>
      <c r="C15727">
        <v>11.537777777777777</v>
      </c>
    </row>
    <row r="15728" spans="1:3" x14ac:dyDescent="0.25">
      <c r="A15728" t="s">
        <v>1808</v>
      </c>
      <c r="B15728">
        <v>-15.12638888888889</v>
      </c>
      <c r="C15728">
        <v>11.538333333333334</v>
      </c>
    </row>
    <row r="15729" spans="1:3" x14ac:dyDescent="0.25">
      <c r="A15729" t="s">
        <v>1808</v>
      </c>
      <c r="B15729">
        <v>-15.128333333333334</v>
      </c>
      <c r="C15729">
        <v>11.542777777777779</v>
      </c>
    </row>
    <row r="15730" spans="1:3" x14ac:dyDescent="0.25">
      <c r="A15730" t="s">
        <v>1808</v>
      </c>
      <c r="B15730">
        <v>-15.123611111111114</v>
      </c>
      <c r="C15730">
        <v>11.557222222222222</v>
      </c>
    </row>
    <row r="15731" spans="1:3" x14ac:dyDescent="0.25">
      <c r="A15731" t="s">
        <v>1808</v>
      </c>
      <c r="B15731">
        <v>-15.125833333333334</v>
      </c>
      <c r="C15731">
        <v>11.568055555555553</v>
      </c>
    </row>
    <row r="15732" spans="1:3" x14ac:dyDescent="0.25">
      <c r="A15732" t="s">
        <v>1808</v>
      </c>
      <c r="B15732">
        <v>-15.1275</v>
      </c>
      <c r="C15732">
        <v>11.570555555555558</v>
      </c>
    </row>
    <row r="15733" spans="1:3" x14ac:dyDescent="0.25">
      <c r="A15733" t="s">
        <v>1808</v>
      </c>
      <c r="B15733">
        <v>-15.136388888888886</v>
      </c>
      <c r="C15733">
        <v>11.569166666666668</v>
      </c>
    </row>
    <row r="15734" spans="1:3" x14ac:dyDescent="0.25">
      <c r="A15734" t="s">
        <v>1808</v>
      </c>
      <c r="B15734">
        <v>-15.143888888888887</v>
      </c>
      <c r="C15734">
        <v>11.576111111111111</v>
      </c>
    </row>
    <row r="15735" spans="1:3" x14ac:dyDescent="0.25">
      <c r="A15735" t="s">
        <v>1808</v>
      </c>
      <c r="B15735">
        <v>-15.143055555555554</v>
      </c>
      <c r="C15735">
        <v>11.581944444444442</v>
      </c>
    </row>
    <row r="15736" spans="1:3" x14ac:dyDescent="0.25">
      <c r="A15736" t="s">
        <v>1808</v>
      </c>
      <c r="B15736">
        <v>-15.131388888888891</v>
      </c>
      <c r="C15736">
        <v>11.580555555555556</v>
      </c>
    </row>
    <row r="15737" spans="1:3" x14ac:dyDescent="0.25">
      <c r="A15737" t="s">
        <v>1808</v>
      </c>
      <c r="B15737">
        <v>-15.123055555555556</v>
      </c>
      <c r="C15737">
        <v>11.577500000000001</v>
      </c>
    </row>
    <row r="15738" spans="1:3" x14ac:dyDescent="0.25">
      <c r="A15738" t="s">
        <v>1808</v>
      </c>
      <c r="B15738">
        <v>-15.116944444444442</v>
      </c>
      <c r="C15738">
        <v>11.580833333333331</v>
      </c>
    </row>
    <row r="15739" spans="1:3" x14ac:dyDescent="0.25">
      <c r="A15739" t="s">
        <v>1808</v>
      </c>
      <c r="B15739">
        <v>-15.108055555555556</v>
      </c>
      <c r="C15739">
        <v>11.581944444444442</v>
      </c>
    </row>
    <row r="15740" spans="1:3" x14ac:dyDescent="0.25">
      <c r="A15740" t="s">
        <v>1808</v>
      </c>
      <c r="B15740">
        <v>-15.105555555555554</v>
      </c>
      <c r="C15740">
        <v>11.584444444444447</v>
      </c>
    </row>
    <row r="15741" spans="1:3" x14ac:dyDescent="0.25">
      <c r="A15741" t="s">
        <v>1808</v>
      </c>
      <c r="B15741">
        <v>-15.107222222222221</v>
      </c>
      <c r="C15741">
        <v>11.591944444444444</v>
      </c>
    </row>
    <row r="15742" spans="1:3" x14ac:dyDescent="0.25">
      <c r="A15742" t="s">
        <v>1808</v>
      </c>
      <c r="B15742">
        <v>-15.097222222222221</v>
      </c>
      <c r="C15742">
        <v>11.588888888888889</v>
      </c>
    </row>
    <row r="15743" spans="1:3" x14ac:dyDescent="0.25">
      <c r="A15743" t="s">
        <v>1808</v>
      </c>
      <c r="B15743">
        <v>-15.093333333333335</v>
      </c>
      <c r="C15743">
        <v>11.587777777777781</v>
      </c>
    </row>
    <row r="15744" spans="1:3" x14ac:dyDescent="0.25">
      <c r="A15744" t="s">
        <v>1808</v>
      </c>
      <c r="B15744">
        <v>-15.090000000000002</v>
      </c>
      <c r="C15744">
        <v>11.591111111111111</v>
      </c>
    </row>
    <row r="15745" spans="1:3" x14ac:dyDescent="0.25">
      <c r="A15745" t="s">
        <v>1808</v>
      </c>
      <c r="B15745">
        <v>-15.092777777777778</v>
      </c>
      <c r="C15745">
        <v>11.596388888888889</v>
      </c>
    </row>
    <row r="15746" spans="1:3" x14ac:dyDescent="0.25">
      <c r="A15746" t="s">
        <v>1808</v>
      </c>
      <c r="B15746">
        <v>-15.109722222222222</v>
      </c>
      <c r="C15746">
        <v>11.615000000000002</v>
      </c>
    </row>
    <row r="15747" spans="1:3" x14ac:dyDescent="0.25">
      <c r="A15747" t="s">
        <v>1808</v>
      </c>
      <c r="B15747">
        <v>-15.126666666666667</v>
      </c>
      <c r="C15747">
        <v>11.624166666666664</v>
      </c>
    </row>
    <row r="15748" spans="1:3" x14ac:dyDescent="0.25">
      <c r="A15748" t="s">
        <v>1808</v>
      </c>
      <c r="B15748">
        <v>-15.130833333333333</v>
      </c>
      <c r="C15748">
        <v>11.623333333333338</v>
      </c>
    </row>
    <row r="15749" spans="1:3" x14ac:dyDescent="0.25">
      <c r="A15749" t="s">
        <v>1808</v>
      </c>
      <c r="B15749">
        <v>-15.133333333333333</v>
      </c>
      <c r="C15749">
        <v>11.618333333333332</v>
      </c>
    </row>
    <row r="15750" spans="1:3" x14ac:dyDescent="0.25">
      <c r="A15750" t="s">
        <v>1808</v>
      </c>
      <c r="B15750">
        <v>-15.1275</v>
      </c>
      <c r="C15750">
        <v>11.605555555555551</v>
      </c>
    </row>
    <row r="15751" spans="1:3" x14ac:dyDescent="0.25">
      <c r="A15751" t="s">
        <v>1808</v>
      </c>
      <c r="B15751">
        <v>-15.128888888888889</v>
      </c>
      <c r="C15751">
        <v>11.60305555555556</v>
      </c>
    </row>
    <row r="15752" spans="1:3" x14ac:dyDescent="0.25">
      <c r="A15752" t="s">
        <v>1808</v>
      </c>
      <c r="B15752">
        <v>-15.136666666666667</v>
      </c>
      <c r="C15752">
        <v>11.602777777777778</v>
      </c>
    </row>
    <row r="15753" spans="1:3" x14ac:dyDescent="0.25">
      <c r="A15753" t="s">
        <v>1808</v>
      </c>
      <c r="B15753">
        <v>-15.141666666666666</v>
      </c>
      <c r="C15753">
        <v>11.600277777777777</v>
      </c>
    </row>
    <row r="15754" spans="1:3" x14ac:dyDescent="0.25">
      <c r="A15754" t="s">
        <v>1808</v>
      </c>
      <c r="B15754">
        <v>-15.144166666666667</v>
      </c>
      <c r="C15754">
        <v>11.601388888888888</v>
      </c>
    </row>
    <row r="15755" spans="1:3" x14ac:dyDescent="0.25">
      <c r="A15755" t="s">
        <v>1808</v>
      </c>
      <c r="B15755">
        <v>-15.145277777777777</v>
      </c>
      <c r="C15755">
        <v>11.604444444444447</v>
      </c>
    </row>
    <row r="15756" spans="1:3" x14ac:dyDescent="0.25">
      <c r="A15756" t="s">
        <v>1808</v>
      </c>
      <c r="B15756">
        <v>-15.141666666666666</v>
      </c>
      <c r="C15756">
        <v>11.611944444444443</v>
      </c>
    </row>
    <row r="15757" spans="1:3" x14ac:dyDescent="0.25">
      <c r="A15757" t="s">
        <v>1808</v>
      </c>
      <c r="B15757">
        <v>-15.143611111111111</v>
      </c>
      <c r="C15757">
        <v>11.6175</v>
      </c>
    </row>
    <row r="15758" spans="1:3" x14ac:dyDescent="0.25">
      <c r="A15758" t="s">
        <v>1808</v>
      </c>
      <c r="B15758">
        <v>-15.148055555555555</v>
      </c>
      <c r="C15758">
        <v>11.624166666666664</v>
      </c>
    </row>
    <row r="15759" spans="1:3" x14ac:dyDescent="0.25">
      <c r="A15759" t="s">
        <v>1808</v>
      </c>
      <c r="B15759">
        <v>-15.150277777777777</v>
      </c>
      <c r="C15759">
        <v>11.627500000000001</v>
      </c>
    </row>
    <row r="15760" spans="1:3" x14ac:dyDescent="0.25">
      <c r="A15760" t="s">
        <v>1808</v>
      </c>
      <c r="B15760">
        <v>-15.155277777777778</v>
      </c>
      <c r="C15760">
        <v>11.632222222222225</v>
      </c>
    </row>
    <row r="15761" spans="1:3" x14ac:dyDescent="0.25">
      <c r="A15761" t="s">
        <v>1808</v>
      </c>
      <c r="B15761">
        <v>-15.159444444444444</v>
      </c>
      <c r="C15761">
        <v>11.633055555555558</v>
      </c>
    </row>
    <row r="15762" spans="1:3" x14ac:dyDescent="0.25">
      <c r="A15762" t="s">
        <v>1808</v>
      </c>
      <c r="B15762">
        <v>-15.166666666666664</v>
      </c>
      <c r="C15762">
        <v>11.630555555555556</v>
      </c>
    </row>
    <row r="15763" spans="1:3" x14ac:dyDescent="0.25">
      <c r="A15763" t="s">
        <v>1808</v>
      </c>
      <c r="B15763">
        <v>-15.169999999999998</v>
      </c>
      <c r="C15763">
        <v>11.63111111111111</v>
      </c>
    </row>
    <row r="15764" spans="1:3" x14ac:dyDescent="0.25">
      <c r="A15764" t="s">
        <v>1808</v>
      </c>
      <c r="B15764">
        <v>-15.173888888888889</v>
      </c>
      <c r="C15764">
        <v>11.636666666666667</v>
      </c>
    </row>
    <row r="15765" spans="1:3" x14ac:dyDescent="0.25">
      <c r="A15765" t="s">
        <v>1808</v>
      </c>
      <c r="B15765">
        <v>-15.183055555555555</v>
      </c>
      <c r="C15765">
        <v>11.638055555555553</v>
      </c>
    </row>
    <row r="15766" spans="1:3" x14ac:dyDescent="0.25">
      <c r="A15766" t="s">
        <v>1808</v>
      </c>
      <c r="B15766">
        <v>-15.194444444444445</v>
      </c>
      <c r="C15766">
        <v>11.645</v>
      </c>
    </row>
    <row r="15767" spans="1:3" x14ac:dyDescent="0.25">
      <c r="A15767" t="s">
        <v>1808</v>
      </c>
      <c r="B15767">
        <v>-15.197777777777778</v>
      </c>
      <c r="C15767">
        <v>11.645277777777782</v>
      </c>
    </row>
    <row r="15768" spans="1:3" x14ac:dyDescent="0.25">
      <c r="A15768" t="s">
        <v>1808</v>
      </c>
      <c r="B15768">
        <v>-15.200000000000001</v>
      </c>
      <c r="C15768">
        <v>11.641666666666666</v>
      </c>
    </row>
    <row r="15769" spans="1:3" x14ac:dyDescent="0.25">
      <c r="A15769" t="s">
        <v>1808</v>
      </c>
      <c r="B15769">
        <v>-15.196666666666667</v>
      </c>
      <c r="C15769">
        <v>11.634722222222223</v>
      </c>
    </row>
    <row r="15770" spans="1:3" x14ac:dyDescent="0.25">
      <c r="A15770" t="s">
        <v>1808</v>
      </c>
      <c r="B15770">
        <v>-15.197222222222223</v>
      </c>
      <c r="C15770">
        <v>11.632777777777779</v>
      </c>
    </row>
    <row r="15771" spans="1:3" x14ac:dyDescent="0.25">
      <c r="A15771" t="s">
        <v>1808</v>
      </c>
      <c r="B15771">
        <v>-15.201388888888888</v>
      </c>
      <c r="C15771">
        <v>11.634444444444444</v>
      </c>
    </row>
    <row r="15772" spans="1:3" x14ac:dyDescent="0.25">
      <c r="A15772" t="s">
        <v>1808</v>
      </c>
      <c r="B15772">
        <v>-15.207777777777778</v>
      </c>
      <c r="C15772">
        <v>11.640277777777776</v>
      </c>
    </row>
    <row r="15773" spans="1:3" x14ac:dyDescent="0.25">
      <c r="A15773" t="s">
        <v>1808</v>
      </c>
      <c r="B15773">
        <v>-15.211666666666664</v>
      </c>
      <c r="C15773">
        <v>11.638611111111111</v>
      </c>
    </row>
    <row r="15774" spans="1:3" x14ac:dyDescent="0.25">
      <c r="A15774" t="s">
        <v>1808</v>
      </c>
      <c r="B15774">
        <v>-15.217222222222222</v>
      </c>
      <c r="C15774">
        <v>11.632777777777779</v>
      </c>
    </row>
    <row r="15775" spans="1:3" x14ac:dyDescent="0.25">
      <c r="A15775" t="s">
        <v>1808</v>
      </c>
      <c r="B15775">
        <v>-15.217777777777778</v>
      </c>
      <c r="C15775">
        <v>11.62972222222222</v>
      </c>
    </row>
    <row r="15776" spans="1:3" x14ac:dyDescent="0.25">
      <c r="A15776" t="s">
        <v>1808</v>
      </c>
      <c r="B15776">
        <v>-15.215000000000002</v>
      </c>
      <c r="C15776">
        <v>11.62361111111111</v>
      </c>
    </row>
    <row r="15777" spans="1:3" x14ac:dyDescent="0.25">
      <c r="A15777" t="s">
        <v>1808</v>
      </c>
      <c r="B15777">
        <v>-15.205833333333333</v>
      </c>
      <c r="C15777">
        <v>11.615277777777777</v>
      </c>
    </row>
    <row r="15778" spans="1:3" x14ac:dyDescent="0.25">
      <c r="A15778" t="s">
        <v>1808</v>
      </c>
      <c r="B15778">
        <v>-15.199722222222224</v>
      </c>
      <c r="C15778">
        <v>11.611666666666665</v>
      </c>
    </row>
    <row r="15779" spans="1:3" x14ac:dyDescent="0.25">
      <c r="A15779" t="s">
        <v>1808</v>
      </c>
      <c r="B15779">
        <v>-15.195555555555558</v>
      </c>
      <c r="C15779">
        <v>11.609166666666667</v>
      </c>
    </row>
    <row r="15780" spans="1:3" x14ac:dyDescent="0.25">
      <c r="A15780" t="s">
        <v>1808</v>
      </c>
      <c r="B15780">
        <v>-15.186388888888889</v>
      </c>
      <c r="C15780">
        <v>11.60638888888889</v>
      </c>
    </row>
    <row r="15781" spans="1:3" x14ac:dyDescent="0.25">
      <c r="A15781" t="s">
        <v>1808</v>
      </c>
      <c r="B15781">
        <v>-15.185833333333333</v>
      </c>
      <c r="C15781">
        <v>11.605</v>
      </c>
    </row>
    <row r="15782" spans="1:3" x14ac:dyDescent="0.25">
      <c r="A15782" t="s">
        <v>1808</v>
      </c>
      <c r="B15782">
        <v>-15.18861111111111</v>
      </c>
      <c r="C15782">
        <v>11.603333333333332</v>
      </c>
    </row>
    <row r="15783" spans="1:3" x14ac:dyDescent="0.25">
      <c r="A15783" t="s">
        <v>1808</v>
      </c>
      <c r="B15783">
        <v>-15.203055555555554</v>
      </c>
      <c r="C15783">
        <v>11.601388888888888</v>
      </c>
    </row>
    <row r="15784" spans="1:3" x14ac:dyDescent="0.25">
      <c r="A15784" t="s">
        <v>1808</v>
      </c>
      <c r="B15784">
        <v>-15.205555555555556</v>
      </c>
      <c r="C15784">
        <v>11.598055555555554</v>
      </c>
    </row>
    <row r="15785" spans="1:3" x14ac:dyDescent="0.25">
      <c r="A15785" t="s">
        <v>1808</v>
      </c>
      <c r="B15785">
        <v>-15.202777777777778</v>
      </c>
      <c r="C15785">
        <v>11.595555555555556</v>
      </c>
    </row>
    <row r="15786" spans="1:3" x14ac:dyDescent="0.25">
      <c r="A15786" t="s">
        <v>1808</v>
      </c>
      <c r="B15786">
        <v>-15.193333333333333</v>
      </c>
      <c r="C15786">
        <v>11.593333333333334</v>
      </c>
    </row>
    <row r="15787" spans="1:3" x14ac:dyDescent="0.25">
      <c r="A15787" t="s">
        <v>1808</v>
      </c>
      <c r="B15787">
        <v>-15.190277777777778</v>
      </c>
      <c r="C15787">
        <v>11.589166666666667</v>
      </c>
    </row>
    <row r="15788" spans="1:3" x14ac:dyDescent="0.25">
      <c r="A15788" t="s">
        <v>1808</v>
      </c>
      <c r="B15788">
        <v>-15.191666666666666</v>
      </c>
      <c r="C15788">
        <v>11.586666666666666</v>
      </c>
    </row>
    <row r="15789" spans="1:3" x14ac:dyDescent="0.25">
      <c r="A15789" t="s">
        <v>1808</v>
      </c>
      <c r="B15789">
        <v>-15.203333333333335</v>
      </c>
      <c r="C15789">
        <v>11.587222222222223</v>
      </c>
    </row>
    <row r="15790" spans="1:3" x14ac:dyDescent="0.25">
      <c r="A15790" t="s">
        <v>1808</v>
      </c>
      <c r="B15790">
        <v>-15.204722222222221</v>
      </c>
      <c r="C15790">
        <v>11.58388888888889</v>
      </c>
    </row>
    <row r="15791" spans="1:3" x14ac:dyDescent="0.25">
      <c r="A15791" t="s">
        <v>1808</v>
      </c>
      <c r="B15791">
        <v>-15.201944444444443</v>
      </c>
      <c r="C15791">
        <v>11.566944444444445</v>
      </c>
    </row>
    <row r="15792" spans="1:3" x14ac:dyDescent="0.25">
      <c r="A15792" t="s">
        <v>1808</v>
      </c>
      <c r="B15792">
        <v>-15.204166666666667</v>
      </c>
      <c r="C15792">
        <v>11.566111111111113</v>
      </c>
    </row>
    <row r="15793" spans="1:3" x14ac:dyDescent="0.25">
      <c r="A15793" t="s">
        <v>1808</v>
      </c>
      <c r="B15793">
        <v>-15.211111111111112</v>
      </c>
      <c r="C15793">
        <v>11.581666666666667</v>
      </c>
    </row>
    <row r="15794" spans="1:3" x14ac:dyDescent="0.25">
      <c r="A15794" t="s">
        <v>1808</v>
      </c>
      <c r="B15794">
        <v>-15.21361111111111</v>
      </c>
      <c r="C15794">
        <v>11.581111111111117</v>
      </c>
    </row>
    <row r="15795" spans="1:3" x14ac:dyDescent="0.25">
      <c r="A15795" t="s">
        <v>1808</v>
      </c>
      <c r="B15795">
        <v>-15.216666666666667</v>
      </c>
      <c r="C15795">
        <v>11.575833333333335</v>
      </c>
    </row>
    <row r="15796" spans="1:3" x14ac:dyDescent="0.25">
      <c r="A15796" t="s">
        <v>1808</v>
      </c>
      <c r="B15796">
        <v>-15.218888888888888</v>
      </c>
      <c r="C15796">
        <v>11.576388888888889</v>
      </c>
    </row>
    <row r="15797" spans="1:3" x14ac:dyDescent="0.25">
      <c r="A15797" t="s">
        <v>1808</v>
      </c>
      <c r="B15797">
        <v>-15.219722222222222</v>
      </c>
      <c r="C15797">
        <v>11.581388888888888</v>
      </c>
    </row>
    <row r="15798" spans="1:3" x14ac:dyDescent="0.25">
      <c r="A15798" t="s">
        <v>1808</v>
      </c>
      <c r="B15798">
        <v>-15.218611111111112</v>
      </c>
      <c r="C15798">
        <v>11.592777777777776</v>
      </c>
    </row>
    <row r="15799" spans="1:3" x14ac:dyDescent="0.25">
      <c r="A15799" t="s">
        <v>1808</v>
      </c>
      <c r="B15799">
        <v>-15.220277777777778</v>
      </c>
      <c r="C15799">
        <v>11.595277777777778</v>
      </c>
    </row>
    <row r="15800" spans="1:3" x14ac:dyDescent="0.25">
      <c r="A15800" t="s">
        <v>1808</v>
      </c>
      <c r="B15800">
        <v>-15.229166666666666</v>
      </c>
      <c r="C15800">
        <v>11.591944444444444</v>
      </c>
    </row>
    <row r="15801" spans="1:3" x14ac:dyDescent="0.25">
      <c r="A15801" t="s">
        <v>1808</v>
      </c>
      <c r="B15801">
        <v>-15.233055555555556</v>
      </c>
      <c r="C15801">
        <v>11.594444444444445</v>
      </c>
    </row>
    <row r="15802" spans="1:3" x14ac:dyDescent="0.25">
      <c r="A15802" t="s">
        <v>1808</v>
      </c>
      <c r="B15802">
        <v>-15.221944444444444</v>
      </c>
      <c r="C15802">
        <v>11.604166666666664</v>
      </c>
    </row>
    <row r="15803" spans="1:3" x14ac:dyDescent="0.25">
      <c r="A15803" t="s">
        <v>1808</v>
      </c>
      <c r="B15803">
        <v>-15.218888888888888</v>
      </c>
      <c r="C15803">
        <v>11.609444444444442</v>
      </c>
    </row>
    <row r="15804" spans="1:3" x14ac:dyDescent="0.25">
      <c r="A15804" t="s">
        <v>1808</v>
      </c>
      <c r="B15804">
        <v>-15.219166666666665</v>
      </c>
      <c r="C15804">
        <v>11.613888888888887</v>
      </c>
    </row>
    <row r="15805" spans="1:3" x14ac:dyDescent="0.25">
      <c r="A15805" t="s">
        <v>1808</v>
      </c>
      <c r="B15805">
        <v>-15.234444444444442</v>
      </c>
      <c r="C15805">
        <v>11.626111111111111</v>
      </c>
    </row>
    <row r="15806" spans="1:3" x14ac:dyDescent="0.25">
      <c r="A15806" t="s">
        <v>1808</v>
      </c>
      <c r="B15806">
        <v>-15.237499999999999</v>
      </c>
      <c r="C15806">
        <v>11.625000000000004</v>
      </c>
    </row>
    <row r="15807" spans="1:3" x14ac:dyDescent="0.25">
      <c r="A15807" t="s">
        <v>1808</v>
      </c>
      <c r="B15807">
        <v>-15.239166666666666</v>
      </c>
      <c r="C15807">
        <v>11.614444444444445</v>
      </c>
    </row>
    <row r="15808" spans="1:3" x14ac:dyDescent="0.25">
      <c r="A15808" t="s">
        <v>1808</v>
      </c>
      <c r="B15808">
        <v>-15.242222222222219</v>
      </c>
      <c r="C15808">
        <v>11.612222222222222</v>
      </c>
    </row>
    <row r="15809" spans="1:3" x14ac:dyDescent="0.25">
      <c r="A15809" t="s">
        <v>1808</v>
      </c>
      <c r="B15809">
        <v>-15.250833333333333</v>
      </c>
      <c r="C15809">
        <v>11.625277777777779</v>
      </c>
    </row>
    <row r="15810" spans="1:3" x14ac:dyDescent="0.25">
      <c r="A15810" t="s">
        <v>1808</v>
      </c>
      <c r="B15810">
        <v>-15.254166666666666</v>
      </c>
      <c r="C15810">
        <v>11.621111111111112</v>
      </c>
    </row>
    <row r="15811" spans="1:3" x14ac:dyDescent="0.25">
      <c r="A15811" t="s">
        <v>1808</v>
      </c>
      <c r="B15811">
        <v>-15.25722222222222</v>
      </c>
      <c r="C15811">
        <v>11.612777777777779</v>
      </c>
    </row>
    <row r="15812" spans="1:3" x14ac:dyDescent="0.25">
      <c r="A15812" t="s">
        <v>1808</v>
      </c>
      <c r="B15812">
        <v>-15.262499999999999</v>
      </c>
      <c r="C15812">
        <v>11.615000000000002</v>
      </c>
    </row>
    <row r="15813" spans="1:3" x14ac:dyDescent="0.25">
      <c r="A15813" t="s">
        <v>1808</v>
      </c>
      <c r="B15813">
        <v>-15.263333333333334</v>
      </c>
      <c r="C15813">
        <v>11.614444444444445</v>
      </c>
    </row>
    <row r="15814" spans="1:3" x14ac:dyDescent="0.25">
      <c r="A15814" t="s">
        <v>1808</v>
      </c>
      <c r="B15814">
        <v>-15.267222222222225</v>
      </c>
      <c r="C15814">
        <v>11.611111111111111</v>
      </c>
    </row>
    <row r="15815" spans="1:3" x14ac:dyDescent="0.25">
      <c r="A15815" t="s">
        <v>1808</v>
      </c>
      <c r="B15815">
        <v>-15.270555555555559</v>
      </c>
      <c r="C15815">
        <v>11.619722222222222</v>
      </c>
    </row>
    <row r="15816" spans="1:3" x14ac:dyDescent="0.25">
      <c r="A15816" t="s">
        <v>1808</v>
      </c>
      <c r="B15816">
        <v>-15.275833333333335</v>
      </c>
      <c r="C15816">
        <v>11.620555555555555</v>
      </c>
    </row>
    <row r="15817" spans="1:3" x14ac:dyDescent="0.25">
      <c r="A15817" t="s">
        <v>1808</v>
      </c>
      <c r="B15817">
        <v>-15.281944444444445</v>
      </c>
      <c r="C15817">
        <v>11.624722222222225</v>
      </c>
    </row>
    <row r="15818" spans="1:3" x14ac:dyDescent="0.25">
      <c r="A15818" t="s">
        <v>1808</v>
      </c>
      <c r="B15818">
        <v>-15.285833333333333</v>
      </c>
      <c r="C15818">
        <v>11.625000000000004</v>
      </c>
    </row>
    <row r="15819" spans="1:3" x14ac:dyDescent="0.25">
      <c r="A15819" t="s">
        <v>1808</v>
      </c>
      <c r="B15819">
        <v>-15.289722222222222</v>
      </c>
      <c r="C15819">
        <v>11.621111111111112</v>
      </c>
    </row>
    <row r="15820" spans="1:3" x14ac:dyDescent="0.25">
      <c r="A15820" t="s">
        <v>1808</v>
      </c>
      <c r="B15820">
        <v>-15.287499999999998</v>
      </c>
      <c r="C15820">
        <v>11.61888888888889</v>
      </c>
    </row>
    <row r="15821" spans="1:3" x14ac:dyDescent="0.25">
      <c r="A15821" t="s">
        <v>1808</v>
      </c>
      <c r="B15821">
        <v>-15.281944444444445</v>
      </c>
      <c r="C15821">
        <v>11.618333333333332</v>
      </c>
    </row>
    <row r="15822" spans="1:3" x14ac:dyDescent="0.25">
      <c r="A15822" t="s">
        <v>1808</v>
      </c>
      <c r="B15822">
        <v>-15.278611111111111</v>
      </c>
      <c r="C15822">
        <v>11.614444444444445</v>
      </c>
    </row>
    <row r="15823" spans="1:3" x14ac:dyDescent="0.25">
      <c r="A15823" t="s">
        <v>1808</v>
      </c>
      <c r="B15823">
        <v>-15.274722222222225</v>
      </c>
      <c r="C15823">
        <v>11.606111111111112</v>
      </c>
    </row>
    <row r="15824" spans="1:3" x14ac:dyDescent="0.25">
      <c r="A15824" t="s">
        <v>1808</v>
      </c>
      <c r="B15824">
        <v>-15.271111111111111</v>
      </c>
      <c r="C15824">
        <v>11.60361111111111</v>
      </c>
    </row>
    <row r="15825" spans="1:3" x14ac:dyDescent="0.25">
      <c r="A15825" t="s">
        <v>1808</v>
      </c>
      <c r="B15825">
        <v>-15.261944444444444</v>
      </c>
      <c r="C15825">
        <v>11.603888888888886</v>
      </c>
    </row>
    <row r="15826" spans="1:3" x14ac:dyDescent="0.25">
      <c r="A15826" t="s">
        <v>1808</v>
      </c>
      <c r="B15826">
        <v>-15.259444444444444</v>
      </c>
      <c r="C15826">
        <v>11.602499999999999</v>
      </c>
    </row>
    <row r="15827" spans="1:3" x14ac:dyDescent="0.25">
      <c r="A15827" t="s">
        <v>1808</v>
      </c>
      <c r="B15827">
        <v>-15.258333333333333</v>
      </c>
      <c r="C15827">
        <v>11.600555555555555</v>
      </c>
    </row>
    <row r="15828" spans="1:3" x14ac:dyDescent="0.25">
      <c r="A15828" t="s">
        <v>1808</v>
      </c>
      <c r="B15828">
        <v>-15.266111111111112</v>
      </c>
      <c r="C15828">
        <v>11.590833333333336</v>
      </c>
    </row>
    <row r="15829" spans="1:3" x14ac:dyDescent="0.25">
      <c r="A15829" t="s">
        <v>1808</v>
      </c>
      <c r="B15829">
        <v>-15.259722222222225</v>
      </c>
      <c r="C15829">
        <v>11.584444444444447</v>
      </c>
    </row>
    <row r="15830" spans="1:3" x14ac:dyDescent="0.25">
      <c r="A15830" t="s">
        <v>1808</v>
      </c>
      <c r="B15830">
        <v>-15.258611111111112</v>
      </c>
      <c r="C15830">
        <v>11.577777777777776</v>
      </c>
    </row>
    <row r="15831" spans="1:3" x14ac:dyDescent="0.25">
      <c r="A15831" t="s">
        <v>1808</v>
      </c>
      <c r="B15831">
        <v>-15.252777777777776</v>
      </c>
      <c r="C15831">
        <v>11.574166666666667</v>
      </c>
    </row>
    <row r="15832" spans="1:3" x14ac:dyDescent="0.25">
      <c r="A15832" t="s">
        <v>1808</v>
      </c>
      <c r="B15832">
        <v>-15.251388888888888</v>
      </c>
      <c r="C15832">
        <v>11.570555555555558</v>
      </c>
    </row>
    <row r="15833" spans="1:3" x14ac:dyDescent="0.25">
      <c r="A15833" t="s">
        <v>1808</v>
      </c>
      <c r="B15833">
        <v>-15.254444444444445</v>
      </c>
      <c r="C15833">
        <v>11.567777777777778</v>
      </c>
    </row>
    <row r="15834" spans="1:3" x14ac:dyDescent="0.25">
      <c r="A15834" t="s">
        <v>1808</v>
      </c>
      <c r="B15834">
        <v>-15.260833333333334</v>
      </c>
      <c r="C15834">
        <v>11.568333333333335</v>
      </c>
    </row>
    <row r="15835" spans="1:3" x14ac:dyDescent="0.25">
      <c r="A15835" t="s">
        <v>1808</v>
      </c>
      <c r="B15835">
        <v>-15.265555555555556</v>
      </c>
      <c r="C15835">
        <v>11.572777777777777</v>
      </c>
    </row>
    <row r="15836" spans="1:3" x14ac:dyDescent="0.25">
      <c r="A15836" t="s">
        <v>1808</v>
      </c>
      <c r="B15836">
        <v>-15.270000000000001</v>
      </c>
      <c r="C15836">
        <v>11.567499999999999</v>
      </c>
    </row>
    <row r="15837" spans="1:3" x14ac:dyDescent="0.25">
      <c r="A15837" t="s">
        <v>1808</v>
      </c>
      <c r="B15837">
        <v>-15.274166666666668</v>
      </c>
      <c r="C15837">
        <v>11.568333333333335</v>
      </c>
    </row>
    <row r="15838" spans="1:3" x14ac:dyDescent="0.25">
      <c r="A15838" t="s">
        <v>1808</v>
      </c>
      <c r="B15838">
        <v>-15.27638888888889</v>
      </c>
      <c r="C15838">
        <v>11.574166666666667</v>
      </c>
    </row>
    <row r="15839" spans="1:3" x14ac:dyDescent="0.25">
      <c r="A15839" t="s">
        <v>1808</v>
      </c>
      <c r="B15839">
        <v>-15.275833333333335</v>
      </c>
      <c r="C15839">
        <v>11.581666666666667</v>
      </c>
    </row>
    <row r="15840" spans="1:3" x14ac:dyDescent="0.25">
      <c r="A15840" t="s">
        <v>1808</v>
      </c>
      <c r="B15840">
        <v>-15.280555555555557</v>
      </c>
      <c r="C15840">
        <v>11.584166666666668</v>
      </c>
    </row>
    <row r="15841" spans="1:3" x14ac:dyDescent="0.25">
      <c r="A15841" t="s">
        <v>1808</v>
      </c>
      <c r="B15841">
        <v>-15.282222222222222</v>
      </c>
      <c r="C15841">
        <v>11.589444444444446</v>
      </c>
    </row>
    <row r="15842" spans="1:3" x14ac:dyDescent="0.25">
      <c r="A15842" t="s">
        <v>1808</v>
      </c>
      <c r="B15842">
        <v>-15.285</v>
      </c>
      <c r="C15842">
        <v>11.59</v>
      </c>
    </row>
    <row r="15843" spans="1:3" x14ac:dyDescent="0.25">
      <c r="A15843" t="s">
        <v>1808</v>
      </c>
      <c r="B15843">
        <v>-15.289444444444444</v>
      </c>
      <c r="C15843">
        <v>11.586944444444445</v>
      </c>
    </row>
    <row r="15844" spans="1:3" x14ac:dyDescent="0.25">
      <c r="A15844" t="s">
        <v>1808</v>
      </c>
      <c r="B15844">
        <v>-15.291111111111109</v>
      </c>
      <c r="C15844">
        <v>11.588333333333335</v>
      </c>
    </row>
    <row r="15845" spans="1:3" x14ac:dyDescent="0.25">
      <c r="A15845" t="s">
        <v>1808</v>
      </c>
      <c r="B15845">
        <v>-15.285833333333333</v>
      </c>
      <c r="C15845">
        <v>11.5975</v>
      </c>
    </row>
    <row r="15846" spans="1:3" x14ac:dyDescent="0.25">
      <c r="A15846" t="s">
        <v>1808</v>
      </c>
      <c r="B15846">
        <v>-15.286388888888888</v>
      </c>
      <c r="C15846">
        <v>11.599722222222223</v>
      </c>
    </row>
    <row r="15847" spans="1:3" x14ac:dyDescent="0.25">
      <c r="A15847" t="s">
        <v>1808</v>
      </c>
      <c r="B15847">
        <v>-15.290833333333332</v>
      </c>
      <c r="C15847">
        <v>11.600555555555555</v>
      </c>
    </row>
    <row r="15848" spans="1:3" x14ac:dyDescent="0.25">
      <c r="A15848" t="s">
        <v>1808</v>
      </c>
      <c r="B15848">
        <v>-15.293888888888889</v>
      </c>
      <c r="C15848">
        <v>11.608055555555556</v>
      </c>
    </row>
    <row r="15849" spans="1:3" x14ac:dyDescent="0.25">
      <c r="A15849" t="s">
        <v>1808</v>
      </c>
      <c r="B15849">
        <v>-15.295833333333333</v>
      </c>
      <c r="C15849">
        <v>11.608333333333334</v>
      </c>
    </row>
    <row r="15850" spans="1:3" x14ac:dyDescent="0.25">
      <c r="A15850" t="s">
        <v>1808</v>
      </c>
      <c r="B15850">
        <v>-15.299166666666666</v>
      </c>
      <c r="C15850">
        <v>11.605277777777779</v>
      </c>
    </row>
    <row r="15851" spans="1:3" x14ac:dyDescent="0.25">
      <c r="A15851" t="s">
        <v>1808</v>
      </c>
      <c r="B15851">
        <v>-15.302777777777779</v>
      </c>
      <c r="C15851">
        <v>11.607777777777777</v>
      </c>
    </row>
    <row r="15852" spans="1:3" x14ac:dyDescent="0.25">
      <c r="A15852" t="s">
        <v>1808</v>
      </c>
      <c r="B15852">
        <v>-15.30527777777778</v>
      </c>
      <c r="C15852">
        <v>11.605</v>
      </c>
    </row>
    <row r="15853" spans="1:3" x14ac:dyDescent="0.25">
      <c r="A15853" t="s">
        <v>1808</v>
      </c>
      <c r="B15853">
        <v>-15.30638888888889</v>
      </c>
      <c r="C15853">
        <v>11.596944444444446</v>
      </c>
    </row>
    <row r="15854" spans="1:3" x14ac:dyDescent="0.25">
      <c r="A15854" t="s">
        <v>1808</v>
      </c>
      <c r="B15854">
        <v>-15.311111111111112</v>
      </c>
      <c r="C15854">
        <v>11.591944444444444</v>
      </c>
    </row>
    <row r="15855" spans="1:3" x14ac:dyDescent="0.25">
      <c r="A15855" t="s">
        <v>1808</v>
      </c>
      <c r="B15855">
        <v>-15.312222222222225</v>
      </c>
      <c r="C15855">
        <v>11.588333333333335</v>
      </c>
    </row>
    <row r="15856" spans="1:3" x14ac:dyDescent="0.25">
      <c r="A15856" t="s">
        <v>1808</v>
      </c>
      <c r="B15856">
        <v>-15.314444444444446</v>
      </c>
      <c r="C15856">
        <v>11.586944444444445</v>
      </c>
    </row>
    <row r="15857" spans="1:3" x14ac:dyDescent="0.25">
      <c r="A15857" t="s">
        <v>1808</v>
      </c>
      <c r="B15857">
        <v>-15.321388888888887</v>
      </c>
      <c r="C15857">
        <v>11.587777777777781</v>
      </c>
    </row>
    <row r="15858" spans="1:3" x14ac:dyDescent="0.25">
      <c r="A15858" t="s">
        <v>1808</v>
      </c>
      <c r="B15858">
        <v>-15.325833333333334</v>
      </c>
      <c r="C15858">
        <v>11.584166666666668</v>
      </c>
    </row>
    <row r="15859" spans="1:3" x14ac:dyDescent="0.25">
      <c r="A15859" t="s">
        <v>1808</v>
      </c>
      <c r="B15859">
        <v>-15.33388888888889</v>
      </c>
      <c r="C15859">
        <v>11.577222222222222</v>
      </c>
    </row>
    <row r="15860" spans="1:3" x14ac:dyDescent="0.25">
      <c r="A15860" t="s">
        <v>1808</v>
      </c>
      <c r="B15860">
        <v>-15.336111111111112</v>
      </c>
      <c r="C15860">
        <v>11.573888888888888</v>
      </c>
    </row>
    <row r="15861" spans="1:3" x14ac:dyDescent="0.25">
      <c r="A15861" t="s">
        <v>1808</v>
      </c>
      <c r="B15861">
        <v>-15.335555555555555</v>
      </c>
      <c r="C15861">
        <v>11.572222222222223</v>
      </c>
    </row>
    <row r="15862" spans="1:3" x14ac:dyDescent="0.25">
      <c r="A15862" t="s">
        <v>1808</v>
      </c>
      <c r="B15862">
        <v>-15.330277777777777</v>
      </c>
      <c r="C15862">
        <v>11.571666666666665</v>
      </c>
    </row>
    <row r="15863" spans="1:3" x14ac:dyDescent="0.25">
      <c r="A15863" t="s">
        <v>1808</v>
      </c>
      <c r="B15863">
        <v>-15.315833333333334</v>
      </c>
      <c r="C15863">
        <v>11.577500000000001</v>
      </c>
    </row>
    <row r="15864" spans="1:3" x14ac:dyDescent="0.25">
      <c r="A15864" t="s">
        <v>1808</v>
      </c>
      <c r="B15864">
        <v>-15.311944444444444</v>
      </c>
      <c r="C15864">
        <v>11.580555555555556</v>
      </c>
    </row>
    <row r="15865" spans="1:3" x14ac:dyDescent="0.25">
      <c r="A15865" t="s">
        <v>1808</v>
      </c>
      <c r="B15865">
        <v>-15.30638888888889</v>
      </c>
      <c r="C15865">
        <v>11.582222222222221</v>
      </c>
    </row>
    <row r="15866" spans="1:3" x14ac:dyDescent="0.25">
      <c r="A15866" t="s">
        <v>1808</v>
      </c>
      <c r="B15866">
        <v>-15.303055555555556</v>
      </c>
      <c r="C15866">
        <v>11.577500000000001</v>
      </c>
    </row>
    <row r="15867" spans="1:3" x14ac:dyDescent="0.25">
      <c r="A15867" t="s">
        <v>1808</v>
      </c>
      <c r="B15867">
        <v>-15.295277777777775</v>
      </c>
      <c r="C15867">
        <v>11.579722222222223</v>
      </c>
    </row>
    <row r="15868" spans="1:3" x14ac:dyDescent="0.25">
      <c r="A15868" t="s">
        <v>1808</v>
      </c>
      <c r="B15868">
        <v>-15.293611111111113</v>
      </c>
      <c r="C15868">
        <v>11.575555555555553</v>
      </c>
    </row>
    <row r="15869" spans="1:3" x14ac:dyDescent="0.25">
      <c r="A15869" t="s">
        <v>1808</v>
      </c>
      <c r="B15869">
        <v>-15.297222222222222</v>
      </c>
      <c r="C15869">
        <v>11.568888888888889</v>
      </c>
    </row>
    <row r="15870" spans="1:3" x14ac:dyDescent="0.25">
      <c r="A15870" t="s">
        <v>1808</v>
      </c>
      <c r="B15870">
        <v>-15.295277777777775</v>
      </c>
      <c r="C15870">
        <v>11.566388888888888</v>
      </c>
    </row>
    <row r="15871" spans="1:3" x14ac:dyDescent="0.25">
      <c r="A15871" t="s">
        <v>1808</v>
      </c>
      <c r="B15871">
        <v>-15.285555555555556</v>
      </c>
      <c r="C15871">
        <v>11.563055555555557</v>
      </c>
    </row>
    <row r="15872" spans="1:3" x14ac:dyDescent="0.25">
      <c r="A15872" t="s">
        <v>1808</v>
      </c>
      <c r="B15872">
        <v>-15.281944444444445</v>
      </c>
      <c r="C15872">
        <v>11.558611111111112</v>
      </c>
    </row>
    <row r="15873" spans="1:3" x14ac:dyDescent="0.25">
      <c r="A15873" t="s">
        <v>1808</v>
      </c>
      <c r="B15873">
        <v>-15.294166666666666</v>
      </c>
      <c r="C15873">
        <v>11.555833333333332</v>
      </c>
    </row>
    <row r="15874" spans="1:3" x14ac:dyDescent="0.25">
      <c r="A15874" t="s">
        <v>1808</v>
      </c>
      <c r="B15874">
        <v>-15.296944444444444</v>
      </c>
      <c r="C15874">
        <v>11.553333333333335</v>
      </c>
    </row>
    <row r="15875" spans="1:3" x14ac:dyDescent="0.25">
      <c r="A15875" t="s">
        <v>1808</v>
      </c>
      <c r="B15875">
        <v>-15.298888888888889</v>
      </c>
      <c r="C15875">
        <v>11.546944444444442</v>
      </c>
    </row>
    <row r="15876" spans="1:3" x14ac:dyDescent="0.25">
      <c r="A15876" t="s">
        <v>1808</v>
      </c>
      <c r="B15876">
        <v>-15.297222222222222</v>
      </c>
      <c r="C15876">
        <v>11.5425</v>
      </c>
    </row>
    <row r="15877" spans="1:3" x14ac:dyDescent="0.25">
      <c r="A15877" t="s">
        <v>1808</v>
      </c>
      <c r="B15877">
        <v>-15.291666666666666</v>
      </c>
      <c r="C15877">
        <v>11.538888888888895</v>
      </c>
    </row>
    <row r="15878" spans="1:3" x14ac:dyDescent="0.25">
      <c r="A15878" t="s">
        <v>1808</v>
      </c>
      <c r="B15878">
        <v>-15.288333333333334</v>
      </c>
      <c r="C15878">
        <v>11.536666666666669</v>
      </c>
    </row>
    <row r="15879" spans="1:3" x14ac:dyDescent="0.25">
      <c r="A15879" t="s">
        <v>1808</v>
      </c>
      <c r="B15879">
        <v>-15.287499999999998</v>
      </c>
      <c r="C15879">
        <v>11.534166666666664</v>
      </c>
    </row>
    <row r="15880" spans="1:3" x14ac:dyDescent="0.25">
      <c r="A15880" t="s">
        <v>1808</v>
      </c>
      <c r="B15880">
        <v>-15.295</v>
      </c>
      <c r="C15880">
        <v>11.535</v>
      </c>
    </row>
    <row r="15881" spans="1:3" x14ac:dyDescent="0.25">
      <c r="A15881" t="s">
        <v>1808</v>
      </c>
      <c r="B15881">
        <v>-15.299722222222222</v>
      </c>
      <c r="C15881">
        <v>11.538611111111109</v>
      </c>
    </row>
    <row r="15882" spans="1:3" x14ac:dyDescent="0.25">
      <c r="A15882" t="s">
        <v>1808</v>
      </c>
      <c r="B15882">
        <v>-15.301944444444443</v>
      </c>
      <c r="C15882">
        <v>11.537222222222223</v>
      </c>
    </row>
    <row r="15883" spans="1:3" x14ac:dyDescent="0.25">
      <c r="A15883" t="s">
        <v>1808</v>
      </c>
      <c r="B15883">
        <v>-15.305833333333334</v>
      </c>
      <c r="C15883">
        <v>11.528055555555554</v>
      </c>
    </row>
    <row r="15884" spans="1:3" x14ac:dyDescent="0.25">
      <c r="A15884" t="s">
        <v>1808</v>
      </c>
      <c r="B15884">
        <v>-15.31</v>
      </c>
      <c r="C15884">
        <v>11.527222222222221</v>
      </c>
    </row>
    <row r="15885" spans="1:3" x14ac:dyDescent="0.25">
      <c r="A15885" t="s">
        <v>1808</v>
      </c>
      <c r="B15885">
        <v>-15.311944444444444</v>
      </c>
      <c r="C15885">
        <v>11.528333333333336</v>
      </c>
    </row>
    <row r="15886" spans="1:3" x14ac:dyDescent="0.25">
      <c r="A15886" t="s">
        <v>1808</v>
      </c>
      <c r="B15886">
        <v>-15.31361111111111</v>
      </c>
      <c r="C15886">
        <v>11.531944444444445</v>
      </c>
    </row>
    <row r="15887" spans="1:3" x14ac:dyDescent="0.25">
      <c r="A15887" t="s">
        <v>1808</v>
      </c>
      <c r="B15887">
        <v>-15.30388888888889</v>
      </c>
      <c r="C15887">
        <v>11.554166666666667</v>
      </c>
    </row>
    <row r="15888" spans="1:3" x14ac:dyDescent="0.25">
      <c r="A15888" t="s">
        <v>1808</v>
      </c>
      <c r="B15888">
        <v>-15.305833333333334</v>
      </c>
      <c r="C15888">
        <v>11.561666666666664</v>
      </c>
    </row>
    <row r="15889" spans="1:3" x14ac:dyDescent="0.25">
      <c r="A15889" t="s">
        <v>1808</v>
      </c>
      <c r="B15889">
        <v>-15.310277777777779</v>
      </c>
      <c r="C15889">
        <v>11.564166666666669</v>
      </c>
    </row>
    <row r="15890" spans="1:3" x14ac:dyDescent="0.25">
      <c r="A15890" t="s">
        <v>1808</v>
      </c>
      <c r="B15890">
        <v>-15.313333333333334</v>
      </c>
      <c r="C15890">
        <v>11.561666666666664</v>
      </c>
    </row>
    <row r="15891" spans="1:3" x14ac:dyDescent="0.25">
      <c r="A15891" t="s">
        <v>1808</v>
      </c>
      <c r="B15891">
        <v>-15.316388888888891</v>
      </c>
      <c r="C15891">
        <v>11.55361111111111</v>
      </c>
    </row>
    <row r="15892" spans="1:3" x14ac:dyDescent="0.25">
      <c r="A15892" t="s">
        <v>1808</v>
      </c>
      <c r="B15892">
        <v>-15.321666666666667</v>
      </c>
      <c r="C15892">
        <v>11.558055555555555</v>
      </c>
    </row>
    <row r="15893" spans="1:3" x14ac:dyDescent="0.25">
      <c r="A15893" t="s">
        <v>1808</v>
      </c>
      <c r="B15893">
        <v>-15.324166666666668</v>
      </c>
      <c r="C15893">
        <v>11.554722222222225</v>
      </c>
    </row>
    <row r="15894" spans="1:3" x14ac:dyDescent="0.25">
      <c r="A15894" t="s">
        <v>1808</v>
      </c>
      <c r="B15894">
        <v>-15.325000000000001</v>
      </c>
      <c r="C15894">
        <v>11.547499999999999</v>
      </c>
    </row>
    <row r="15895" spans="1:3" x14ac:dyDescent="0.25">
      <c r="A15895" t="s">
        <v>1808</v>
      </c>
      <c r="B15895">
        <v>-15.329444444444444</v>
      </c>
      <c r="C15895">
        <v>11.545833333333334</v>
      </c>
    </row>
    <row r="15896" spans="1:3" x14ac:dyDescent="0.25">
      <c r="A15896" t="s">
        <v>1808</v>
      </c>
      <c r="B15896">
        <v>-15.331944444444444</v>
      </c>
      <c r="C15896">
        <v>11.55</v>
      </c>
    </row>
    <row r="15897" spans="1:3" x14ac:dyDescent="0.25">
      <c r="A15897" t="s">
        <v>1808</v>
      </c>
      <c r="B15897">
        <v>-15.333055555555555</v>
      </c>
      <c r="C15897">
        <v>11.556111111111111</v>
      </c>
    </row>
    <row r="15898" spans="1:3" x14ac:dyDescent="0.25">
      <c r="A15898" t="s">
        <v>1808</v>
      </c>
      <c r="B15898">
        <v>-15.343888888888889</v>
      </c>
      <c r="C15898">
        <v>11.561388888888889</v>
      </c>
    </row>
    <row r="15899" spans="1:3" x14ac:dyDescent="0.25">
      <c r="A15899" t="s">
        <v>1808</v>
      </c>
      <c r="B15899">
        <v>-15.346388888888889</v>
      </c>
      <c r="C15899">
        <v>11.561388888888889</v>
      </c>
    </row>
    <row r="15900" spans="1:3" x14ac:dyDescent="0.25">
      <c r="A15900" t="s">
        <v>1808</v>
      </c>
      <c r="B15900">
        <v>-15.348611111111111</v>
      </c>
      <c r="C15900">
        <v>11.55777777777778</v>
      </c>
    </row>
    <row r="15901" spans="1:3" x14ac:dyDescent="0.25">
      <c r="A15901" t="s">
        <v>1808</v>
      </c>
      <c r="B15901">
        <v>-15.347499999999998</v>
      </c>
      <c r="C15901">
        <v>11.553055555555556</v>
      </c>
    </row>
    <row r="15902" spans="1:3" x14ac:dyDescent="0.25">
      <c r="A15902" t="s">
        <v>1808</v>
      </c>
      <c r="B15902">
        <v>-15.338611111111112</v>
      </c>
      <c r="C15902">
        <v>11.541388888888886</v>
      </c>
    </row>
    <row r="15903" spans="1:3" x14ac:dyDescent="0.25">
      <c r="A15903" t="s">
        <v>1808</v>
      </c>
      <c r="B15903">
        <v>-15.338055555555556</v>
      </c>
      <c r="C15903">
        <v>11.538333333333334</v>
      </c>
    </row>
    <row r="15904" spans="1:3" x14ac:dyDescent="0.25">
      <c r="A15904" t="s">
        <v>1808</v>
      </c>
      <c r="B15904">
        <v>-15.340555555555556</v>
      </c>
      <c r="C15904">
        <v>11.535833333333333</v>
      </c>
    </row>
    <row r="15905" spans="1:3" x14ac:dyDescent="0.25">
      <c r="A15905" t="s">
        <v>1808</v>
      </c>
      <c r="B15905">
        <v>-15.346111111111112</v>
      </c>
      <c r="C15905">
        <v>11.536388888888887</v>
      </c>
    </row>
    <row r="15906" spans="1:3" x14ac:dyDescent="0.25">
      <c r="A15906" t="s">
        <v>1808</v>
      </c>
      <c r="B15906">
        <v>-15.348055555555556</v>
      </c>
      <c r="C15906">
        <v>11.533888888888889</v>
      </c>
    </row>
    <row r="15907" spans="1:3" x14ac:dyDescent="0.25">
      <c r="A15907" t="s">
        <v>1808</v>
      </c>
      <c r="B15907">
        <v>-15.348333333333334</v>
      </c>
      <c r="C15907">
        <v>11.530000000000001</v>
      </c>
    </row>
    <row r="15908" spans="1:3" x14ac:dyDescent="0.25">
      <c r="A15908" t="s">
        <v>1808</v>
      </c>
      <c r="B15908">
        <v>-15.343333333333332</v>
      </c>
      <c r="C15908">
        <v>11.518055555555556</v>
      </c>
    </row>
    <row r="15909" spans="1:3" x14ac:dyDescent="0.25">
      <c r="A15909" t="s">
        <v>1808</v>
      </c>
      <c r="B15909">
        <v>-15.345277777777778</v>
      </c>
      <c r="C15909">
        <v>11.514722222222222</v>
      </c>
    </row>
    <row r="15910" spans="1:3" x14ac:dyDescent="0.25">
      <c r="A15910" t="s">
        <v>1808</v>
      </c>
      <c r="B15910">
        <v>-15.350833333333332</v>
      </c>
      <c r="C15910">
        <v>11.515833333333333</v>
      </c>
    </row>
    <row r="15911" spans="1:3" x14ac:dyDescent="0.25">
      <c r="A15911" t="s">
        <v>1809</v>
      </c>
      <c r="B15911">
        <v>-15.543055555555558</v>
      </c>
      <c r="C15911">
        <v>11.605833333333333</v>
      </c>
    </row>
    <row r="15912" spans="1:3" x14ac:dyDescent="0.25">
      <c r="A15912" t="s">
        <v>1809</v>
      </c>
      <c r="B15912">
        <v>-15.540555555555557</v>
      </c>
      <c r="C15912">
        <v>11.61</v>
      </c>
    </row>
    <row r="15913" spans="1:3" x14ac:dyDescent="0.25">
      <c r="A15913" t="s">
        <v>1809</v>
      </c>
      <c r="B15913">
        <v>-15.528611111111113</v>
      </c>
      <c r="C15913">
        <v>11.615277777777777</v>
      </c>
    </row>
    <row r="15914" spans="1:3" x14ac:dyDescent="0.25">
      <c r="A15914" t="s">
        <v>1809</v>
      </c>
      <c r="B15914">
        <v>-15.489722222222222</v>
      </c>
      <c r="C15914">
        <v>11.627222222222223</v>
      </c>
    </row>
    <row r="15915" spans="1:3" x14ac:dyDescent="0.25">
      <c r="A15915" t="s">
        <v>1809</v>
      </c>
      <c r="B15915">
        <v>-15.484166666666667</v>
      </c>
      <c r="C15915">
        <v>11.631944444444443</v>
      </c>
    </row>
    <row r="15916" spans="1:3" x14ac:dyDescent="0.25">
      <c r="A15916" t="s">
        <v>1809</v>
      </c>
      <c r="B15916">
        <v>-15.477777777777778</v>
      </c>
      <c r="C15916">
        <v>11.631388888888889</v>
      </c>
    </row>
    <row r="15917" spans="1:3" x14ac:dyDescent="0.25">
      <c r="A15917" t="s">
        <v>1809</v>
      </c>
      <c r="B15917">
        <v>-15.473055555555556</v>
      </c>
      <c r="C15917">
        <v>11.62638888888889</v>
      </c>
    </row>
    <row r="15918" spans="1:3" x14ac:dyDescent="0.25">
      <c r="A15918" t="s">
        <v>1809</v>
      </c>
      <c r="B15918">
        <v>-15.471388888888889</v>
      </c>
      <c r="C15918">
        <v>11.622222222222224</v>
      </c>
    </row>
    <row r="15919" spans="1:3" x14ac:dyDescent="0.25">
      <c r="A15919" t="s">
        <v>1809</v>
      </c>
      <c r="B15919">
        <v>-15.473888888888888</v>
      </c>
      <c r="C15919">
        <v>11.615277777777777</v>
      </c>
    </row>
    <row r="15920" spans="1:3" x14ac:dyDescent="0.25">
      <c r="A15920" t="s">
        <v>1809</v>
      </c>
      <c r="B15920">
        <v>-15.482222222222223</v>
      </c>
      <c r="C15920">
        <v>11.609444444444442</v>
      </c>
    </row>
    <row r="15921" spans="1:3" x14ac:dyDescent="0.25">
      <c r="A15921" t="s">
        <v>1809</v>
      </c>
      <c r="B15921">
        <v>-15.489999999999998</v>
      </c>
      <c r="C15921">
        <v>11.607777777777777</v>
      </c>
    </row>
    <row r="15922" spans="1:3" x14ac:dyDescent="0.25">
      <c r="A15922" t="s">
        <v>1809</v>
      </c>
      <c r="B15922">
        <v>-15.495000000000001</v>
      </c>
      <c r="C15922">
        <v>11.601944444444442</v>
      </c>
    </row>
    <row r="15923" spans="1:3" x14ac:dyDescent="0.25">
      <c r="A15923" t="s">
        <v>1809</v>
      </c>
      <c r="B15923">
        <v>-15.490833333333335</v>
      </c>
      <c r="C15923">
        <v>11.592222222222222</v>
      </c>
    </row>
    <row r="15924" spans="1:3" x14ac:dyDescent="0.25">
      <c r="A15924" t="s">
        <v>1809</v>
      </c>
      <c r="B15924">
        <v>-15.490555555555554</v>
      </c>
      <c r="C15924">
        <v>11.59138888888889</v>
      </c>
    </row>
    <row r="15925" spans="1:3" x14ac:dyDescent="0.25">
      <c r="A15925" t="s">
        <v>1809</v>
      </c>
      <c r="B15925">
        <v>-15.486388888888888</v>
      </c>
      <c r="C15925">
        <v>11.587777777777781</v>
      </c>
    </row>
    <row r="15926" spans="1:3" x14ac:dyDescent="0.25">
      <c r="A15926" t="s">
        <v>1809</v>
      </c>
      <c r="B15926">
        <v>-15.481944444444444</v>
      </c>
      <c r="C15926">
        <v>11.589444444444446</v>
      </c>
    </row>
    <row r="15927" spans="1:3" x14ac:dyDescent="0.25">
      <c r="A15927" t="s">
        <v>1809</v>
      </c>
      <c r="B15927">
        <v>-15.480833333333333</v>
      </c>
      <c r="C15927">
        <v>11.58388888888889</v>
      </c>
    </row>
    <row r="15928" spans="1:3" x14ac:dyDescent="0.25">
      <c r="A15928" t="s">
        <v>1809</v>
      </c>
      <c r="B15928">
        <v>-15.482222222222223</v>
      </c>
      <c r="C15928">
        <v>11.578888888888891</v>
      </c>
    </row>
    <row r="15929" spans="1:3" x14ac:dyDescent="0.25">
      <c r="A15929" t="s">
        <v>1809</v>
      </c>
      <c r="B15929">
        <v>-15.474166666666667</v>
      </c>
      <c r="C15929">
        <v>11.569444444444443</v>
      </c>
    </row>
    <row r="15930" spans="1:3" x14ac:dyDescent="0.25">
      <c r="A15930" t="s">
        <v>1809</v>
      </c>
      <c r="B15930">
        <v>-15.48277777777778</v>
      </c>
      <c r="C15930">
        <v>11.558611111111112</v>
      </c>
    </row>
    <row r="15931" spans="1:3" x14ac:dyDescent="0.25">
      <c r="A15931" t="s">
        <v>1809</v>
      </c>
      <c r="B15931">
        <v>-15.486111111111111</v>
      </c>
      <c r="C15931">
        <v>11.556111111111111</v>
      </c>
    </row>
    <row r="15932" spans="1:3" x14ac:dyDescent="0.25">
      <c r="A15932" t="s">
        <v>1809</v>
      </c>
      <c r="B15932">
        <v>-15.49583333333333</v>
      </c>
      <c r="C15932">
        <v>11.552222222222223</v>
      </c>
    </row>
    <row r="15933" spans="1:3" x14ac:dyDescent="0.25">
      <c r="A15933" t="s">
        <v>1809</v>
      </c>
      <c r="B15933">
        <v>-15.500555555555556</v>
      </c>
      <c r="C15933">
        <v>11.553055555555556</v>
      </c>
    </row>
    <row r="15934" spans="1:3" x14ac:dyDescent="0.25">
      <c r="A15934" t="s">
        <v>1809</v>
      </c>
      <c r="B15934">
        <v>-15.505277777777778</v>
      </c>
      <c r="C15934">
        <v>11.556944444444447</v>
      </c>
    </row>
    <row r="15935" spans="1:3" x14ac:dyDescent="0.25">
      <c r="A15935" t="s">
        <v>1809</v>
      </c>
      <c r="B15935">
        <v>-15.507777777777777</v>
      </c>
      <c r="C15935">
        <v>11.56111111111111</v>
      </c>
    </row>
    <row r="15936" spans="1:3" x14ac:dyDescent="0.25">
      <c r="A15936" t="s">
        <v>1809</v>
      </c>
      <c r="B15936">
        <v>-15.515833333333333</v>
      </c>
      <c r="C15936">
        <v>11.564166666666669</v>
      </c>
    </row>
    <row r="15937" spans="1:3" x14ac:dyDescent="0.25">
      <c r="A15937" t="s">
        <v>1809</v>
      </c>
      <c r="B15937">
        <v>-15.522500000000001</v>
      </c>
      <c r="C15937">
        <v>11.56111111111111</v>
      </c>
    </row>
    <row r="15938" spans="1:3" x14ac:dyDescent="0.25">
      <c r="A15938" t="s">
        <v>1809</v>
      </c>
      <c r="B15938">
        <v>-15.526666666666667</v>
      </c>
      <c r="C15938">
        <v>11.55361111111111</v>
      </c>
    </row>
    <row r="15939" spans="1:3" x14ac:dyDescent="0.25">
      <c r="A15939" t="s">
        <v>1809</v>
      </c>
      <c r="B15939">
        <v>-15.536111111111113</v>
      </c>
      <c r="C15939">
        <v>11.545277777777777</v>
      </c>
    </row>
    <row r="15940" spans="1:3" x14ac:dyDescent="0.25">
      <c r="A15940" t="s">
        <v>1809</v>
      </c>
      <c r="B15940">
        <v>-15.540833333333333</v>
      </c>
      <c r="C15940">
        <v>11.543611111111112</v>
      </c>
    </row>
    <row r="15941" spans="1:3" x14ac:dyDescent="0.25">
      <c r="A15941" t="s">
        <v>1809</v>
      </c>
      <c r="B15941">
        <v>-15.547500000000001</v>
      </c>
      <c r="C15941">
        <v>11.545555555555556</v>
      </c>
    </row>
    <row r="15942" spans="1:3" x14ac:dyDescent="0.25">
      <c r="A15942" t="s">
        <v>1809</v>
      </c>
      <c r="B15942">
        <v>-15.559444444444445</v>
      </c>
      <c r="C15942">
        <v>11.549166666666665</v>
      </c>
    </row>
    <row r="15943" spans="1:3" x14ac:dyDescent="0.25">
      <c r="A15943" t="s">
        <v>1809</v>
      </c>
      <c r="B15943">
        <v>-15.562222222222225</v>
      </c>
      <c r="C15943">
        <v>11.54388888888889</v>
      </c>
    </row>
    <row r="15944" spans="1:3" x14ac:dyDescent="0.25">
      <c r="A15944" t="s">
        <v>1809</v>
      </c>
      <c r="B15944">
        <v>-15.558611111111111</v>
      </c>
      <c r="C15944">
        <v>11.531666666666666</v>
      </c>
    </row>
    <row r="15945" spans="1:3" x14ac:dyDescent="0.25">
      <c r="A15945" t="s">
        <v>1809</v>
      </c>
      <c r="B15945">
        <v>-15.548611111111111</v>
      </c>
      <c r="C15945">
        <v>11.523333333333333</v>
      </c>
    </row>
    <row r="15946" spans="1:3" x14ac:dyDescent="0.25">
      <c r="A15946" t="s">
        <v>1809</v>
      </c>
      <c r="B15946">
        <v>-15.546666666666667</v>
      </c>
      <c r="C15946">
        <v>11.517499999999998</v>
      </c>
    </row>
    <row r="15947" spans="1:3" x14ac:dyDescent="0.25">
      <c r="A15947" t="s">
        <v>1809</v>
      </c>
      <c r="B15947">
        <v>-15.55</v>
      </c>
      <c r="C15947">
        <v>11.511666666666667</v>
      </c>
    </row>
    <row r="15948" spans="1:3" x14ac:dyDescent="0.25">
      <c r="A15948" t="s">
        <v>1809</v>
      </c>
      <c r="B15948">
        <v>-15.566388888888888</v>
      </c>
      <c r="C15948">
        <v>11.503333333333334</v>
      </c>
    </row>
    <row r="15949" spans="1:3" x14ac:dyDescent="0.25">
      <c r="A15949" t="s">
        <v>1809</v>
      </c>
      <c r="B15949">
        <v>-15.576388888888889</v>
      </c>
      <c r="C15949">
        <v>11.506388888888889</v>
      </c>
    </row>
    <row r="15950" spans="1:3" x14ac:dyDescent="0.25">
      <c r="A15950" t="s">
        <v>1809</v>
      </c>
      <c r="B15950">
        <v>-15.58527777777778</v>
      </c>
      <c r="C15950">
        <v>11.512222222222221</v>
      </c>
    </row>
    <row r="15951" spans="1:3" x14ac:dyDescent="0.25">
      <c r="A15951" t="s">
        <v>1809</v>
      </c>
      <c r="B15951">
        <v>-15.608888888888886</v>
      </c>
      <c r="C15951">
        <v>11.522222222222226</v>
      </c>
    </row>
    <row r="15952" spans="1:3" x14ac:dyDescent="0.25">
      <c r="A15952" t="s">
        <v>1809</v>
      </c>
      <c r="B15952">
        <v>-15.614166666666666</v>
      </c>
      <c r="C15952">
        <v>11.523333333333333</v>
      </c>
    </row>
    <row r="15953" spans="1:3" x14ac:dyDescent="0.25">
      <c r="A15953" t="s">
        <v>1809</v>
      </c>
      <c r="B15953">
        <v>-15.624444444444444</v>
      </c>
      <c r="C15953">
        <v>11.525555555555556</v>
      </c>
    </row>
    <row r="15954" spans="1:3" x14ac:dyDescent="0.25">
      <c r="A15954" t="s">
        <v>1809</v>
      </c>
      <c r="B15954">
        <v>-15.63361111111111</v>
      </c>
      <c r="C15954">
        <v>11.531666666666666</v>
      </c>
    </row>
    <row r="15955" spans="1:3" x14ac:dyDescent="0.25">
      <c r="A15955" t="s">
        <v>1809</v>
      </c>
      <c r="B15955">
        <v>-15.633055555555556</v>
      </c>
      <c r="C15955">
        <v>11.538055555555555</v>
      </c>
    </row>
    <row r="15956" spans="1:3" x14ac:dyDescent="0.25">
      <c r="A15956" t="s">
        <v>1809</v>
      </c>
      <c r="B15956">
        <v>-15.619444444444444</v>
      </c>
      <c r="C15956">
        <v>11.539444444444442</v>
      </c>
    </row>
    <row r="15957" spans="1:3" x14ac:dyDescent="0.25">
      <c r="A15957" t="s">
        <v>1809</v>
      </c>
      <c r="B15957">
        <v>-15.615</v>
      </c>
      <c r="C15957">
        <v>11.54388888888889</v>
      </c>
    </row>
    <row r="15958" spans="1:3" x14ac:dyDescent="0.25">
      <c r="A15958" t="s">
        <v>1809</v>
      </c>
      <c r="B15958">
        <v>-15.611666666666668</v>
      </c>
      <c r="C15958">
        <v>11.54388888888889</v>
      </c>
    </row>
    <row r="15959" spans="1:3" x14ac:dyDescent="0.25">
      <c r="A15959" t="s">
        <v>1809</v>
      </c>
      <c r="B15959">
        <v>-15.604444444444443</v>
      </c>
      <c r="C15959">
        <v>11.559999999999999</v>
      </c>
    </row>
    <row r="15960" spans="1:3" x14ac:dyDescent="0.25">
      <c r="A15960" t="s">
        <v>1809</v>
      </c>
      <c r="B15960">
        <v>-15.5975</v>
      </c>
      <c r="C15960">
        <v>11.563611111111111</v>
      </c>
    </row>
    <row r="15961" spans="1:3" x14ac:dyDescent="0.25">
      <c r="A15961" t="s">
        <v>1809</v>
      </c>
      <c r="B15961">
        <v>-15.592222222222222</v>
      </c>
      <c r="C15961">
        <v>11.573611111111113</v>
      </c>
    </row>
    <row r="15962" spans="1:3" x14ac:dyDescent="0.25">
      <c r="A15962" t="s">
        <v>1809</v>
      </c>
      <c r="B15962">
        <v>-15.586944444444445</v>
      </c>
      <c r="C15962">
        <v>11.576666666666668</v>
      </c>
    </row>
    <row r="15963" spans="1:3" x14ac:dyDescent="0.25">
      <c r="A15963" t="s">
        <v>1809</v>
      </c>
      <c r="B15963">
        <v>-15.574444444444445</v>
      </c>
      <c r="C15963">
        <v>11.574166666666667</v>
      </c>
    </row>
    <row r="15964" spans="1:3" x14ac:dyDescent="0.25">
      <c r="A15964" t="s">
        <v>1809</v>
      </c>
      <c r="B15964">
        <v>-15.563611111111111</v>
      </c>
      <c r="C15964">
        <v>11.574722222222221</v>
      </c>
    </row>
    <row r="15965" spans="1:3" x14ac:dyDescent="0.25">
      <c r="A15965" t="s">
        <v>1809</v>
      </c>
      <c r="B15965">
        <v>-15.560555555555556</v>
      </c>
      <c r="C15965">
        <v>11.577777777777776</v>
      </c>
    </row>
    <row r="15966" spans="1:3" x14ac:dyDescent="0.25">
      <c r="A15966" t="s">
        <v>1809</v>
      </c>
      <c r="B15966">
        <v>-15.557777777777778</v>
      </c>
      <c r="C15966">
        <v>11.582777777777782</v>
      </c>
    </row>
    <row r="15967" spans="1:3" x14ac:dyDescent="0.25">
      <c r="A15967" t="s">
        <v>1809</v>
      </c>
      <c r="B15967">
        <v>-15.551666666666668</v>
      </c>
      <c r="C15967">
        <v>11.593888888888891</v>
      </c>
    </row>
    <row r="15968" spans="1:3" x14ac:dyDescent="0.25">
      <c r="A15968" t="s">
        <v>1809</v>
      </c>
      <c r="B15968">
        <v>-15.543055555555558</v>
      </c>
      <c r="C15968">
        <v>11.605833333333333</v>
      </c>
    </row>
    <row r="15969" spans="1:3" x14ac:dyDescent="0.25">
      <c r="A15969" t="s">
        <v>1810</v>
      </c>
      <c r="B15969">
        <v>-16.321111111111112</v>
      </c>
      <c r="C15969">
        <v>11.488611111111112</v>
      </c>
    </row>
    <row r="15970" spans="1:3" x14ac:dyDescent="0.25">
      <c r="A15970" t="s">
        <v>1810</v>
      </c>
      <c r="B15970">
        <v>-16.312777777777779</v>
      </c>
      <c r="C15970">
        <v>11.48972222222222</v>
      </c>
    </row>
    <row r="15971" spans="1:3" x14ac:dyDescent="0.25">
      <c r="A15971" t="s">
        <v>1810</v>
      </c>
      <c r="B15971">
        <v>-16.307222222222222</v>
      </c>
      <c r="C15971">
        <v>11.496111111111112</v>
      </c>
    </row>
    <row r="15972" spans="1:3" x14ac:dyDescent="0.25">
      <c r="A15972" t="s">
        <v>1810</v>
      </c>
      <c r="B15972">
        <v>-16.304444444444446</v>
      </c>
      <c r="C15972">
        <v>11.497777777777777</v>
      </c>
    </row>
    <row r="15973" spans="1:3" x14ac:dyDescent="0.25">
      <c r="A15973" t="s">
        <v>1810</v>
      </c>
      <c r="B15973">
        <v>-16.294722222222223</v>
      </c>
      <c r="C15973">
        <v>11.496944444444445</v>
      </c>
    </row>
    <row r="15974" spans="1:3" x14ac:dyDescent="0.25">
      <c r="A15974" t="s">
        <v>1810</v>
      </c>
      <c r="B15974">
        <v>-16.282222222222224</v>
      </c>
      <c r="C15974">
        <v>11.493055555555557</v>
      </c>
    </row>
    <row r="15975" spans="1:3" x14ac:dyDescent="0.25">
      <c r="A15975" t="s">
        <v>1810</v>
      </c>
      <c r="B15975">
        <v>-16.278055555555554</v>
      </c>
      <c r="C15975">
        <v>11.497777777777777</v>
      </c>
    </row>
    <row r="15976" spans="1:3" x14ac:dyDescent="0.25">
      <c r="A15976" t="s">
        <v>1810</v>
      </c>
      <c r="B15976">
        <v>-16.279444444444444</v>
      </c>
      <c r="C15976">
        <v>11.508611111111112</v>
      </c>
    </row>
    <row r="15977" spans="1:3" x14ac:dyDescent="0.25">
      <c r="A15977" t="s">
        <v>1810</v>
      </c>
      <c r="B15977">
        <v>-16.276944444444442</v>
      </c>
      <c r="C15977">
        <v>11.518333333333334</v>
      </c>
    </row>
    <row r="15978" spans="1:3" x14ac:dyDescent="0.25">
      <c r="A15978" t="s">
        <v>1810</v>
      </c>
      <c r="B15978">
        <v>-16.270277777777778</v>
      </c>
      <c r="C15978">
        <v>11.530000000000001</v>
      </c>
    </row>
    <row r="15979" spans="1:3" x14ac:dyDescent="0.25">
      <c r="A15979" t="s">
        <v>1810</v>
      </c>
      <c r="B15979">
        <v>-16.256666666666668</v>
      </c>
      <c r="C15979">
        <v>11.54388888888889</v>
      </c>
    </row>
    <row r="15980" spans="1:3" x14ac:dyDescent="0.25">
      <c r="A15980" t="s">
        <v>1810</v>
      </c>
      <c r="B15980">
        <v>-16.250833333333333</v>
      </c>
      <c r="C15980">
        <v>11.545277777777777</v>
      </c>
    </row>
    <row r="15981" spans="1:3" x14ac:dyDescent="0.25">
      <c r="A15981" t="s">
        <v>1810</v>
      </c>
      <c r="B15981">
        <v>-16.248333333333335</v>
      </c>
      <c r="C15981">
        <v>11.547777777777778</v>
      </c>
    </row>
    <row r="15982" spans="1:3" x14ac:dyDescent="0.25">
      <c r="A15982" t="s">
        <v>1810</v>
      </c>
      <c r="B15982">
        <v>-16.248611111111114</v>
      </c>
      <c r="C15982">
        <v>11.552500000000002</v>
      </c>
    </row>
    <row r="15983" spans="1:3" x14ac:dyDescent="0.25">
      <c r="A15983" t="s">
        <v>1810</v>
      </c>
      <c r="B15983">
        <v>-16.255833333333328</v>
      </c>
      <c r="C15983">
        <v>11.559166666666673</v>
      </c>
    </row>
    <row r="15984" spans="1:3" x14ac:dyDescent="0.25">
      <c r="A15984" t="s">
        <v>1810</v>
      </c>
      <c r="B15984">
        <v>-16.256388888888889</v>
      </c>
      <c r="C15984">
        <v>11.56388888888889</v>
      </c>
    </row>
    <row r="15985" spans="1:3" x14ac:dyDescent="0.25">
      <c r="A15985" t="s">
        <v>1810</v>
      </c>
      <c r="B15985">
        <v>-16.252777777777776</v>
      </c>
      <c r="C15985">
        <v>11.577777777777776</v>
      </c>
    </row>
    <row r="15986" spans="1:3" x14ac:dyDescent="0.25">
      <c r="A15986" t="s">
        <v>1810</v>
      </c>
      <c r="B15986">
        <v>-16.2575</v>
      </c>
      <c r="C15986">
        <v>11.588333333333335</v>
      </c>
    </row>
    <row r="15987" spans="1:3" x14ac:dyDescent="0.25">
      <c r="A15987" t="s">
        <v>1810</v>
      </c>
      <c r="B15987">
        <v>-16.262500000000003</v>
      </c>
      <c r="C15987">
        <v>11.591666666666669</v>
      </c>
    </row>
    <row r="15988" spans="1:3" x14ac:dyDescent="0.25">
      <c r="A15988" t="s">
        <v>1810</v>
      </c>
      <c r="B15988">
        <v>-16.267499999999998</v>
      </c>
      <c r="C15988">
        <v>11.591944444444444</v>
      </c>
    </row>
    <row r="15989" spans="1:3" x14ac:dyDescent="0.25">
      <c r="A15989" t="s">
        <v>1810</v>
      </c>
      <c r="B15989">
        <v>-16.274444444444445</v>
      </c>
      <c r="C15989">
        <v>11.587222222222223</v>
      </c>
    </row>
    <row r="15990" spans="1:3" x14ac:dyDescent="0.25">
      <c r="A15990" t="s">
        <v>1810</v>
      </c>
      <c r="B15990">
        <v>-16.279722222222222</v>
      </c>
      <c r="C15990">
        <v>11.59138888888889</v>
      </c>
    </row>
    <row r="15991" spans="1:3" x14ac:dyDescent="0.25">
      <c r="A15991" t="s">
        <v>1810</v>
      </c>
      <c r="B15991">
        <v>-16.281666666666666</v>
      </c>
      <c r="C15991">
        <v>11.594999999999999</v>
      </c>
    </row>
    <row r="15992" spans="1:3" x14ac:dyDescent="0.25">
      <c r="A15992" t="s">
        <v>1810</v>
      </c>
      <c r="B15992">
        <v>-16.285555555555558</v>
      </c>
      <c r="C15992">
        <v>11.597222222222221</v>
      </c>
    </row>
    <row r="15993" spans="1:3" x14ac:dyDescent="0.25">
      <c r="A15993" t="s">
        <v>1810</v>
      </c>
      <c r="B15993">
        <v>-16.294722222222223</v>
      </c>
      <c r="C15993">
        <v>11.596111111111114</v>
      </c>
    </row>
    <row r="15994" spans="1:3" x14ac:dyDescent="0.25">
      <c r="A15994" t="s">
        <v>1810</v>
      </c>
      <c r="B15994">
        <v>-16.31722222222222</v>
      </c>
      <c r="C15994">
        <v>11.570555555555558</v>
      </c>
    </row>
    <row r="15995" spans="1:3" x14ac:dyDescent="0.25">
      <c r="A15995" t="s">
        <v>1810</v>
      </c>
      <c r="B15995">
        <v>-16.323055555555555</v>
      </c>
      <c r="C15995">
        <v>11.562222222222225</v>
      </c>
    </row>
    <row r="15996" spans="1:3" x14ac:dyDescent="0.25">
      <c r="A15996" t="s">
        <v>1810</v>
      </c>
      <c r="B15996">
        <v>-16.329166666666666</v>
      </c>
      <c r="C15996">
        <v>11.556111111111111</v>
      </c>
    </row>
    <row r="15997" spans="1:3" x14ac:dyDescent="0.25">
      <c r="A15997" t="s">
        <v>1810</v>
      </c>
      <c r="B15997">
        <v>-16.339166666666664</v>
      </c>
      <c r="C15997">
        <v>11.549444444444447</v>
      </c>
    </row>
    <row r="15998" spans="1:3" x14ac:dyDescent="0.25">
      <c r="A15998" t="s">
        <v>1810</v>
      </c>
      <c r="B15998">
        <v>-16.355</v>
      </c>
      <c r="C15998">
        <v>11.548611111111111</v>
      </c>
    </row>
    <row r="15999" spans="1:3" x14ac:dyDescent="0.25">
      <c r="A15999" t="s">
        <v>1810</v>
      </c>
      <c r="B15999">
        <v>-16.365277777777781</v>
      </c>
      <c r="C15999">
        <v>11.554166666666667</v>
      </c>
    </row>
    <row r="16000" spans="1:3" x14ac:dyDescent="0.25">
      <c r="A16000" t="s">
        <v>1810</v>
      </c>
      <c r="B16000">
        <v>-16.372222222222224</v>
      </c>
      <c r="C16000">
        <v>11.560833333333338</v>
      </c>
    </row>
    <row r="16001" spans="1:3" x14ac:dyDescent="0.25">
      <c r="A16001" t="s">
        <v>1810</v>
      </c>
      <c r="B16001">
        <v>-16.379444444444445</v>
      </c>
      <c r="C16001">
        <v>11.562777777777779</v>
      </c>
    </row>
    <row r="16002" spans="1:3" x14ac:dyDescent="0.25">
      <c r="A16002" t="s">
        <v>1810</v>
      </c>
      <c r="B16002">
        <v>-16.394444444444446</v>
      </c>
      <c r="C16002">
        <v>11.562500000000004</v>
      </c>
    </row>
    <row r="16003" spans="1:3" x14ac:dyDescent="0.25">
      <c r="A16003" t="s">
        <v>1810</v>
      </c>
      <c r="B16003">
        <v>-16.40861111111111</v>
      </c>
      <c r="C16003">
        <v>11.555833333333332</v>
      </c>
    </row>
    <row r="16004" spans="1:3" x14ac:dyDescent="0.25">
      <c r="A16004" t="s">
        <v>1810</v>
      </c>
      <c r="B16004">
        <v>-16.429166666666667</v>
      </c>
      <c r="C16004">
        <v>11.538888888888895</v>
      </c>
    </row>
    <row r="16005" spans="1:3" x14ac:dyDescent="0.25">
      <c r="A16005" t="s">
        <v>1810</v>
      </c>
      <c r="B16005">
        <v>-16.427777777777781</v>
      </c>
      <c r="C16005">
        <v>11.527777777777779</v>
      </c>
    </row>
    <row r="16006" spans="1:3" x14ac:dyDescent="0.25">
      <c r="A16006" t="s">
        <v>1810</v>
      </c>
      <c r="B16006">
        <v>-16.426111111111112</v>
      </c>
      <c r="C16006">
        <v>11.525833333333335</v>
      </c>
    </row>
    <row r="16007" spans="1:3" x14ac:dyDescent="0.25">
      <c r="A16007" t="s">
        <v>1810</v>
      </c>
      <c r="B16007">
        <v>-16.419444444444444</v>
      </c>
      <c r="C16007">
        <v>11.518333333333334</v>
      </c>
    </row>
    <row r="16008" spans="1:3" x14ac:dyDescent="0.25">
      <c r="A16008" t="s">
        <v>1810</v>
      </c>
      <c r="B16008">
        <v>-16.412499999999998</v>
      </c>
      <c r="C16008">
        <v>11.50138888888889</v>
      </c>
    </row>
    <row r="16009" spans="1:3" x14ac:dyDescent="0.25">
      <c r="A16009" t="s">
        <v>1810</v>
      </c>
      <c r="B16009">
        <v>-16.409444444444443</v>
      </c>
      <c r="C16009">
        <v>11.49722222222222</v>
      </c>
    </row>
    <row r="16010" spans="1:3" x14ac:dyDescent="0.25">
      <c r="A16010" t="s">
        <v>1810</v>
      </c>
      <c r="B16010">
        <v>-16.403333333333332</v>
      </c>
      <c r="C16010">
        <v>11.496111111111112</v>
      </c>
    </row>
    <row r="16011" spans="1:3" x14ac:dyDescent="0.25">
      <c r="A16011" t="s">
        <v>1810</v>
      </c>
      <c r="B16011">
        <v>-16.396111111111111</v>
      </c>
      <c r="C16011">
        <v>11.49861111111111</v>
      </c>
    </row>
    <row r="16012" spans="1:3" x14ac:dyDescent="0.25">
      <c r="A16012" t="s">
        <v>1810</v>
      </c>
      <c r="B16012">
        <v>-16.39</v>
      </c>
      <c r="C16012">
        <v>11.507777777777775</v>
      </c>
    </row>
    <row r="16013" spans="1:3" x14ac:dyDescent="0.25">
      <c r="A16013" t="s">
        <v>1810</v>
      </c>
      <c r="B16013">
        <v>-16.385833333333334</v>
      </c>
      <c r="C16013">
        <v>11.505277777777778</v>
      </c>
    </row>
    <row r="16014" spans="1:3" x14ac:dyDescent="0.25">
      <c r="A16014" t="s">
        <v>1810</v>
      </c>
      <c r="B16014">
        <v>-16.38194444444445</v>
      </c>
      <c r="C16014">
        <v>11.512499999999999</v>
      </c>
    </row>
    <row r="16015" spans="1:3" x14ac:dyDescent="0.25">
      <c r="A16015" t="s">
        <v>1810</v>
      </c>
      <c r="B16015">
        <v>-16.373333333333335</v>
      </c>
      <c r="C16015">
        <v>11.503055555555555</v>
      </c>
    </row>
    <row r="16016" spans="1:3" x14ac:dyDescent="0.25">
      <c r="A16016" t="s">
        <v>1810</v>
      </c>
      <c r="B16016">
        <v>-16.353611111111114</v>
      </c>
      <c r="C16016">
        <v>11.503888888888888</v>
      </c>
    </row>
    <row r="16017" spans="1:3" x14ac:dyDescent="0.25">
      <c r="A16017" t="s">
        <v>1810</v>
      </c>
      <c r="B16017">
        <v>-16.342499999999998</v>
      </c>
      <c r="C16017">
        <v>11.501111111111111</v>
      </c>
    </row>
    <row r="16018" spans="1:3" x14ac:dyDescent="0.25">
      <c r="A16018" t="s">
        <v>1810</v>
      </c>
      <c r="B16018">
        <v>-16.333611111111111</v>
      </c>
      <c r="C16018">
        <v>11.493333333333332</v>
      </c>
    </row>
    <row r="16019" spans="1:3" x14ac:dyDescent="0.25">
      <c r="A16019" t="s">
        <v>1810</v>
      </c>
      <c r="B16019">
        <v>-16.3325</v>
      </c>
      <c r="C16019">
        <v>11.492222222222221</v>
      </c>
    </row>
    <row r="16020" spans="1:3" x14ac:dyDescent="0.25">
      <c r="A16020" t="s">
        <v>1810</v>
      </c>
      <c r="B16020">
        <v>-16.321111111111112</v>
      </c>
      <c r="C16020">
        <v>11.488611111111112</v>
      </c>
    </row>
    <row r="16021" spans="1:3" x14ac:dyDescent="0.25">
      <c r="A16021" t="s">
        <v>1811</v>
      </c>
      <c r="B16021">
        <v>-16.188055555555557</v>
      </c>
      <c r="C16021">
        <v>11.480277777777779</v>
      </c>
    </row>
    <row r="16022" spans="1:3" x14ac:dyDescent="0.25">
      <c r="A16022" t="s">
        <v>1811</v>
      </c>
      <c r="B16022">
        <v>-16.175277777777779</v>
      </c>
      <c r="C16022">
        <v>11.495277777777776</v>
      </c>
    </row>
    <row r="16023" spans="1:3" x14ac:dyDescent="0.25">
      <c r="A16023" t="s">
        <v>1811</v>
      </c>
      <c r="B16023">
        <v>-16.173333333333336</v>
      </c>
      <c r="C16023">
        <v>11.499722222222221</v>
      </c>
    </row>
    <row r="16024" spans="1:3" x14ac:dyDescent="0.25">
      <c r="A16024" t="s">
        <v>1811</v>
      </c>
      <c r="B16024">
        <v>-16.176666666666669</v>
      </c>
      <c r="C16024">
        <v>11.517777777777777</v>
      </c>
    </row>
    <row r="16025" spans="1:3" x14ac:dyDescent="0.25">
      <c r="A16025" t="s">
        <v>1812</v>
      </c>
      <c r="B16025">
        <v>-16.176666666666669</v>
      </c>
      <c r="C16025">
        <v>11.517777777777777</v>
      </c>
    </row>
    <row r="16026" spans="1:3" x14ac:dyDescent="0.25">
      <c r="A16026" t="s">
        <v>1812</v>
      </c>
      <c r="B16026">
        <v>-16.170000000000002</v>
      </c>
      <c r="C16026">
        <v>11.527500000000003</v>
      </c>
    </row>
    <row r="16027" spans="1:3" x14ac:dyDescent="0.25">
      <c r="A16027" t="s">
        <v>1812</v>
      </c>
      <c r="B16027">
        <v>-16.168611111111112</v>
      </c>
      <c r="C16027">
        <v>11.534444444444446</v>
      </c>
    </row>
    <row r="16028" spans="1:3" x14ac:dyDescent="0.25">
      <c r="A16028" t="s">
        <v>1812</v>
      </c>
      <c r="B16028">
        <v>-16.169444444444444</v>
      </c>
      <c r="C16028">
        <v>11.538888888888895</v>
      </c>
    </row>
    <row r="16029" spans="1:3" x14ac:dyDescent="0.25">
      <c r="A16029" t="s">
        <v>1812</v>
      </c>
      <c r="B16029">
        <v>-16.173333333333336</v>
      </c>
      <c r="C16029">
        <v>11.540277777777778</v>
      </c>
    </row>
    <row r="16030" spans="1:3" x14ac:dyDescent="0.25">
      <c r="A16030" t="s">
        <v>1812</v>
      </c>
      <c r="B16030">
        <v>-16.176388888888891</v>
      </c>
      <c r="C16030">
        <v>11.53972222222222</v>
      </c>
    </row>
    <row r="16031" spans="1:3" x14ac:dyDescent="0.25">
      <c r="A16031" t="s">
        <v>1812</v>
      </c>
      <c r="B16031">
        <v>-16.18138888888889</v>
      </c>
      <c r="C16031">
        <v>11.530555555555559</v>
      </c>
    </row>
    <row r="16032" spans="1:3" x14ac:dyDescent="0.25">
      <c r="A16032" t="s">
        <v>1812</v>
      </c>
      <c r="B16032">
        <v>-16.198888888888888</v>
      </c>
      <c r="C16032">
        <v>11.521666666666668</v>
      </c>
    </row>
    <row r="16033" spans="1:3" x14ac:dyDescent="0.25">
      <c r="A16033" t="s">
        <v>1812</v>
      </c>
      <c r="B16033">
        <v>-16.204166666666666</v>
      </c>
      <c r="C16033">
        <v>11.520277777777782</v>
      </c>
    </row>
    <row r="16034" spans="1:3" x14ac:dyDescent="0.25">
      <c r="A16034" t="s">
        <v>1812</v>
      </c>
      <c r="B16034">
        <v>-16.210277777777776</v>
      </c>
      <c r="C16034">
        <v>11.520555555555557</v>
      </c>
    </row>
    <row r="16035" spans="1:3" x14ac:dyDescent="0.25">
      <c r="A16035" t="s">
        <v>1812</v>
      </c>
      <c r="B16035">
        <v>-16.215277777777779</v>
      </c>
      <c r="C16035">
        <v>11.523055555555558</v>
      </c>
    </row>
    <row r="16036" spans="1:3" x14ac:dyDescent="0.25">
      <c r="A16036" t="s">
        <v>1812</v>
      </c>
      <c r="B16036">
        <v>-16.217499999999998</v>
      </c>
      <c r="C16036">
        <v>11.523055555555558</v>
      </c>
    </row>
    <row r="16037" spans="1:3" x14ac:dyDescent="0.25">
      <c r="A16037" t="s">
        <v>1812</v>
      </c>
      <c r="B16037">
        <v>-16.221111111111114</v>
      </c>
      <c r="C16037">
        <v>11.523333333333333</v>
      </c>
    </row>
    <row r="16038" spans="1:3" x14ac:dyDescent="0.25">
      <c r="A16038" t="s">
        <v>1812</v>
      </c>
      <c r="B16038">
        <v>-16.228055555555553</v>
      </c>
      <c r="C16038">
        <v>11.518611111111117</v>
      </c>
    </row>
    <row r="16039" spans="1:3" x14ac:dyDescent="0.25">
      <c r="A16039" t="s">
        <v>1812</v>
      </c>
      <c r="B16039">
        <v>-16.234166666666667</v>
      </c>
      <c r="C16039">
        <v>11.517499999999998</v>
      </c>
    </row>
    <row r="16040" spans="1:3" x14ac:dyDescent="0.25">
      <c r="A16040" t="s">
        <v>1812</v>
      </c>
      <c r="B16040">
        <v>-16.242777777777782</v>
      </c>
      <c r="C16040">
        <v>11.513333333333335</v>
      </c>
    </row>
    <row r="16041" spans="1:3" x14ac:dyDescent="0.25">
      <c r="A16041" t="s">
        <v>1812</v>
      </c>
      <c r="B16041">
        <v>-16.269722222222221</v>
      </c>
      <c r="C16041">
        <v>11.484444444444442</v>
      </c>
    </row>
    <row r="16042" spans="1:3" x14ac:dyDescent="0.25">
      <c r="A16042" t="s">
        <v>1812</v>
      </c>
      <c r="B16042">
        <v>-16.28638888888889</v>
      </c>
      <c r="C16042">
        <v>11.476111111111109</v>
      </c>
    </row>
    <row r="16043" spans="1:3" x14ac:dyDescent="0.25">
      <c r="A16043" t="s">
        <v>1812</v>
      </c>
      <c r="B16043">
        <v>-16.296944444444446</v>
      </c>
      <c r="C16043">
        <v>11.468333333333334</v>
      </c>
    </row>
    <row r="16044" spans="1:3" x14ac:dyDescent="0.25">
      <c r="A16044" t="s">
        <v>1813</v>
      </c>
      <c r="B16044">
        <v>-15.350833333333332</v>
      </c>
      <c r="C16044">
        <v>11.515833333333333</v>
      </c>
    </row>
    <row r="16045" spans="1:3" x14ac:dyDescent="0.25">
      <c r="A16045" t="s">
        <v>1813</v>
      </c>
      <c r="B16045">
        <v>-15.358333333333333</v>
      </c>
      <c r="C16045">
        <v>11.521666666666668</v>
      </c>
    </row>
    <row r="16046" spans="1:3" x14ac:dyDescent="0.25">
      <c r="A16046" t="s">
        <v>1813</v>
      </c>
      <c r="B16046">
        <v>-15.363333333333333</v>
      </c>
      <c r="C16046">
        <v>11.522500000000001</v>
      </c>
    </row>
    <row r="16047" spans="1:3" x14ac:dyDescent="0.25">
      <c r="A16047" t="s">
        <v>1813</v>
      </c>
      <c r="B16047">
        <v>-15.365277777777777</v>
      </c>
      <c r="C16047">
        <v>11.524999999999999</v>
      </c>
    </row>
    <row r="16048" spans="1:3" x14ac:dyDescent="0.25">
      <c r="A16048" t="s">
        <v>1813</v>
      </c>
      <c r="B16048">
        <v>-15.363055555555553</v>
      </c>
      <c r="C16048">
        <v>11.535555555555554</v>
      </c>
    </row>
    <row r="16049" spans="1:3" x14ac:dyDescent="0.25">
      <c r="A16049" t="s">
        <v>1813</v>
      </c>
      <c r="B16049">
        <v>-15.366944444444442</v>
      </c>
      <c r="C16049">
        <v>11.536666666666669</v>
      </c>
    </row>
    <row r="16050" spans="1:3" x14ac:dyDescent="0.25">
      <c r="A16050" t="s">
        <v>1813</v>
      </c>
      <c r="B16050">
        <v>-15.374722222222223</v>
      </c>
      <c r="C16050">
        <v>11.535277777777779</v>
      </c>
    </row>
    <row r="16051" spans="1:3" x14ac:dyDescent="0.25">
      <c r="A16051" t="s">
        <v>1813</v>
      </c>
      <c r="B16051">
        <v>-15.376944444444444</v>
      </c>
      <c r="C16051">
        <v>11.537500000000001</v>
      </c>
    </row>
    <row r="16052" spans="1:3" x14ac:dyDescent="0.25">
      <c r="A16052" t="s">
        <v>1813</v>
      </c>
      <c r="B16052">
        <v>-15.379444444444445</v>
      </c>
      <c r="C16052">
        <v>11.536666666666669</v>
      </c>
    </row>
    <row r="16053" spans="1:3" x14ac:dyDescent="0.25">
      <c r="A16053" t="s">
        <v>1813</v>
      </c>
      <c r="B16053">
        <v>-15.379722222222222</v>
      </c>
      <c r="C16053">
        <v>11.536111111111111</v>
      </c>
    </row>
    <row r="16054" spans="1:3" x14ac:dyDescent="0.25">
      <c r="A16054" t="s">
        <v>1813</v>
      </c>
      <c r="B16054">
        <v>-15.381944444444445</v>
      </c>
      <c r="C16054">
        <v>11.532777777777781</v>
      </c>
    </row>
    <row r="16055" spans="1:3" x14ac:dyDescent="0.25">
      <c r="A16055" t="s">
        <v>1813</v>
      </c>
      <c r="B16055">
        <v>-15.386111111111111</v>
      </c>
      <c r="C16055">
        <v>11.527222222222221</v>
      </c>
    </row>
    <row r="16056" spans="1:3" x14ac:dyDescent="0.25">
      <c r="A16056" t="s">
        <v>1813</v>
      </c>
      <c r="B16056">
        <v>-15.389444444444445</v>
      </c>
      <c r="C16056">
        <v>11.527222222222221</v>
      </c>
    </row>
    <row r="16057" spans="1:3" x14ac:dyDescent="0.25">
      <c r="A16057" t="s">
        <v>1813</v>
      </c>
      <c r="B16057">
        <v>-15.396111111111113</v>
      </c>
      <c r="C16057">
        <v>11.535277777777779</v>
      </c>
    </row>
    <row r="16058" spans="1:3" x14ac:dyDescent="0.25">
      <c r="A16058" t="s">
        <v>1813</v>
      </c>
      <c r="B16058">
        <v>-15.400555555555556</v>
      </c>
      <c r="C16058">
        <v>11.534722222222221</v>
      </c>
    </row>
    <row r="16059" spans="1:3" x14ac:dyDescent="0.25">
      <c r="A16059" t="s">
        <v>1813</v>
      </c>
      <c r="B16059">
        <v>-15.408055555555556</v>
      </c>
      <c r="C16059">
        <v>11.529166666666669</v>
      </c>
    </row>
    <row r="16060" spans="1:3" x14ac:dyDescent="0.25">
      <c r="A16060" t="s">
        <v>1813</v>
      </c>
      <c r="B16060">
        <v>-15.406944444444447</v>
      </c>
      <c r="C16060">
        <v>11.523333333333333</v>
      </c>
    </row>
    <row r="16061" spans="1:3" x14ac:dyDescent="0.25">
      <c r="A16061" t="s">
        <v>1813</v>
      </c>
      <c r="B16061">
        <v>-15.399166666666666</v>
      </c>
      <c r="C16061">
        <v>11.511944444444445</v>
      </c>
    </row>
    <row r="16062" spans="1:3" x14ac:dyDescent="0.25">
      <c r="A16062" t="s">
        <v>1813</v>
      </c>
      <c r="B16062">
        <v>-15.396388888888888</v>
      </c>
      <c r="C16062">
        <v>11.499444444444443</v>
      </c>
    </row>
    <row r="16063" spans="1:3" x14ac:dyDescent="0.25">
      <c r="A16063" t="s">
        <v>1813</v>
      </c>
      <c r="B16063">
        <v>-15.384444444444444</v>
      </c>
      <c r="C16063">
        <v>11.488611111111112</v>
      </c>
    </row>
    <row r="16064" spans="1:3" x14ac:dyDescent="0.25">
      <c r="A16064" t="s">
        <v>1813</v>
      </c>
      <c r="B16064">
        <v>-15.386388888888888</v>
      </c>
      <c r="C16064">
        <v>11.485833333333332</v>
      </c>
    </row>
    <row r="16065" spans="1:3" x14ac:dyDescent="0.25">
      <c r="A16065" t="s">
        <v>1813</v>
      </c>
      <c r="B16065">
        <v>-15.392222222222221</v>
      </c>
      <c r="C16065">
        <v>11.487777777777779</v>
      </c>
    </row>
    <row r="16066" spans="1:3" x14ac:dyDescent="0.25">
      <c r="A16066" t="s">
        <v>1813</v>
      </c>
      <c r="B16066">
        <v>-15.396666666666665</v>
      </c>
      <c r="C16066">
        <v>11.483888888888888</v>
      </c>
    </row>
    <row r="16067" spans="1:3" x14ac:dyDescent="0.25">
      <c r="A16067" t="s">
        <v>1813</v>
      </c>
      <c r="B16067">
        <v>-15.400555555555556</v>
      </c>
      <c r="C16067">
        <v>11.491666666666667</v>
      </c>
    </row>
    <row r="16068" spans="1:3" x14ac:dyDescent="0.25">
      <c r="A16068" t="s">
        <v>1813</v>
      </c>
      <c r="B16068">
        <v>-15.407222222222222</v>
      </c>
      <c r="C16068">
        <v>11.496388888888887</v>
      </c>
    </row>
    <row r="16069" spans="1:3" x14ac:dyDescent="0.25">
      <c r="A16069" t="s">
        <v>1813</v>
      </c>
      <c r="B16069">
        <v>-15.414722222222222</v>
      </c>
      <c r="C16069">
        <v>11.50611111111111</v>
      </c>
    </row>
    <row r="16070" spans="1:3" x14ac:dyDescent="0.25">
      <c r="A16070" t="s">
        <v>1813</v>
      </c>
      <c r="B16070">
        <v>-15.419444444444443</v>
      </c>
      <c r="C16070">
        <v>11.50888888888889</v>
      </c>
    </row>
    <row r="16071" spans="1:3" x14ac:dyDescent="0.25">
      <c r="A16071" t="s">
        <v>1813</v>
      </c>
      <c r="B16071">
        <v>-15.423055555555557</v>
      </c>
      <c r="C16071">
        <v>11.508611111111112</v>
      </c>
    </row>
    <row r="16072" spans="1:3" x14ac:dyDescent="0.25">
      <c r="A16072" t="s">
        <v>1813</v>
      </c>
      <c r="B16072">
        <v>-15.424999999999999</v>
      </c>
      <c r="C16072">
        <v>11.503333333333334</v>
      </c>
    </row>
    <row r="16073" spans="1:3" x14ac:dyDescent="0.25">
      <c r="A16073" t="s">
        <v>1813</v>
      </c>
      <c r="B16073">
        <v>-15.423333333333334</v>
      </c>
      <c r="C16073">
        <v>11.500277777777775</v>
      </c>
    </row>
    <row r="16074" spans="1:3" x14ac:dyDescent="0.25">
      <c r="A16074" t="s">
        <v>1813</v>
      </c>
      <c r="B16074">
        <v>-15.423888888888886</v>
      </c>
      <c r="C16074">
        <v>11.494444444444444</v>
      </c>
    </row>
    <row r="16075" spans="1:3" x14ac:dyDescent="0.25">
      <c r="A16075" t="s">
        <v>1813</v>
      </c>
      <c r="B16075">
        <v>-15.421666666666667</v>
      </c>
      <c r="C16075">
        <v>11.487777777777779</v>
      </c>
    </row>
    <row r="16076" spans="1:3" x14ac:dyDescent="0.25">
      <c r="A16076" t="s">
        <v>1813</v>
      </c>
      <c r="B16076">
        <v>-15.425833333333333</v>
      </c>
      <c r="C16076">
        <v>11.482222222222223</v>
      </c>
    </row>
    <row r="16077" spans="1:3" x14ac:dyDescent="0.25">
      <c r="A16077" t="s">
        <v>1813</v>
      </c>
      <c r="B16077">
        <v>-15.427777777777777</v>
      </c>
      <c r="C16077">
        <v>11.482500000000002</v>
      </c>
    </row>
    <row r="16078" spans="1:3" x14ac:dyDescent="0.25">
      <c r="A16078" t="s">
        <v>1813</v>
      </c>
      <c r="B16078">
        <v>-15.43</v>
      </c>
      <c r="C16078">
        <v>11.483055555555556</v>
      </c>
    </row>
    <row r="16079" spans="1:3" x14ac:dyDescent="0.25">
      <c r="A16079" t="s">
        <v>1813</v>
      </c>
      <c r="B16079">
        <v>-15.436388888888889</v>
      </c>
      <c r="C16079">
        <v>11.487222222222222</v>
      </c>
    </row>
    <row r="16080" spans="1:3" x14ac:dyDescent="0.25">
      <c r="A16080" t="s">
        <v>1813</v>
      </c>
      <c r="B16080">
        <v>-15.440833333333334</v>
      </c>
      <c r="C16080">
        <v>11.486944444444443</v>
      </c>
    </row>
    <row r="16081" spans="1:3" x14ac:dyDescent="0.25">
      <c r="A16081" t="s">
        <v>1813</v>
      </c>
      <c r="B16081">
        <v>-15.461388888888889</v>
      </c>
      <c r="C16081">
        <v>11.470833333333331</v>
      </c>
    </row>
    <row r="16082" spans="1:3" x14ac:dyDescent="0.25">
      <c r="A16082" t="s">
        <v>1813</v>
      </c>
      <c r="B16082">
        <v>-15.465277777777775</v>
      </c>
      <c r="C16082">
        <v>11.470277777777778</v>
      </c>
    </row>
    <row r="16083" spans="1:3" x14ac:dyDescent="0.25">
      <c r="A16083" t="s">
        <v>1813</v>
      </c>
      <c r="B16083">
        <v>-15.46777777777778</v>
      </c>
      <c r="C16083">
        <v>11.472777777777779</v>
      </c>
    </row>
    <row r="16084" spans="1:3" x14ac:dyDescent="0.25">
      <c r="A16084" t="s">
        <v>1813</v>
      </c>
      <c r="B16084">
        <v>-15.470555555555556</v>
      </c>
      <c r="C16084">
        <v>11.481944444444444</v>
      </c>
    </row>
    <row r="16085" spans="1:3" x14ac:dyDescent="0.25">
      <c r="A16085" t="s">
        <v>1813</v>
      </c>
      <c r="B16085">
        <v>-15.473611111111111</v>
      </c>
      <c r="C16085">
        <v>11.482777777777777</v>
      </c>
    </row>
    <row r="16086" spans="1:3" x14ac:dyDescent="0.25">
      <c r="A16086" t="s">
        <v>1813</v>
      </c>
      <c r="B16086">
        <v>-15.482222222222223</v>
      </c>
      <c r="C16086">
        <v>11.468888888888891</v>
      </c>
    </row>
    <row r="16087" spans="1:3" x14ac:dyDescent="0.25">
      <c r="A16087" t="s">
        <v>1813</v>
      </c>
      <c r="B16087">
        <v>-15.483888888888886</v>
      </c>
      <c r="C16087">
        <v>11.462777777777777</v>
      </c>
    </row>
    <row r="16088" spans="1:3" x14ac:dyDescent="0.25">
      <c r="A16088" t="s">
        <v>1813</v>
      </c>
      <c r="B16088">
        <v>-15.481944444444444</v>
      </c>
      <c r="C16088">
        <v>11.450277777777778</v>
      </c>
    </row>
    <row r="16089" spans="1:3" x14ac:dyDescent="0.25">
      <c r="A16089" t="s">
        <v>1813</v>
      </c>
      <c r="B16089">
        <v>-15.479722222222223</v>
      </c>
      <c r="C16089">
        <v>11.446666666666665</v>
      </c>
    </row>
    <row r="16090" spans="1:3" x14ac:dyDescent="0.25">
      <c r="A16090" t="s">
        <v>1813</v>
      </c>
      <c r="B16090">
        <v>-15.465277777777775</v>
      </c>
      <c r="C16090">
        <v>11.44638888888889</v>
      </c>
    </row>
    <row r="16091" spans="1:3" x14ac:dyDescent="0.25">
      <c r="A16091" t="s">
        <v>1814</v>
      </c>
      <c r="B16091">
        <v>-16.07138888888889</v>
      </c>
      <c r="C16091">
        <v>11.442500000000003</v>
      </c>
    </row>
    <row r="16092" spans="1:3" x14ac:dyDescent="0.25">
      <c r="A16092" t="s">
        <v>1814</v>
      </c>
      <c r="B16092">
        <v>-16.078055555555551</v>
      </c>
      <c r="C16092">
        <v>11.449444444444445</v>
      </c>
    </row>
    <row r="16093" spans="1:3" x14ac:dyDescent="0.25">
      <c r="A16093" t="s">
        <v>1814</v>
      </c>
      <c r="B16093">
        <v>-16.079722222222223</v>
      </c>
      <c r="C16093">
        <v>11.451111111111111</v>
      </c>
    </row>
    <row r="16094" spans="1:3" x14ac:dyDescent="0.25">
      <c r="A16094" t="s">
        <v>1814</v>
      </c>
      <c r="B16094">
        <v>-16.08111111111111</v>
      </c>
      <c r="C16094">
        <v>11.45611111111111</v>
      </c>
    </row>
    <row r="16095" spans="1:3" x14ac:dyDescent="0.25">
      <c r="A16095" t="s">
        <v>1814</v>
      </c>
      <c r="B16095">
        <v>-16.079444444444444</v>
      </c>
      <c r="C16095">
        <v>11.461944444444438</v>
      </c>
    </row>
    <row r="16096" spans="1:3" x14ac:dyDescent="0.25">
      <c r="A16096" t="s">
        <v>1814</v>
      </c>
      <c r="B16096">
        <v>-16.068055555555556</v>
      </c>
      <c r="C16096">
        <v>11.471666666666668</v>
      </c>
    </row>
    <row r="16097" spans="1:3" x14ac:dyDescent="0.25">
      <c r="A16097" t="s">
        <v>1814</v>
      </c>
      <c r="B16097">
        <v>-16.045555555555556</v>
      </c>
      <c r="C16097">
        <v>11.485277777777775</v>
      </c>
    </row>
    <row r="16098" spans="1:3" x14ac:dyDescent="0.25">
      <c r="A16098" t="s">
        <v>1814</v>
      </c>
      <c r="B16098">
        <v>-16.038333333333334</v>
      </c>
      <c r="C16098">
        <v>11.494722222222222</v>
      </c>
    </row>
    <row r="16099" spans="1:3" x14ac:dyDescent="0.25">
      <c r="A16099" t="s">
        <v>1814</v>
      </c>
      <c r="B16099">
        <v>-16.035000000000004</v>
      </c>
      <c r="C16099">
        <v>11.50611111111111</v>
      </c>
    </row>
    <row r="16100" spans="1:3" x14ac:dyDescent="0.25">
      <c r="A16100" t="s">
        <v>1814</v>
      </c>
      <c r="B16100">
        <v>-16.030555555555555</v>
      </c>
      <c r="C16100">
        <v>11.514166666666668</v>
      </c>
    </row>
    <row r="16101" spans="1:3" x14ac:dyDescent="0.25">
      <c r="A16101" t="s">
        <v>1814</v>
      </c>
      <c r="B16101">
        <v>-16.026666666666667</v>
      </c>
      <c r="C16101">
        <v>11.516388888888891</v>
      </c>
    </row>
    <row r="16102" spans="1:3" x14ac:dyDescent="0.25">
      <c r="A16102" t="s">
        <v>1814</v>
      </c>
      <c r="B16102">
        <v>-16.011111111111113</v>
      </c>
      <c r="C16102">
        <v>11.516944444444444</v>
      </c>
    </row>
    <row r="16103" spans="1:3" x14ac:dyDescent="0.25">
      <c r="A16103" t="s">
        <v>1814</v>
      </c>
      <c r="B16103">
        <v>-16.001111111111115</v>
      </c>
      <c r="C16103">
        <v>11.514166666666668</v>
      </c>
    </row>
    <row r="16104" spans="1:3" x14ac:dyDescent="0.25">
      <c r="A16104" t="s">
        <v>1814</v>
      </c>
      <c r="B16104">
        <v>-15.994166666666665</v>
      </c>
      <c r="C16104">
        <v>11.513888888888889</v>
      </c>
    </row>
    <row r="16105" spans="1:3" x14ac:dyDescent="0.25">
      <c r="A16105" t="s">
        <v>1814</v>
      </c>
      <c r="B16105">
        <v>-15.991944444444444</v>
      </c>
      <c r="C16105">
        <v>11.514722222222222</v>
      </c>
    </row>
    <row r="16106" spans="1:3" x14ac:dyDescent="0.25">
      <c r="A16106" t="s">
        <v>1814</v>
      </c>
      <c r="B16106">
        <v>-15.990833333333331</v>
      </c>
      <c r="C16106">
        <v>11.515277777777776</v>
      </c>
    </row>
    <row r="16107" spans="1:3" x14ac:dyDescent="0.25">
      <c r="A16107" t="s">
        <v>1814</v>
      </c>
      <c r="B16107">
        <v>-15.982500000000002</v>
      </c>
      <c r="C16107">
        <v>11.524444444444445</v>
      </c>
    </row>
    <row r="16108" spans="1:3" x14ac:dyDescent="0.25">
      <c r="A16108" t="s">
        <v>1814</v>
      </c>
      <c r="B16108">
        <v>-15.978333333333335</v>
      </c>
      <c r="C16108">
        <v>11.525555555555556</v>
      </c>
    </row>
    <row r="16109" spans="1:3" x14ac:dyDescent="0.25">
      <c r="A16109" t="s">
        <v>1814</v>
      </c>
      <c r="B16109">
        <v>-15.975833333333334</v>
      </c>
      <c r="C16109">
        <v>11.52138888888889</v>
      </c>
    </row>
    <row r="16110" spans="1:3" x14ac:dyDescent="0.25">
      <c r="A16110" t="s">
        <v>1814</v>
      </c>
      <c r="B16110">
        <v>-15.978611111111112</v>
      </c>
      <c r="C16110">
        <v>11.516666666666666</v>
      </c>
    </row>
    <row r="16111" spans="1:3" x14ac:dyDescent="0.25">
      <c r="A16111" t="s">
        <v>1814</v>
      </c>
      <c r="B16111">
        <v>-15.977777777777778</v>
      </c>
      <c r="C16111">
        <v>11.514722222222222</v>
      </c>
    </row>
    <row r="16112" spans="1:3" x14ac:dyDescent="0.25">
      <c r="A16112" t="s">
        <v>1814</v>
      </c>
      <c r="B16112">
        <v>-15.973888888888888</v>
      </c>
      <c r="C16112">
        <v>11.515277777777776</v>
      </c>
    </row>
    <row r="16113" spans="1:3" x14ac:dyDescent="0.25">
      <c r="A16113" t="s">
        <v>1814</v>
      </c>
      <c r="B16113">
        <v>-15.970555555555558</v>
      </c>
      <c r="C16113">
        <v>11.518888888888888</v>
      </c>
    </row>
    <row r="16114" spans="1:3" x14ac:dyDescent="0.25">
      <c r="A16114" t="s">
        <v>1814</v>
      </c>
      <c r="B16114">
        <v>-15.965</v>
      </c>
      <c r="C16114">
        <v>11.516666666666666</v>
      </c>
    </row>
    <row r="16115" spans="1:3" x14ac:dyDescent="0.25">
      <c r="A16115" t="s">
        <v>1814</v>
      </c>
      <c r="B16115">
        <v>-15.958611111111111</v>
      </c>
      <c r="C16115">
        <v>11.510833333333334</v>
      </c>
    </row>
    <row r="16116" spans="1:3" x14ac:dyDescent="0.25">
      <c r="A16116" t="s">
        <v>1814</v>
      </c>
      <c r="B16116">
        <v>-15.945555555555556</v>
      </c>
      <c r="C16116">
        <v>11.513055555555553</v>
      </c>
    </row>
    <row r="16117" spans="1:3" x14ac:dyDescent="0.25">
      <c r="A16117" t="s">
        <v>1814</v>
      </c>
      <c r="B16117">
        <v>-15.943888888888889</v>
      </c>
      <c r="C16117">
        <v>11.517222222222223</v>
      </c>
    </row>
    <row r="16118" spans="1:3" x14ac:dyDescent="0.25">
      <c r="A16118" t="s">
        <v>1814</v>
      </c>
      <c r="B16118">
        <v>-15.937222222222223</v>
      </c>
      <c r="C16118">
        <v>11.514722222222222</v>
      </c>
    </row>
    <row r="16119" spans="1:3" x14ac:dyDescent="0.25">
      <c r="A16119" t="s">
        <v>1814</v>
      </c>
      <c r="B16119">
        <v>-15.931111111111111</v>
      </c>
      <c r="C16119">
        <v>11.518055555555556</v>
      </c>
    </row>
    <row r="16120" spans="1:3" x14ac:dyDescent="0.25">
      <c r="A16120" t="s">
        <v>1814</v>
      </c>
      <c r="B16120">
        <v>-15.926111111111112</v>
      </c>
      <c r="C16120">
        <v>11.517777777777777</v>
      </c>
    </row>
    <row r="16121" spans="1:3" x14ac:dyDescent="0.25">
      <c r="A16121" t="s">
        <v>1814</v>
      </c>
      <c r="B16121">
        <v>-15.918888888888889</v>
      </c>
      <c r="C16121">
        <v>11.513888888888889</v>
      </c>
    </row>
    <row r="16122" spans="1:3" x14ac:dyDescent="0.25">
      <c r="A16122" t="s">
        <v>1814</v>
      </c>
      <c r="B16122">
        <v>-15.913888888888891</v>
      </c>
      <c r="C16122">
        <v>11.5075</v>
      </c>
    </row>
    <row r="16123" spans="1:3" x14ac:dyDescent="0.25">
      <c r="A16123" t="s">
        <v>1814</v>
      </c>
      <c r="B16123">
        <v>-15.911666666666667</v>
      </c>
      <c r="C16123">
        <v>11.487499999999997</v>
      </c>
    </row>
    <row r="16124" spans="1:3" x14ac:dyDescent="0.25">
      <c r="A16124" t="s">
        <v>1814</v>
      </c>
      <c r="B16124">
        <v>-15.911388888888887</v>
      </c>
      <c r="C16124">
        <v>11.482777777777777</v>
      </c>
    </row>
    <row r="16125" spans="1:3" x14ac:dyDescent="0.25">
      <c r="A16125" t="s">
        <v>1814</v>
      </c>
      <c r="B16125">
        <v>-15.913055555555555</v>
      </c>
      <c r="C16125">
        <v>11.451944444444443</v>
      </c>
    </row>
    <row r="16126" spans="1:3" x14ac:dyDescent="0.25">
      <c r="A16126" t="s">
        <v>1814</v>
      </c>
      <c r="B16126">
        <v>-15.915277777777778</v>
      </c>
      <c r="C16126">
        <v>11.449444444444445</v>
      </c>
    </row>
    <row r="16127" spans="1:3" x14ac:dyDescent="0.25">
      <c r="A16127" t="s">
        <v>1815</v>
      </c>
      <c r="B16127">
        <v>-16.267777777777777</v>
      </c>
      <c r="C16127">
        <v>11.446666666666665</v>
      </c>
    </row>
    <row r="16128" spans="1:3" x14ac:dyDescent="0.25">
      <c r="A16128" t="s">
        <v>1815</v>
      </c>
      <c r="B16128">
        <v>-16.263333333333328</v>
      </c>
      <c r="C16128">
        <v>11.447222222222223</v>
      </c>
    </row>
    <row r="16129" spans="1:3" x14ac:dyDescent="0.25">
      <c r="A16129" t="s">
        <v>1815</v>
      </c>
      <c r="B16129">
        <v>-16.256666666666668</v>
      </c>
      <c r="C16129">
        <v>11.446111111111112</v>
      </c>
    </row>
    <row r="16130" spans="1:3" x14ac:dyDescent="0.25">
      <c r="A16130" t="s">
        <v>1815</v>
      </c>
      <c r="B16130">
        <v>-16.25</v>
      </c>
      <c r="C16130">
        <v>11.44222222222222</v>
      </c>
    </row>
    <row r="16131" spans="1:3" x14ac:dyDescent="0.25">
      <c r="A16131" t="s">
        <v>1815</v>
      </c>
      <c r="B16131">
        <v>-16.240000000000002</v>
      </c>
      <c r="C16131">
        <v>11.44361111111111</v>
      </c>
    </row>
    <row r="16132" spans="1:3" x14ac:dyDescent="0.25">
      <c r="A16132" t="s">
        <v>1815</v>
      </c>
      <c r="B16132">
        <v>-16.230833333333333</v>
      </c>
      <c r="C16132">
        <v>11.446666666666665</v>
      </c>
    </row>
    <row r="16133" spans="1:3" x14ac:dyDescent="0.25">
      <c r="A16133" t="s">
        <v>1815</v>
      </c>
      <c r="B16133">
        <v>-16.223611111111108</v>
      </c>
      <c r="C16133">
        <v>11.446666666666665</v>
      </c>
    </row>
    <row r="16134" spans="1:3" x14ac:dyDescent="0.25">
      <c r="A16134" t="s">
        <v>1815</v>
      </c>
      <c r="B16134">
        <v>-16.22</v>
      </c>
      <c r="C16134">
        <v>11.444722222222222</v>
      </c>
    </row>
    <row r="16135" spans="1:3" x14ac:dyDescent="0.25">
      <c r="A16135" t="s">
        <v>1815</v>
      </c>
      <c r="B16135">
        <v>-16.217499999999998</v>
      </c>
      <c r="C16135">
        <v>11.447222222222223</v>
      </c>
    </row>
    <row r="16136" spans="1:3" x14ac:dyDescent="0.25">
      <c r="A16136" t="s">
        <v>1815</v>
      </c>
      <c r="B16136">
        <v>-16.214722222222221</v>
      </c>
      <c r="C16136">
        <v>11.456388888888888</v>
      </c>
    </row>
    <row r="16137" spans="1:3" x14ac:dyDescent="0.25">
      <c r="A16137" t="s">
        <v>1815</v>
      </c>
      <c r="B16137">
        <v>-16.203888888888887</v>
      </c>
      <c r="C16137">
        <v>11.461944444444438</v>
      </c>
    </row>
    <row r="16138" spans="1:3" x14ac:dyDescent="0.25">
      <c r="A16138" t="s">
        <v>1815</v>
      </c>
      <c r="B16138">
        <v>-16.190833333333334</v>
      </c>
      <c r="C16138">
        <v>11.476944444444445</v>
      </c>
    </row>
    <row r="16139" spans="1:3" x14ac:dyDescent="0.25">
      <c r="A16139" t="s">
        <v>1815</v>
      </c>
      <c r="B16139">
        <v>-16.188055555555557</v>
      </c>
      <c r="C16139">
        <v>11.480277777777779</v>
      </c>
    </row>
    <row r="16140" spans="1:3" x14ac:dyDescent="0.25">
      <c r="A16140" t="s">
        <v>1816</v>
      </c>
      <c r="B16140">
        <v>-16.298888888888889</v>
      </c>
      <c r="C16140">
        <v>11.439166666666669</v>
      </c>
    </row>
    <row r="16141" spans="1:3" x14ac:dyDescent="0.25">
      <c r="A16141" t="s">
        <v>1816</v>
      </c>
      <c r="B16141">
        <v>-16.280277777777776</v>
      </c>
      <c r="C16141">
        <v>11.441111111111113</v>
      </c>
    </row>
    <row r="16142" spans="1:3" x14ac:dyDescent="0.25">
      <c r="A16142" t="s">
        <v>1816</v>
      </c>
      <c r="B16142">
        <v>-16.272222222222222</v>
      </c>
      <c r="C16142">
        <v>11.445833333333333</v>
      </c>
    </row>
    <row r="16143" spans="1:3" x14ac:dyDescent="0.25">
      <c r="A16143" t="s">
        <v>1816</v>
      </c>
      <c r="B16143">
        <v>-16.267777777777777</v>
      </c>
      <c r="C16143">
        <v>11.446666666666665</v>
      </c>
    </row>
    <row r="16144" spans="1:3" x14ac:dyDescent="0.25">
      <c r="A16144" t="s">
        <v>1817</v>
      </c>
      <c r="B16144">
        <v>-16.296944444444446</v>
      </c>
      <c r="C16144">
        <v>11.468333333333334</v>
      </c>
    </row>
    <row r="16145" spans="1:3" x14ac:dyDescent="0.25">
      <c r="A16145" t="s">
        <v>1817</v>
      </c>
      <c r="B16145">
        <v>-16.299999999999997</v>
      </c>
      <c r="C16145">
        <v>11.466111111111111</v>
      </c>
    </row>
    <row r="16146" spans="1:3" x14ac:dyDescent="0.25">
      <c r="A16146" t="s">
        <v>1817</v>
      </c>
      <c r="B16146">
        <v>-16.307222222222222</v>
      </c>
      <c r="C16146">
        <v>11.458055555555553</v>
      </c>
    </row>
    <row r="16147" spans="1:3" x14ac:dyDescent="0.25">
      <c r="A16147" t="s">
        <v>1817</v>
      </c>
      <c r="B16147">
        <v>-16.309166666666666</v>
      </c>
      <c r="C16147">
        <v>11.453611111111108</v>
      </c>
    </row>
    <row r="16148" spans="1:3" x14ac:dyDescent="0.25">
      <c r="A16148" t="s">
        <v>1817</v>
      </c>
      <c r="B16148">
        <v>-16.307499999999997</v>
      </c>
      <c r="C16148">
        <v>11.444444444444443</v>
      </c>
    </row>
    <row r="16149" spans="1:3" x14ac:dyDescent="0.25">
      <c r="A16149" t="s">
        <v>1817</v>
      </c>
      <c r="B16149">
        <v>-16.305833333333332</v>
      </c>
      <c r="C16149">
        <v>11.441944444444445</v>
      </c>
    </row>
    <row r="16150" spans="1:3" x14ac:dyDescent="0.25">
      <c r="A16150" t="s">
        <v>1817</v>
      </c>
      <c r="B16150">
        <v>-16.298888888888889</v>
      </c>
      <c r="C16150">
        <v>11.439166666666669</v>
      </c>
    </row>
    <row r="16151" spans="1:3" x14ac:dyDescent="0.25">
      <c r="A16151" t="s">
        <v>1818</v>
      </c>
      <c r="B16151">
        <v>-15.712222222222222</v>
      </c>
      <c r="C16151">
        <v>11.432499999999997</v>
      </c>
    </row>
    <row r="16152" spans="1:3" x14ac:dyDescent="0.25">
      <c r="A16152" t="s">
        <v>1818</v>
      </c>
      <c r="B16152">
        <v>-15.705</v>
      </c>
      <c r="C16152">
        <v>11.433888888888887</v>
      </c>
    </row>
    <row r="16153" spans="1:3" x14ac:dyDescent="0.25">
      <c r="A16153" t="s">
        <v>1818</v>
      </c>
      <c r="B16153">
        <v>-15.690277777777778</v>
      </c>
      <c r="C16153">
        <v>11.441944444444445</v>
      </c>
    </row>
    <row r="16154" spans="1:3" x14ac:dyDescent="0.25">
      <c r="A16154" t="s">
        <v>1818</v>
      </c>
      <c r="B16154">
        <v>-15.677777777777777</v>
      </c>
      <c r="C16154">
        <v>11.445833333333333</v>
      </c>
    </row>
    <row r="16155" spans="1:3" x14ac:dyDescent="0.25">
      <c r="A16155" t="s">
        <v>1818</v>
      </c>
      <c r="B16155">
        <v>-15.669722222222219</v>
      </c>
      <c r="C16155">
        <v>11.451388888888886</v>
      </c>
    </row>
    <row r="16156" spans="1:3" x14ac:dyDescent="0.25">
      <c r="A16156" t="s">
        <v>1818</v>
      </c>
      <c r="B16156">
        <v>-15.662777777777778</v>
      </c>
      <c r="C16156">
        <v>11.462777777777777</v>
      </c>
    </row>
    <row r="16157" spans="1:3" x14ac:dyDescent="0.25">
      <c r="A16157" t="s">
        <v>1818</v>
      </c>
      <c r="B16157">
        <v>-15.653611111111109</v>
      </c>
      <c r="C16157">
        <v>11.463333333333331</v>
      </c>
    </row>
    <row r="16158" spans="1:3" x14ac:dyDescent="0.25">
      <c r="A16158" t="s">
        <v>1818</v>
      </c>
      <c r="B16158">
        <v>-15.6525</v>
      </c>
      <c r="C16158">
        <v>11.466666666666669</v>
      </c>
    </row>
    <row r="16159" spans="1:3" x14ac:dyDescent="0.25">
      <c r="A16159" t="s">
        <v>1818</v>
      </c>
      <c r="B16159">
        <v>-15.654166666666667</v>
      </c>
      <c r="C16159">
        <v>11.470555555555556</v>
      </c>
    </row>
    <row r="16160" spans="1:3" x14ac:dyDescent="0.25">
      <c r="A16160" t="s">
        <v>1818</v>
      </c>
      <c r="B16160">
        <v>-15.658888888888889</v>
      </c>
      <c r="C16160">
        <v>11.475000000000001</v>
      </c>
    </row>
    <row r="16161" spans="1:3" x14ac:dyDescent="0.25">
      <c r="A16161" t="s">
        <v>1818</v>
      </c>
      <c r="B16161">
        <v>-15.664166666666667</v>
      </c>
      <c r="C16161">
        <v>11.47722222222222</v>
      </c>
    </row>
    <row r="16162" spans="1:3" x14ac:dyDescent="0.25">
      <c r="A16162" t="s">
        <v>1818</v>
      </c>
      <c r="B16162">
        <v>-15.664166666666667</v>
      </c>
      <c r="C16162">
        <v>11.481944444444444</v>
      </c>
    </row>
    <row r="16163" spans="1:3" x14ac:dyDescent="0.25">
      <c r="A16163" t="s">
        <v>1818</v>
      </c>
      <c r="B16163">
        <v>-15.662777777777778</v>
      </c>
      <c r="C16163">
        <v>11.484166666666667</v>
      </c>
    </row>
    <row r="16164" spans="1:3" x14ac:dyDescent="0.25">
      <c r="A16164" t="s">
        <v>1818</v>
      </c>
      <c r="B16164">
        <v>-15.668888888888887</v>
      </c>
      <c r="C16164">
        <v>11.488055555555555</v>
      </c>
    </row>
    <row r="16165" spans="1:3" x14ac:dyDescent="0.25">
      <c r="A16165" t="s">
        <v>1818</v>
      </c>
      <c r="B16165">
        <v>-15.673888888888888</v>
      </c>
      <c r="C16165">
        <v>11.494444444444444</v>
      </c>
    </row>
    <row r="16166" spans="1:3" x14ac:dyDescent="0.25">
      <c r="A16166" t="s">
        <v>1818</v>
      </c>
      <c r="B16166">
        <v>-15.665000000000001</v>
      </c>
      <c r="C16166">
        <v>11.504444444444445</v>
      </c>
    </row>
    <row r="16167" spans="1:3" x14ac:dyDescent="0.25">
      <c r="A16167" t="s">
        <v>1818</v>
      </c>
      <c r="B16167">
        <v>-15.666666666666666</v>
      </c>
      <c r="C16167">
        <v>11.50611111111111</v>
      </c>
    </row>
    <row r="16168" spans="1:3" x14ac:dyDescent="0.25">
      <c r="A16168" t="s">
        <v>1818</v>
      </c>
      <c r="B16168">
        <v>-15.675277777777778</v>
      </c>
      <c r="C16168">
        <v>11.506666666666668</v>
      </c>
    </row>
    <row r="16169" spans="1:3" x14ac:dyDescent="0.25">
      <c r="A16169" t="s">
        <v>1818</v>
      </c>
      <c r="B16169">
        <v>-15.690833333333336</v>
      </c>
      <c r="C16169">
        <v>11.500833333333329</v>
      </c>
    </row>
    <row r="16170" spans="1:3" x14ac:dyDescent="0.25">
      <c r="A16170" t="s">
        <v>1818</v>
      </c>
      <c r="B16170">
        <v>-15.699444444444445</v>
      </c>
      <c r="C16170">
        <v>11.493055555555557</v>
      </c>
    </row>
    <row r="16171" spans="1:3" x14ac:dyDescent="0.25">
      <c r="A16171" t="s">
        <v>1818</v>
      </c>
      <c r="B16171">
        <v>-15.70611111111111</v>
      </c>
      <c r="C16171">
        <v>11.481111111111112</v>
      </c>
    </row>
    <row r="16172" spans="1:3" x14ac:dyDescent="0.25">
      <c r="A16172" t="s">
        <v>1818</v>
      </c>
      <c r="B16172">
        <v>-15.714722222222219</v>
      </c>
      <c r="C16172">
        <v>11.472222222222221</v>
      </c>
    </row>
    <row r="16173" spans="1:3" x14ac:dyDescent="0.25">
      <c r="A16173" t="s">
        <v>1818</v>
      </c>
      <c r="B16173">
        <v>-15.724444444444444</v>
      </c>
      <c r="C16173">
        <v>11.468611111111109</v>
      </c>
    </row>
    <row r="16174" spans="1:3" x14ac:dyDescent="0.25">
      <c r="A16174" t="s">
        <v>1818</v>
      </c>
      <c r="B16174">
        <v>-15.732500000000002</v>
      </c>
      <c r="C16174">
        <v>11.462499999999999</v>
      </c>
    </row>
    <row r="16175" spans="1:3" x14ac:dyDescent="0.25">
      <c r="A16175" t="s">
        <v>1818</v>
      </c>
      <c r="B16175">
        <v>-15.736944444444445</v>
      </c>
      <c r="C16175">
        <v>11.462222222222223</v>
      </c>
    </row>
    <row r="16176" spans="1:3" x14ac:dyDescent="0.25">
      <c r="A16176" t="s">
        <v>1818</v>
      </c>
      <c r="B16176">
        <v>-15.741111111111111</v>
      </c>
      <c r="C16176">
        <v>11.458611111111107</v>
      </c>
    </row>
    <row r="16177" spans="1:3" x14ac:dyDescent="0.25">
      <c r="A16177" t="s">
        <v>1818</v>
      </c>
      <c r="B16177">
        <v>-15.7425</v>
      </c>
      <c r="C16177">
        <v>11.454999999999998</v>
      </c>
    </row>
    <row r="16178" spans="1:3" x14ac:dyDescent="0.25">
      <c r="A16178" t="s">
        <v>1818</v>
      </c>
      <c r="B16178">
        <v>-15.738888888888889</v>
      </c>
      <c r="C16178">
        <v>11.450833333333332</v>
      </c>
    </row>
    <row r="16179" spans="1:3" x14ac:dyDescent="0.25">
      <c r="A16179" t="s">
        <v>1818</v>
      </c>
      <c r="B16179">
        <v>-15.725555555555554</v>
      </c>
      <c r="C16179">
        <v>11.44777777777778</v>
      </c>
    </row>
    <row r="16180" spans="1:3" x14ac:dyDescent="0.25">
      <c r="A16180" t="s">
        <v>1818</v>
      </c>
      <c r="B16180">
        <v>-15.722777777777777</v>
      </c>
      <c r="C16180">
        <v>11.444722222222222</v>
      </c>
    </row>
    <row r="16181" spans="1:3" x14ac:dyDescent="0.25">
      <c r="A16181" t="s">
        <v>1818</v>
      </c>
      <c r="B16181">
        <v>-15.720277777777778</v>
      </c>
      <c r="C16181">
        <v>11.438333333333329</v>
      </c>
    </row>
    <row r="16182" spans="1:3" x14ac:dyDescent="0.25">
      <c r="A16182" t="s">
        <v>1818</v>
      </c>
      <c r="B16182">
        <v>-15.718333333333334</v>
      </c>
      <c r="C16182">
        <v>11.433055555555555</v>
      </c>
    </row>
    <row r="16183" spans="1:3" x14ac:dyDescent="0.25">
      <c r="A16183" t="s">
        <v>1818</v>
      </c>
      <c r="B16183">
        <v>-15.712222222222222</v>
      </c>
      <c r="C16183">
        <v>11.432499999999997</v>
      </c>
    </row>
    <row r="16184" spans="1:3" x14ac:dyDescent="0.25">
      <c r="A16184" t="s">
        <v>1819</v>
      </c>
      <c r="B16184">
        <v>-15.984999999999999</v>
      </c>
      <c r="C16184">
        <v>11.441111111111113</v>
      </c>
    </row>
    <row r="16185" spans="1:3" x14ac:dyDescent="0.25">
      <c r="A16185" t="s">
        <v>1819</v>
      </c>
      <c r="B16185">
        <v>-15.990277777777779</v>
      </c>
      <c r="C16185">
        <v>11.439166666666669</v>
      </c>
    </row>
    <row r="16186" spans="1:3" x14ac:dyDescent="0.25">
      <c r="A16186" t="s">
        <v>1819</v>
      </c>
      <c r="B16186">
        <v>-15.9925</v>
      </c>
      <c r="C16186">
        <v>11.434999999999999</v>
      </c>
    </row>
    <row r="16187" spans="1:3" x14ac:dyDescent="0.25">
      <c r="A16187" t="s">
        <v>1819</v>
      </c>
      <c r="B16187">
        <v>-15.995277777777774</v>
      </c>
      <c r="C16187">
        <v>11.43472222222222</v>
      </c>
    </row>
    <row r="16188" spans="1:3" x14ac:dyDescent="0.25">
      <c r="A16188" t="s">
        <v>1819</v>
      </c>
      <c r="B16188">
        <v>-16.002777777777776</v>
      </c>
      <c r="C16188">
        <v>11.447499999999998</v>
      </c>
    </row>
    <row r="16189" spans="1:3" x14ac:dyDescent="0.25">
      <c r="A16189" t="s">
        <v>1819</v>
      </c>
      <c r="B16189">
        <v>-16.006388888888889</v>
      </c>
      <c r="C16189">
        <v>11.45</v>
      </c>
    </row>
    <row r="16190" spans="1:3" x14ac:dyDescent="0.25">
      <c r="A16190" t="s">
        <v>1819</v>
      </c>
      <c r="B16190">
        <v>-16.015555555555554</v>
      </c>
      <c r="C16190">
        <v>11.448333333333334</v>
      </c>
    </row>
    <row r="16191" spans="1:3" x14ac:dyDescent="0.25">
      <c r="A16191" t="s">
        <v>1819</v>
      </c>
      <c r="B16191">
        <v>-16.016944444444441</v>
      </c>
      <c r="C16191">
        <v>11.446111111111112</v>
      </c>
    </row>
    <row r="16192" spans="1:3" x14ac:dyDescent="0.25">
      <c r="A16192" t="s">
        <v>1819</v>
      </c>
      <c r="B16192">
        <v>-16.013055555555557</v>
      </c>
      <c r="C16192">
        <v>11.437777777777779</v>
      </c>
    </row>
    <row r="16193" spans="1:3" x14ac:dyDescent="0.25">
      <c r="A16193" t="s">
        <v>1819</v>
      </c>
      <c r="B16193">
        <v>-16.013611111111111</v>
      </c>
      <c r="C16193">
        <v>11.433888888888887</v>
      </c>
    </row>
    <row r="16194" spans="1:3" x14ac:dyDescent="0.25">
      <c r="A16194" t="s">
        <v>1819</v>
      </c>
      <c r="B16194">
        <v>-16.020555555555553</v>
      </c>
      <c r="C16194">
        <v>11.431111111111111</v>
      </c>
    </row>
    <row r="16195" spans="1:3" x14ac:dyDescent="0.25">
      <c r="A16195" t="s">
        <v>1819</v>
      </c>
      <c r="B16195">
        <v>-16.030833333333334</v>
      </c>
      <c r="C16195">
        <v>11.43277777777778</v>
      </c>
    </row>
    <row r="16196" spans="1:3" x14ac:dyDescent="0.25">
      <c r="A16196" t="s">
        <v>1819</v>
      </c>
      <c r="B16196">
        <v>-16.033611111111114</v>
      </c>
      <c r="C16196">
        <v>11.43138888888889</v>
      </c>
    </row>
    <row r="16197" spans="1:3" x14ac:dyDescent="0.25">
      <c r="A16197" t="s">
        <v>1819</v>
      </c>
      <c r="B16197">
        <v>-16.07138888888889</v>
      </c>
      <c r="C16197">
        <v>11.442500000000003</v>
      </c>
    </row>
    <row r="16198" spans="1:3" x14ac:dyDescent="0.25">
      <c r="A16198" t="s">
        <v>1820</v>
      </c>
      <c r="B16198">
        <v>-15.915277777777778</v>
      </c>
      <c r="C16198">
        <v>11.449444444444445</v>
      </c>
    </row>
    <row r="16199" spans="1:3" x14ac:dyDescent="0.25">
      <c r="A16199" t="s">
        <v>1820</v>
      </c>
      <c r="B16199">
        <v>-15.920555555555556</v>
      </c>
      <c r="C16199">
        <v>11.445833333333333</v>
      </c>
    </row>
    <row r="16200" spans="1:3" x14ac:dyDescent="0.25">
      <c r="A16200" t="s">
        <v>1820</v>
      </c>
      <c r="B16200">
        <v>-15.933888888888889</v>
      </c>
      <c r="C16200">
        <v>11.441666666666666</v>
      </c>
    </row>
    <row r="16201" spans="1:3" x14ac:dyDescent="0.25">
      <c r="A16201" t="s">
        <v>1820</v>
      </c>
      <c r="B16201">
        <v>-15.941388888888889</v>
      </c>
      <c r="C16201">
        <v>11.435833333333338</v>
      </c>
    </row>
    <row r="16202" spans="1:3" x14ac:dyDescent="0.25">
      <c r="A16202" t="s">
        <v>1820</v>
      </c>
      <c r="B16202">
        <v>-15.952500000000001</v>
      </c>
      <c r="C16202">
        <v>11.430555555555557</v>
      </c>
    </row>
    <row r="16203" spans="1:3" x14ac:dyDescent="0.25">
      <c r="A16203" t="s">
        <v>1820</v>
      </c>
      <c r="B16203">
        <v>-15.963333333333335</v>
      </c>
      <c r="C16203">
        <v>11.428055555555552</v>
      </c>
    </row>
    <row r="16204" spans="1:3" x14ac:dyDescent="0.25">
      <c r="A16204" t="s">
        <v>1820</v>
      </c>
      <c r="B16204">
        <v>-15.966944444444444</v>
      </c>
      <c r="C16204">
        <v>11.430555555555557</v>
      </c>
    </row>
    <row r="16205" spans="1:3" x14ac:dyDescent="0.25">
      <c r="A16205" t="s">
        <v>1820</v>
      </c>
      <c r="B16205">
        <v>-15.967777777777778</v>
      </c>
      <c r="C16205">
        <v>11.436944444444443</v>
      </c>
    </row>
    <row r="16206" spans="1:3" x14ac:dyDescent="0.25">
      <c r="A16206" t="s">
        <v>1820</v>
      </c>
      <c r="B16206">
        <v>-15.975000000000001</v>
      </c>
      <c r="C16206">
        <v>11.440555555555555</v>
      </c>
    </row>
    <row r="16207" spans="1:3" x14ac:dyDescent="0.25">
      <c r="A16207" t="s">
        <v>1820</v>
      </c>
      <c r="B16207">
        <v>-15.984999999999999</v>
      </c>
      <c r="C16207">
        <v>11.441111111111113</v>
      </c>
    </row>
    <row r="16208" spans="1:3" x14ac:dyDescent="0.25">
      <c r="A16208" t="s">
        <v>1821</v>
      </c>
      <c r="B16208">
        <v>-15.48861111111111</v>
      </c>
      <c r="C16208">
        <v>11.414444444444445</v>
      </c>
    </row>
    <row r="16209" spans="1:3" x14ac:dyDescent="0.25">
      <c r="A16209" t="s">
        <v>1821</v>
      </c>
      <c r="B16209">
        <v>-15.4825</v>
      </c>
      <c r="C16209">
        <v>11.425833333333333</v>
      </c>
    </row>
    <row r="16210" spans="1:3" x14ac:dyDescent="0.25">
      <c r="A16210" t="s">
        <v>1821</v>
      </c>
      <c r="B16210">
        <v>-15.476666666666667</v>
      </c>
      <c r="C16210">
        <v>11.428888888888888</v>
      </c>
    </row>
    <row r="16211" spans="1:3" x14ac:dyDescent="0.25">
      <c r="A16211" t="s">
        <v>1821</v>
      </c>
      <c r="B16211">
        <v>-15.468888888888889</v>
      </c>
      <c r="C16211">
        <v>11.433333333333334</v>
      </c>
    </row>
    <row r="16212" spans="1:3" x14ac:dyDescent="0.25">
      <c r="A16212" t="s">
        <v>1821</v>
      </c>
      <c r="B16212">
        <v>-15.465277777777775</v>
      </c>
      <c r="C16212">
        <v>11.44638888888889</v>
      </c>
    </row>
    <row r="16213" spans="1:3" x14ac:dyDescent="0.25">
      <c r="A16213" t="s">
        <v>1822</v>
      </c>
      <c r="B16213">
        <v>-16.311944444444446</v>
      </c>
      <c r="C16213">
        <v>11.408611111111114</v>
      </c>
    </row>
    <row r="16214" spans="1:3" x14ac:dyDescent="0.25">
      <c r="A16214" t="s">
        <v>1822</v>
      </c>
      <c r="B16214">
        <v>-16.308888888888891</v>
      </c>
      <c r="C16214">
        <v>11.410277777777779</v>
      </c>
    </row>
    <row r="16215" spans="1:3" x14ac:dyDescent="0.25">
      <c r="A16215" t="s">
        <v>1822</v>
      </c>
      <c r="B16215">
        <v>-16.30638888888889</v>
      </c>
      <c r="C16215">
        <v>11.424166666666665</v>
      </c>
    </row>
    <row r="16216" spans="1:3" x14ac:dyDescent="0.25">
      <c r="A16216" t="s">
        <v>1822</v>
      </c>
      <c r="B16216">
        <v>-16.309166666666666</v>
      </c>
      <c r="C16216">
        <v>11.428888888888888</v>
      </c>
    </row>
    <row r="16217" spans="1:3" x14ac:dyDescent="0.25">
      <c r="A16217" t="s">
        <v>1822</v>
      </c>
      <c r="B16217">
        <v>-16.315000000000001</v>
      </c>
      <c r="C16217">
        <v>11.431111111111111</v>
      </c>
    </row>
    <row r="16218" spans="1:3" x14ac:dyDescent="0.25">
      <c r="A16218" t="s">
        <v>1822</v>
      </c>
      <c r="B16218">
        <v>-16.318888888888885</v>
      </c>
      <c r="C16218">
        <v>11.430555555555557</v>
      </c>
    </row>
    <row r="16219" spans="1:3" x14ac:dyDescent="0.25">
      <c r="A16219" t="s">
        <v>1822</v>
      </c>
      <c r="B16219">
        <v>-16.320555555555554</v>
      </c>
      <c r="C16219">
        <v>11.42861111111111</v>
      </c>
    </row>
    <row r="16220" spans="1:3" x14ac:dyDescent="0.25">
      <c r="A16220" t="s">
        <v>1822</v>
      </c>
      <c r="B16220">
        <v>-16.31527777777778</v>
      </c>
      <c r="C16220">
        <v>11.411666666666669</v>
      </c>
    </row>
    <row r="16221" spans="1:3" x14ac:dyDescent="0.25">
      <c r="A16221" t="s">
        <v>1822</v>
      </c>
      <c r="B16221">
        <v>-16.311944444444446</v>
      </c>
      <c r="C16221">
        <v>11.408611111111114</v>
      </c>
    </row>
    <row r="16222" spans="1:3" x14ac:dyDescent="0.25">
      <c r="A16222" t="s">
        <v>1823</v>
      </c>
      <c r="B16222">
        <v>-15.4925</v>
      </c>
      <c r="C16222">
        <v>11.401388888888889</v>
      </c>
    </row>
    <row r="16223" spans="1:3" x14ac:dyDescent="0.25">
      <c r="A16223" t="s">
        <v>1823</v>
      </c>
      <c r="B16223">
        <v>-15.48861111111111</v>
      </c>
      <c r="C16223">
        <v>11.414444444444445</v>
      </c>
    </row>
    <row r="16224" spans="1:3" x14ac:dyDescent="0.25">
      <c r="A16224" t="s">
        <v>1824</v>
      </c>
      <c r="B16224">
        <v>-15.350277777777777</v>
      </c>
      <c r="C16224">
        <v>11.388333333333335</v>
      </c>
    </row>
    <row r="16225" spans="1:3" x14ac:dyDescent="0.25">
      <c r="A16225" t="s">
        <v>1824</v>
      </c>
      <c r="B16225">
        <v>-15.35361111111111</v>
      </c>
      <c r="C16225">
        <v>11.390555555555554</v>
      </c>
    </row>
    <row r="16226" spans="1:3" x14ac:dyDescent="0.25">
      <c r="A16226" t="s">
        <v>1824</v>
      </c>
      <c r="B16226">
        <v>-15.355555555555556</v>
      </c>
      <c r="C16226">
        <v>11.396111111111107</v>
      </c>
    </row>
    <row r="16227" spans="1:3" x14ac:dyDescent="0.25">
      <c r="A16227" t="s">
        <v>1824</v>
      </c>
      <c r="B16227">
        <v>-15.35361111111111</v>
      </c>
      <c r="C16227">
        <v>11.406388888888891</v>
      </c>
    </row>
    <row r="16228" spans="1:3" x14ac:dyDescent="0.25">
      <c r="A16228" t="s">
        <v>1825</v>
      </c>
      <c r="B16228">
        <v>-16.014444444444443</v>
      </c>
      <c r="C16228">
        <v>11.372777777777777</v>
      </c>
    </row>
    <row r="16229" spans="1:3" x14ac:dyDescent="0.25">
      <c r="A16229" t="s">
        <v>1825</v>
      </c>
      <c r="B16229">
        <v>-16.007777777777783</v>
      </c>
      <c r="C16229">
        <v>11.375833333333329</v>
      </c>
    </row>
    <row r="16230" spans="1:3" x14ac:dyDescent="0.25">
      <c r="A16230" t="s">
        <v>1825</v>
      </c>
      <c r="B16230">
        <v>-16.000555555555554</v>
      </c>
      <c r="C16230">
        <v>11.382777777777779</v>
      </c>
    </row>
    <row r="16231" spans="1:3" x14ac:dyDescent="0.25">
      <c r="A16231" t="s">
        <v>1825</v>
      </c>
      <c r="B16231">
        <v>-15.995277777777774</v>
      </c>
      <c r="C16231">
        <v>11.390833333333333</v>
      </c>
    </row>
    <row r="16232" spans="1:3" x14ac:dyDescent="0.25">
      <c r="A16232" t="s">
        <v>1825</v>
      </c>
      <c r="B16232">
        <v>-15.996388888888887</v>
      </c>
      <c r="C16232">
        <v>11.391944444444444</v>
      </c>
    </row>
    <row r="16233" spans="1:3" x14ac:dyDescent="0.25">
      <c r="A16233" t="s">
        <v>1825</v>
      </c>
      <c r="B16233">
        <v>-16.004722222222224</v>
      </c>
      <c r="C16233">
        <v>11.391388888888891</v>
      </c>
    </row>
    <row r="16234" spans="1:3" x14ac:dyDescent="0.25">
      <c r="A16234" t="s">
        <v>1825</v>
      </c>
      <c r="B16234">
        <v>-16.021666666666661</v>
      </c>
      <c r="C16234">
        <v>11.381944444444443</v>
      </c>
    </row>
    <row r="16235" spans="1:3" x14ac:dyDescent="0.25">
      <c r="A16235" t="s">
        <v>1825</v>
      </c>
      <c r="B16235">
        <v>-16.023055555555555</v>
      </c>
      <c r="C16235">
        <v>11.378333333333334</v>
      </c>
    </row>
    <row r="16236" spans="1:3" x14ac:dyDescent="0.25">
      <c r="A16236" t="s">
        <v>1825</v>
      </c>
      <c r="B16236">
        <v>-16.020555555555553</v>
      </c>
      <c r="C16236">
        <v>11.374444444444443</v>
      </c>
    </row>
    <row r="16237" spans="1:3" x14ac:dyDescent="0.25">
      <c r="A16237" t="s">
        <v>1825</v>
      </c>
      <c r="B16237">
        <v>-16.014444444444443</v>
      </c>
      <c r="C16237">
        <v>11.372777777777777</v>
      </c>
    </row>
    <row r="16238" spans="1:3" x14ac:dyDescent="0.25">
      <c r="A16238" t="s">
        <v>1826</v>
      </c>
      <c r="B16238">
        <v>-15.38</v>
      </c>
      <c r="C16238">
        <v>11.36888888888889</v>
      </c>
    </row>
    <row r="16239" spans="1:3" x14ac:dyDescent="0.25">
      <c r="A16239" t="s">
        <v>1826</v>
      </c>
      <c r="B16239">
        <v>-15.378611111111111</v>
      </c>
      <c r="C16239">
        <v>11.370000000000001</v>
      </c>
    </row>
    <row r="16240" spans="1:3" x14ac:dyDescent="0.25">
      <c r="A16240" t="s">
        <v>1826</v>
      </c>
      <c r="B16240">
        <v>-15.376944444444444</v>
      </c>
      <c r="C16240">
        <v>11.371388888888887</v>
      </c>
    </row>
    <row r="16241" spans="1:3" x14ac:dyDescent="0.25">
      <c r="A16241" t="s">
        <v>1826</v>
      </c>
      <c r="B16241">
        <v>-15.360555555555555</v>
      </c>
      <c r="C16241">
        <v>11.378333333333334</v>
      </c>
    </row>
    <row r="16242" spans="1:3" x14ac:dyDescent="0.25">
      <c r="A16242" t="s">
        <v>1826</v>
      </c>
      <c r="B16242">
        <v>-15.356111111111108</v>
      </c>
      <c r="C16242">
        <v>11.377222222222223</v>
      </c>
    </row>
    <row r="16243" spans="1:3" x14ac:dyDescent="0.25">
      <c r="A16243" t="s">
        <v>1827</v>
      </c>
      <c r="B16243">
        <v>-15.501388888888888</v>
      </c>
      <c r="C16243">
        <v>11.367777777777778</v>
      </c>
    </row>
    <row r="16244" spans="1:3" x14ac:dyDescent="0.25">
      <c r="A16244" t="s">
        <v>1827</v>
      </c>
      <c r="B16244">
        <v>-15.499722222222221</v>
      </c>
      <c r="C16244">
        <v>11.371666666666673</v>
      </c>
    </row>
    <row r="16245" spans="1:3" x14ac:dyDescent="0.25">
      <c r="A16245" t="s">
        <v>1827</v>
      </c>
      <c r="B16245">
        <v>-15.497499999999999</v>
      </c>
      <c r="C16245">
        <v>11.392777777777777</v>
      </c>
    </row>
    <row r="16246" spans="1:3" x14ac:dyDescent="0.25">
      <c r="A16246" t="s">
        <v>1827</v>
      </c>
      <c r="B16246">
        <v>-15.4925</v>
      </c>
      <c r="C16246">
        <v>11.401388888888889</v>
      </c>
    </row>
    <row r="16247" spans="1:3" x14ac:dyDescent="0.25">
      <c r="A16247" t="s">
        <v>1828</v>
      </c>
      <c r="B16247">
        <v>-16.147777777777776</v>
      </c>
      <c r="C16247">
        <v>11.36611111111111</v>
      </c>
    </row>
    <row r="16248" spans="1:3" x14ac:dyDescent="0.25">
      <c r="A16248" t="s">
        <v>1828</v>
      </c>
      <c r="B16248">
        <v>-16.144166666666667</v>
      </c>
      <c r="C16248">
        <v>11.371944444444445</v>
      </c>
    </row>
    <row r="16249" spans="1:3" x14ac:dyDescent="0.25">
      <c r="A16249" t="s">
        <v>1828</v>
      </c>
      <c r="B16249">
        <v>-16.146666666666661</v>
      </c>
      <c r="C16249">
        <v>11.37361111111111</v>
      </c>
    </row>
    <row r="16250" spans="1:3" x14ac:dyDescent="0.25">
      <c r="A16250" t="s">
        <v>1828</v>
      </c>
      <c r="B16250">
        <v>-16.143888888888888</v>
      </c>
      <c r="C16250">
        <v>11.380277777777778</v>
      </c>
    </row>
    <row r="16251" spans="1:3" x14ac:dyDescent="0.25">
      <c r="A16251" t="s">
        <v>1828</v>
      </c>
      <c r="B16251">
        <v>-16.138333333333335</v>
      </c>
      <c r="C16251">
        <v>11.388055555555553</v>
      </c>
    </row>
    <row r="16252" spans="1:3" x14ac:dyDescent="0.25">
      <c r="A16252" t="s">
        <v>1828</v>
      </c>
      <c r="B16252">
        <v>-16.134166666666665</v>
      </c>
      <c r="C16252">
        <v>11.387777777777778</v>
      </c>
    </row>
    <row r="16253" spans="1:3" x14ac:dyDescent="0.25">
      <c r="A16253" t="s">
        <v>1828</v>
      </c>
      <c r="B16253">
        <v>-16.12361111111111</v>
      </c>
      <c r="C16253">
        <v>11.377222222222223</v>
      </c>
    </row>
    <row r="16254" spans="1:3" x14ac:dyDescent="0.25">
      <c r="A16254" t="s">
        <v>1828</v>
      </c>
      <c r="B16254">
        <v>-16.121388888888887</v>
      </c>
      <c r="C16254">
        <v>11.376666666666669</v>
      </c>
    </row>
    <row r="16255" spans="1:3" x14ac:dyDescent="0.25">
      <c r="A16255" t="s">
        <v>1828</v>
      </c>
      <c r="B16255">
        <v>-16.117222222222221</v>
      </c>
      <c r="C16255">
        <v>11.384444444444444</v>
      </c>
    </row>
    <row r="16256" spans="1:3" x14ac:dyDescent="0.25">
      <c r="A16256" t="s">
        <v>1828</v>
      </c>
      <c r="B16256">
        <v>-16.113611111111112</v>
      </c>
      <c r="C16256">
        <v>11.387499999999999</v>
      </c>
    </row>
    <row r="16257" spans="1:3" x14ac:dyDescent="0.25">
      <c r="A16257" t="s">
        <v>1828</v>
      </c>
      <c r="B16257">
        <v>-16.103611111111114</v>
      </c>
      <c r="C16257">
        <v>11.388888888888889</v>
      </c>
    </row>
    <row r="16258" spans="1:3" x14ac:dyDescent="0.25">
      <c r="A16258" t="s">
        <v>1828</v>
      </c>
      <c r="B16258">
        <v>-16.099444444444444</v>
      </c>
      <c r="C16258">
        <v>11.391388888888891</v>
      </c>
    </row>
    <row r="16259" spans="1:3" x14ac:dyDescent="0.25">
      <c r="A16259" t="s">
        <v>1828</v>
      </c>
      <c r="B16259">
        <v>-16.095833333333331</v>
      </c>
      <c r="C16259">
        <v>11.398055555555555</v>
      </c>
    </row>
    <row r="16260" spans="1:3" x14ac:dyDescent="0.25">
      <c r="A16260" t="s">
        <v>1828</v>
      </c>
      <c r="B16260">
        <v>-16.084999999999997</v>
      </c>
      <c r="C16260">
        <v>11.398333333333333</v>
      </c>
    </row>
    <row r="16261" spans="1:3" x14ac:dyDescent="0.25">
      <c r="A16261" t="s">
        <v>1828</v>
      </c>
      <c r="B16261">
        <v>-16.077777777777779</v>
      </c>
      <c r="C16261">
        <v>11.392222222222223</v>
      </c>
    </row>
    <row r="16262" spans="1:3" x14ac:dyDescent="0.25">
      <c r="A16262" t="s">
        <v>1828</v>
      </c>
      <c r="B16262">
        <v>-16.075277777777778</v>
      </c>
      <c r="C16262">
        <v>11.391111111111108</v>
      </c>
    </row>
    <row r="16263" spans="1:3" x14ac:dyDescent="0.25">
      <c r="A16263" t="s">
        <v>1828</v>
      </c>
      <c r="B16263">
        <v>-16.071944444444444</v>
      </c>
      <c r="C16263">
        <v>11.391666666666666</v>
      </c>
    </row>
    <row r="16264" spans="1:3" x14ac:dyDescent="0.25">
      <c r="A16264" t="s">
        <v>1828</v>
      </c>
      <c r="B16264">
        <v>-16.070277777777779</v>
      </c>
      <c r="C16264">
        <v>11.394166666666667</v>
      </c>
    </row>
    <row r="16265" spans="1:3" x14ac:dyDescent="0.25">
      <c r="A16265" t="s">
        <v>1828</v>
      </c>
      <c r="B16265">
        <v>-16.070555555555551</v>
      </c>
      <c r="C16265">
        <v>11.408055555555556</v>
      </c>
    </row>
    <row r="16266" spans="1:3" x14ac:dyDescent="0.25">
      <c r="A16266" t="s">
        <v>1828</v>
      </c>
      <c r="B16266">
        <v>-16.070555555555551</v>
      </c>
      <c r="C16266">
        <v>11.409166666666668</v>
      </c>
    </row>
    <row r="16267" spans="1:3" x14ac:dyDescent="0.25">
      <c r="A16267" t="s">
        <v>1828</v>
      </c>
      <c r="B16267">
        <v>-16.076111111111111</v>
      </c>
      <c r="C16267">
        <v>11.421944444444442</v>
      </c>
    </row>
    <row r="16268" spans="1:3" x14ac:dyDescent="0.25">
      <c r="A16268" t="s">
        <v>1828</v>
      </c>
      <c r="B16268">
        <v>-16.084444444444443</v>
      </c>
      <c r="C16268">
        <v>11.424999999999997</v>
      </c>
    </row>
    <row r="16269" spans="1:3" x14ac:dyDescent="0.25">
      <c r="A16269" t="s">
        <v>1828</v>
      </c>
      <c r="B16269">
        <v>-16.100833333333334</v>
      </c>
      <c r="C16269">
        <v>11.422222222222224</v>
      </c>
    </row>
    <row r="16270" spans="1:3" x14ac:dyDescent="0.25">
      <c r="A16270" t="s">
        <v>1828</v>
      </c>
      <c r="B16270">
        <v>-16.111111111111114</v>
      </c>
      <c r="C16270">
        <v>11.419166666666666</v>
      </c>
    </row>
    <row r="16271" spans="1:3" x14ac:dyDescent="0.25">
      <c r="A16271" t="s">
        <v>1828</v>
      </c>
      <c r="B16271">
        <v>-16.12027777777778</v>
      </c>
      <c r="C16271">
        <v>11.412777777777777</v>
      </c>
    </row>
    <row r="16272" spans="1:3" x14ac:dyDescent="0.25">
      <c r="A16272" t="s">
        <v>1828</v>
      </c>
      <c r="B16272">
        <v>-16.130833333333335</v>
      </c>
      <c r="C16272">
        <v>11.409444444444446</v>
      </c>
    </row>
    <row r="16273" spans="1:3" x14ac:dyDescent="0.25">
      <c r="A16273" t="s">
        <v>1828</v>
      </c>
      <c r="B16273">
        <v>-16.151666666666664</v>
      </c>
      <c r="C16273">
        <v>11.408333333333331</v>
      </c>
    </row>
    <row r="16274" spans="1:3" x14ac:dyDescent="0.25">
      <c r="A16274" t="s">
        <v>1828</v>
      </c>
      <c r="B16274">
        <v>-16.164722222222224</v>
      </c>
      <c r="C16274">
        <v>11.405555555555559</v>
      </c>
    </row>
    <row r="16275" spans="1:3" x14ac:dyDescent="0.25">
      <c r="A16275" t="s">
        <v>1828</v>
      </c>
      <c r="B16275">
        <v>-16.16888888888889</v>
      </c>
      <c r="C16275">
        <v>11.401388888888889</v>
      </c>
    </row>
    <row r="16276" spans="1:3" x14ac:dyDescent="0.25">
      <c r="A16276" t="s">
        <v>1828</v>
      </c>
      <c r="B16276">
        <v>-16.16888888888889</v>
      </c>
      <c r="C16276">
        <v>11.39</v>
      </c>
    </row>
    <row r="16277" spans="1:3" x14ac:dyDescent="0.25">
      <c r="A16277" t="s">
        <v>1828</v>
      </c>
      <c r="B16277">
        <v>-16.167499999999997</v>
      </c>
      <c r="C16277">
        <v>11.387777777777778</v>
      </c>
    </row>
    <row r="16278" spans="1:3" x14ac:dyDescent="0.25">
      <c r="A16278" t="s">
        <v>1828</v>
      </c>
      <c r="B16278">
        <v>-16.158333333333331</v>
      </c>
      <c r="C16278">
        <v>11.373055555555556</v>
      </c>
    </row>
    <row r="16279" spans="1:3" x14ac:dyDescent="0.25">
      <c r="A16279" t="s">
        <v>1828</v>
      </c>
      <c r="B16279">
        <v>-16.155277777777776</v>
      </c>
      <c r="C16279">
        <v>11.370000000000001</v>
      </c>
    </row>
    <row r="16280" spans="1:3" x14ac:dyDescent="0.25">
      <c r="A16280" t="s">
        <v>1828</v>
      </c>
      <c r="B16280">
        <v>-16.147777777777776</v>
      </c>
      <c r="C16280">
        <v>11.36611111111111</v>
      </c>
    </row>
    <row r="16281" spans="1:3" x14ac:dyDescent="0.25">
      <c r="A16281" t="s">
        <v>1829</v>
      </c>
      <c r="B16281">
        <v>-15.39861111111111</v>
      </c>
      <c r="C16281">
        <v>11.349444444444444</v>
      </c>
    </row>
    <row r="16282" spans="1:3" x14ac:dyDescent="0.25">
      <c r="A16282" t="s">
        <v>1829</v>
      </c>
      <c r="B16282">
        <v>-15.389999999999997</v>
      </c>
      <c r="C16282">
        <v>11.361388888888889</v>
      </c>
    </row>
    <row r="16283" spans="1:3" x14ac:dyDescent="0.25">
      <c r="A16283" t="s">
        <v>1829</v>
      </c>
      <c r="B16283">
        <v>-15.38</v>
      </c>
      <c r="C16283">
        <v>11.36888888888889</v>
      </c>
    </row>
    <row r="16284" spans="1:3" x14ac:dyDescent="0.25">
      <c r="A16284" t="s">
        <v>1830</v>
      </c>
      <c r="B16284">
        <v>-15.363888888888889</v>
      </c>
      <c r="C16284">
        <v>11.410277777777779</v>
      </c>
    </row>
    <row r="16285" spans="1:3" x14ac:dyDescent="0.25">
      <c r="A16285" t="s">
        <v>1830</v>
      </c>
      <c r="B16285">
        <v>-15.365555555555558</v>
      </c>
      <c r="C16285">
        <v>11.407777777777778</v>
      </c>
    </row>
    <row r="16286" spans="1:3" x14ac:dyDescent="0.25">
      <c r="A16286" t="s">
        <v>1830</v>
      </c>
      <c r="B16286">
        <v>-15.385833333333331</v>
      </c>
      <c r="C16286">
        <v>11.393611111111117</v>
      </c>
    </row>
    <row r="16287" spans="1:3" x14ac:dyDescent="0.25">
      <c r="A16287" t="s">
        <v>1830</v>
      </c>
      <c r="B16287">
        <v>-15.398055555555555</v>
      </c>
      <c r="C16287">
        <v>11.387222222222221</v>
      </c>
    </row>
    <row r="16288" spans="1:3" x14ac:dyDescent="0.25">
      <c r="A16288" t="s">
        <v>1830</v>
      </c>
      <c r="B16288">
        <v>-15.402777777777779</v>
      </c>
      <c r="C16288">
        <v>11.385833333333331</v>
      </c>
    </row>
    <row r="16289" spans="1:3" x14ac:dyDescent="0.25">
      <c r="A16289" t="s">
        <v>1830</v>
      </c>
      <c r="B16289">
        <v>-15.410277777777779</v>
      </c>
      <c r="C16289">
        <v>11.386111111111113</v>
      </c>
    </row>
    <row r="16290" spans="1:3" x14ac:dyDescent="0.25">
      <c r="A16290" t="s">
        <v>1830</v>
      </c>
      <c r="B16290">
        <v>-15.418333333333333</v>
      </c>
      <c r="C16290">
        <v>11.386111111111113</v>
      </c>
    </row>
    <row r="16291" spans="1:3" x14ac:dyDescent="0.25">
      <c r="A16291" t="s">
        <v>1830</v>
      </c>
      <c r="B16291">
        <v>-15.423611111111109</v>
      </c>
      <c r="C16291">
        <v>11.3825</v>
      </c>
    </row>
    <row r="16292" spans="1:3" x14ac:dyDescent="0.25">
      <c r="A16292" t="s">
        <v>1830</v>
      </c>
      <c r="B16292">
        <v>-15.429444444444444</v>
      </c>
      <c r="C16292">
        <v>11.368055555555557</v>
      </c>
    </row>
    <row r="16293" spans="1:3" x14ac:dyDescent="0.25">
      <c r="A16293" t="s">
        <v>1830</v>
      </c>
      <c r="B16293">
        <v>-15.43472222222222</v>
      </c>
      <c r="C16293">
        <v>11.361666666666665</v>
      </c>
    </row>
    <row r="16294" spans="1:3" x14ac:dyDescent="0.25">
      <c r="A16294" t="s">
        <v>1830</v>
      </c>
      <c r="B16294">
        <v>-15.453333333333331</v>
      </c>
      <c r="C16294">
        <v>11.34888888888889</v>
      </c>
    </row>
    <row r="16295" spans="1:3" x14ac:dyDescent="0.25">
      <c r="A16295" t="s">
        <v>1831</v>
      </c>
      <c r="B16295">
        <v>-15.471388888888889</v>
      </c>
      <c r="C16295">
        <v>11.348611111111111</v>
      </c>
    </row>
    <row r="16296" spans="1:3" x14ac:dyDescent="0.25">
      <c r="A16296" t="s">
        <v>1831</v>
      </c>
      <c r="B16296">
        <v>-15.464999999999998</v>
      </c>
      <c r="C16296">
        <v>11.348611111111111</v>
      </c>
    </row>
    <row r="16297" spans="1:3" x14ac:dyDescent="0.25">
      <c r="A16297" t="s">
        <v>1832</v>
      </c>
      <c r="B16297">
        <v>-15.464999999999998</v>
      </c>
      <c r="C16297">
        <v>11.348611111111111</v>
      </c>
    </row>
    <row r="16298" spans="1:3" x14ac:dyDescent="0.25">
      <c r="A16298" t="s">
        <v>1832</v>
      </c>
      <c r="B16298">
        <v>-15.467499999999999</v>
      </c>
      <c r="C16298">
        <v>11.351666666666667</v>
      </c>
    </row>
    <row r="16299" spans="1:3" x14ac:dyDescent="0.25">
      <c r="A16299" t="s">
        <v>1832</v>
      </c>
      <c r="B16299">
        <v>-15.471111111111114</v>
      </c>
      <c r="C16299">
        <v>11.350833333333334</v>
      </c>
    </row>
    <row r="16300" spans="1:3" x14ac:dyDescent="0.25">
      <c r="A16300" t="s">
        <v>1832</v>
      </c>
      <c r="B16300">
        <v>-15.471388888888889</v>
      </c>
      <c r="C16300">
        <v>11.348611111111111</v>
      </c>
    </row>
    <row r="16301" spans="1:3" x14ac:dyDescent="0.25">
      <c r="A16301" t="s">
        <v>1833</v>
      </c>
      <c r="B16301">
        <v>-15.514166666666664</v>
      </c>
      <c r="C16301">
        <v>11.348055555555554</v>
      </c>
    </row>
    <row r="16302" spans="1:3" x14ac:dyDescent="0.25">
      <c r="A16302" t="s">
        <v>1833</v>
      </c>
      <c r="B16302">
        <v>-15.503055555555553</v>
      </c>
      <c r="C16302">
        <v>11.364166666666666</v>
      </c>
    </row>
    <row r="16303" spans="1:3" x14ac:dyDescent="0.25">
      <c r="A16303" t="s">
        <v>1833</v>
      </c>
      <c r="B16303">
        <v>-15.501388888888888</v>
      </c>
      <c r="C16303">
        <v>11.367777777777778</v>
      </c>
    </row>
    <row r="16304" spans="1:3" x14ac:dyDescent="0.25">
      <c r="A16304" t="s">
        <v>1834</v>
      </c>
      <c r="B16304">
        <v>-15.774722222222223</v>
      </c>
      <c r="C16304">
        <v>11.344999999999999</v>
      </c>
    </row>
    <row r="16305" spans="1:3" x14ac:dyDescent="0.25">
      <c r="A16305" t="s">
        <v>1834</v>
      </c>
      <c r="B16305">
        <v>-15.773333333333333</v>
      </c>
      <c r="C16305">
        <v>11.346388888888889</v>
      </c>
    </row>
    <row r="16306" spans="1:3" x14ac:dyDescent="0.25">
      <c r="A16306" t="s">
        <v>1834</v>
      </c>
      <c r="B16306">
        <v>-15.77</v>
      </c>
      <c r="C16306">
        <v>11.356944444444444</v>
      </c>
    </row>
    <row r="16307" spans="1:3" x14ac:dyDescent="0.25">
      <c r="A16307" t="s">
        <v>1834</v>
      </c>
      <c r="B16307">
        <v>-15.770833333333332</v>
      </c>
      <c r="C16307">
        <v>11.359444444444442</v>
      </c>
    </row>
    <row r="16308" spans="1:3" x14ac:dyDescent="0.25">
      <c r="A16308" t="s">
        <v>1834</v>
      </c>
      <c r="B16308">
        <v>-15.774166666666666</v>
      </c>
      <c r="C16308">
        <v>11.357777777777777</v>
      </c>
    </row>
    <row r="16309" spans="1:3" x14ac:dyDescent="0.25">
      <c r="A16309" t="s">
        <v>1834</v>
      </c>
      <c r="B16309">
        <v>-15.785277777777777</v>
      </c>
      <c r="C16309">
        <v>11.344999999999999</v>
      </c>
    </row>
    <row r="16310" spans="1:3" x14ac:dyDescent="0.25">
      <c r="A16310" t="s">
        <v>1835</v>
      </c>
      <c r="B16310">
        <v>-15.453333333333331</v>
      </c>
      <c r="C16310">
        <v>11.34888888888889</v>
      </c>
    </row>
    <row r="16311" spans="1:3" x14ac:dyDescent="0.25">
      <c r="A16311" t="s">
        <v>1835</v>
      </c>
      <c r="B16311">
        <v>-15.458888888888888</v>
      </c>
      <c r="C16311">
        <v>11.344999999999999</v>
      </c>
    </row>
    <row r="16312" spans="1:3" x14ac:dyDescent="0.25">
      <c r="A16312" t="s">
        <v>1835</v>
      </c>
      <c r="B16312">
        <v>-15.461944444444441</v>
      </c>
      <c r="C16312">
        <v>11.344999999999999</v>
      </c>
    </row>
    <row r="16313" spans="1:3" x14ac:dyDescent="0.25">
      <c r="A16313" t="s">
        <v>1835</v>
      </c>
      <c r="B16313">
        <v>-15.464999999999998</v>
      </c>
      <c r="C16313">
        <v>11.348611111111111</v>
      </c>
    </row>
    <row r="16314" spans="1:3" x14ac:dyDescent="0.25">
      <c r="A16314" t="s">
        <v>1836</v>
      </c>
      <c r="B16314">
        <v>-15.798888888888889</v>
      </c>
      <c r="C16314">
        <v>11.344722222222224</v>
      </c>
    </row>
    <row r="16315" spans="1:3" x14ac:dyDescent="0.25">
      <c r="A16315" t="s">
        <v>1836</v>
      </c>
      <c r="B16315">
        <v>-15.795</v>
      </c>
      <c r="C16315">
        <v>11.358333333333334</v>
      </c>
    </row>
    <row r="16316" spans="1:3" x14ac:dyDescent="0.25">
      <c r="A16316" t="s">
        <v>1836</v>
      </c>
      <c r="B16316">
        <v>-15.793055555555558</v>
      </c>
      <c r="C16316">
        <v>11.360277777777778</v>
      </c>
    </row>
    <row r="16317" spans="1:3" x14ac:dyDescent="0.25">
      <c r="A16317" t="s">
        <v>1836</v>
      </c>
      <c r="B16317">
        <v>-15.785833333333334</v>
      </c>
      <c r="C16317">
        <v>11.358611111111109</v>
      </c>
    </row>
    <row r="16318" spans="1:3" x14ac:dyDescent="0.25">
      <c r="A16318" t="s">
        <v>1836</v>
      </c>
      <c r="B16318">
        <v>-15.782500000000001</v>
      </c>
      <c r="C16318">
        <v>11.361388888888889</v>
      </c>
    </row>
    <row r="16319" spans="1:3" x14ac:dyDescent="0.25">
      <c r="A16319" t="s">
        <v>1836</v>
      </c>
      <c r="B16319">
        <v>-15.781111111111114</v>
      </c>
      <c r="C16319">
        <v>11.36611111111111</v>
      </c>
    </row>
    <row r="16320" spans="1:3" x14ac:dyDescent="0.25">
      <c r="A16320" t="s">
        <v>1836</v>
      </c>
      <c r="B16320">
        <v>-15.783333333333333</v>
      </c>
      <c r="C16320">
        <v>11.372777777777777</v>
      </c>
    </row>
    <row r="16321" spans="1:3" x14ac:dyDescent="0.25">
      <c r="A16321" t="s">
        <v>1836</v>
      </c>
      <c r="B16321">
        <v>-15.790555555555553</v>
      </c>
      <c r="C16321">
        <v>11.376944444444447</v>
      </c>
    </row>
    <row r="16322" spans="1:3" x14ac:dyDescent="0.25">
      <c r="A16322" t="s">
        <v>1836</v>
      </c>
      <c r="B16322">
        <v>-15.803611111111111</v>
      </c>
      <c r="C16322">
        <v>11.375833333333329</v>
      </c>
    </row>
    <row r="16323" spans="1:3" x14ac:dyDescent="0.25">
      <c r="A16323" t="s">
        <v>1836</v>
      </c>
      <c r="B16323">
        <v>-15.81388888888889</v>
      </c>
      <c r="C16323">
        <v>11.371944444444445</v>
      </c>
    </row>
    <row r="16324" spans="1:3" x14ac:dyDescent="0.25">
      <c r="A16324" t="s">
        <v>1836</v>
      </c>
      <c r="B16324">
        <v>-15.816388888888889</v>
      </c>
      <c r="C16324">
        <v>11.37027777777778</v>
      </c>
    </row>
    <row r="16325" spans="1:3" x14ac:dyDescent="0.25">
      <c r="A16325" t="s">
        <v>1836</v>
      </c>
      <c r="B16325">
        <v>-15.8225</v>
      </c>
      <c r="C16325">
        <v>11.366388888888888</v>
      </c>
    </row>
    <row r="16326" spans="1:3" x14ac:dyDescent="0.25">
      <c r="A16326" t="s">
        <v>1836</v>
      </c>
      <c r="B16326">
        <v>-15.825833333333334</v>
      </c>
      <c r="C16326">
        <v>11.361944444444443</v>
      </c>
    </row>
    <row r="16327" spans="1:3" x14ac:dyDescent="0.25">
      <c r="A16327" t="s">
        <v>1836</v>
      </c>
      <c r="B16327">
        <v>-15.827222222222224</v>
      </c>
      <c r="C16327">
        <v>11.35361111111111</v>
      </c>
    </row>
    <row r="16328" spans="1:3" x14ac:dyDescent="0.25">
      <c r="A16328" t="s">
        <v>1836</v>
      </c>
      <c r="B16328">
        <v>-15.826111111111111</v>
      </c>
      <c r="C16328">
        <v>11.344444444444445</v>
      </c>
    </row>
    <row r="16329" spans="1:3" x14ac:dyDescent="0.25">
      <c r="A16329" t="s">
        <v>1837</v>
      </c>
      <c r="B16329">
        <v>-15.870000000000001</v>
      </c>
      <c r="C16329">
        <v>11.343888888888891</v>
      </c>
    </row>
    <row r="16330" spans="1:3" x14ac:dyDescent="0.25">
      <c r="A16330" t="s">
        <v>1837</v>
      </c>
      <c r="B16330">
        <v>-15.865555555555554</v>
      </c>
      <c r="C16330">
        <v>11.351666666666667</v>
      </c>
    </row>
    <row r="16331" spans="1:3" x14ac:dyDescent="0.25">
      <c r="A16331" t="s">
        <v>1837</v>
      </c>
      <c r="B16331">
        <v>-15.850555555555554</v>
      </c>
      <c r="C16331">
        <v>11.3675</v>
      </c>
    </row>
    <row r="16332" spans="1:3" x14ac:dyDescent="0.25">
      <c r="A16332" t="s">
        <v>1837</v>
      </c>
      <c r="B16332">
        <v>-15.848055555555556</v>
      </c>
      <c r="C16332">
        <v>11.375833333333329</v>
      </c>
    </row>
    <row r="16333" spans="1:3" x14ac:dyDescent="0.25">
      <c r="A16333" t="s">
        <v>1837</v>
      </c>
      <c r="B16333">
        <v>-15.850277777777777</v>
      </c>
      <c r="C16333">
        <v>11.379166666666666</v>
      </c>
    </row>
    <row r="16334" spans="1:3" x14ac:dyDescent="0.25">
      <c r="A16334" t="s">
        <v>1837</v>
      </c>
      <c r="B16334">
        <v>-15.854444444444445</v>
      </c>
      <c r="C16334">
        <v>11.382222222222225</v>
      </c>
    </row>
    <row r="16335" spans="1:3" x14ac:dyDescent="0.25">
      <c r="A16335" t="s">
        <v>1837</v>
      </c>
      <c r="B16335">
        <v>-15.868333333333336</v>
      </c>
      <c r="C16335">
        <v>11.374444444444443</v>
      </c>
    </row>
    <row r="16336" spans="1:3" x14ac:dyDescent="0.25">
      <c r="A16336" t="s">
        <v>1837</v>
      </c>
      <c r="B16336">
        <v>-15.876111111111113</v>
      </c>
      <c r="C16336">
        <v>11.368055555555557</v>
      </c>
    </row>
    <row r="16337" spans="1:3" x14ac:dyDescent="0.25">
      <c r="A16337" t="s">
        <v>1837</v>
      </c>
      <c r="B16337">
        <v>-15.880277777777779</v>
      </c>
      <c r="C16337">
        <v>11.361944444444443</v>
      </c>
    </row>
    <row r="16338" spans="1:3" x14ac:dyDescent="0.25">
      <c r="A16338" t="s">
        <v>1837</v>
      </c>
      <c r="B16338">
        <v>-15.889444444444443</v>
      </c>
      <c r="C16338">
        <v>11.355555555555551</v>
      </c>
    </row>
    <row r="16339" spans="1:3" x14ac:dyDescent="0.25">
      <c r="A16339" t="s">
        <v>1837</v>
      </c>
      <c r="B16339">
        <v>-15.891388888888891</v>
      </c>
      <c r="C16339">
        <v>11.352499999999999</v>
      </c>
    </row>
    <row r="16340" spans="1:3" x14ac:dyDescent="0.25">
      <c r="A16340" t="s">
        <v>1837</v>
      </c>
      <c r="B16340">
        <v>-15.897222222222222</v>
      </c>
      <c r="C16340">
        <v>11.344444444444445</v>
      </c>
    </row>
    <row r="16341" spans="1:3" x14ac:dyDescent="0.25">
      <c r="A16341" t="s">
        <v>1837</v>
      </c>
      <c r="B16341">
        <v>-15.897499999999999</v>
      </c>
      <c r="C16341">
        <v>11.343611111111112</v>
      </c>
    </row>
    <row r="16342" spans="1:3" x14ac:dyDescent="0.25">
      <c r="A16342" t="s">
        <v>1838</v>
      </c>
      <c r="B16342">
        <v>-16.025277777777777</v>
      </c>
      <c r="C16342">
        <v>11.341944444444444</v>
      </c>
    </row>
    <row r="16343" spans="1:3" x14ac:dyDescent="0.25">
      <c r="A16343" t="s">
        <v>1838</v>
      </c>
      <c r="B16343">
        <v>-16.02472222222222</v>
      </c>
      <c r="C16343">
        <v>11.342777777777776</v>
      </c>
    </row>
    <row r="16344" spans="1:3" x14ac:dyDescent="0.25">
      <c r="A16344" t="s">
        <v>1838</v>
      </c>
      <c r="B16344">
        <v>-16.024444444444445</v>
      </c>
      <c r="C16344">
        <v>11.343888888888891</v>
      </c>
    </row>
    <row r="16345" spans="1:3" x14ac:dyDescent="0.25">
      <c r="A16345" t="s">
        <v>1838</v>
      </c>
      <c r="B16345">
        <v>-16.023611111111109</v>
      </c>
      <c r="C16345">
        <v>11.3475</v>
      </c>
    </row>
    <row r="16346" spans="1:3" x14ac:dyDescent="0.25">
      <c r="A16346" t="s">
        <v>1838</v>
      </c>
      <c r="B16346">
        <v>-16.025277777777777</v>
      </c>
      <c r="C16346">
        <v>11.351944444444442</v>
      </c>
    </row>
    <row r="16347" spans="1:3" x14ac:dyDescent="0.25">
      <c r="A16347" t="s">
        <v>1838</v>
      </c>
      <c r="B16347">
        <v>-16.032777777777778</v>
      </c>
      <c r="C16347">
        <v>11.362499999999997</v>
      </c>
    </row>
    <row r="16348" spans="1:3" x14ac:dyDescent="0.25">
      <c r="A16348" t="s">
        <v>1838</v>
      </c>
      <c r="B16348">
        <v>-16.041388888888889</v>
      </c>
      <c r="C16348">
        <v>11.361388888888889</v>
      </c>
    </row>
    <row r="16349" spans="1:3" x14ac:dyDescent="0.25">
      <c r="A16349" t="s">
        <v>1838</v>
      </c>
      <c r="B16349">
        <v>-16.058611111111112</v>
      </c>
      <c r="C16349">
        <v>11.355277777777779</v>
      </c>
    </row>
    <row r="16350" spans="1:3" x14ac:dyDescent="0.25">
      <c r="A16350" t="s">
        <v>1838</v>
      </c>
      <c r="B16350">
        <v>-16.06527777777778</v>
      </c>
      <c r="C16350">
        <v>11.354722222222225</v>
      </c>
    </row>
    <row r="16351" spans="1:3" x14ac:dyDescent="0.25">
      <c r="A16351" t="s">
        <v>1838</v>
      </c>
      <c r="B16351">
        <v>-16.073888888888888</v>
      </c>
      <c r="C16351">
        <v>11.350833333333334</v>
      </c>
    </row>
    <row r="16352" spans="1:3" x14ac:dyDescent="0.25">
      <c r="A16352" t="s">
        <v>1838</v>
      </c>
      <c r="B16352">
        <v>-16.079722222222223</v>
      </c>
      <c r="C16352">
        <v>11.346944444444446</v>
      </c>
    </row>
    <row r="16353" spans="1:3" x14ac:dyDescent="0.25">
      <c r="A16353" t="s">
        <v>1838</v>
      </c>
      <c r="B16353">
        <v>-16.085277777777776</v>
      </c>
      <c r="C16353">
        <v>11.341111111111111</v>
      </c>
    </row>
    <row r="16354" spans="1:3" x14ac:dyDescent="0.25">
      <c r="A16354" t="s">
        <v>1839</v>
      </c>
      <c r="B16354">
        <v>-16.098333333333333</v>
      </c>
      <c r="C16354">
        <v>11.340833333333336</v>
      </c>
    </row>
    <row r="16355" spans="1:3" x14ac:dyDescent="0.25">
      <c r="A16355" t="s">
        <v>1839</v>
      </c>
      <c r="B16355">
        <v>-16.085277777777776</v>
      </c>
      <c r="C16355">
        <v>11.341111111111111</v>
      </c>
    </row>
    <row r="16356" spans="1:3" x14ac:dyDescent="0.25">
      <c r="A16356" t="s">
        <v>1840</v>
      </c>
      <c r="B16356">
        <v>-15.785277777777777</v>
      </c>
      <c r="C16356">
        <v>11.344999999999999</v>
      </c>
    </row>
    <row r="16357" spans="1:3" x14ac:dyDescent="0.25">
      <c r="A16357" t="s">
        <v>1840</v>
      </c>
      <c r="B16357">
        <v>-15.781388888888891</v>
      </c>
      <c r="C16357">
        <v>11.340555555555554</v>
      </c>
    </row>
    <row r="16358" spans="1:3" x14ac:dyDescent="0.25">
      <c r="A16358" t="s">
        <v>1840</v>
      </c>
      <c r="B16358">
        <v>-15.777222222222223</v>
      </c>
      <c r="C16358">
        <v>11.341944444444444</v>
      </c>
    </row>
    <row r="16359" spans="1:3" x14ac:dyDescent="0.25">
      <c r="A16359" t="s">
        <v>1840</v>
      </c>
      <c r="B16359">
        <v>-15.774722222222223</v>
      </c>
      <c r="C16359">
        <v>11.344999999999999</v>
      </c>
    </row>
    <row r="16360" spans="1:3" x14ac:dyDescent="0.25">
      <c r="A16360" t="s">
        <v>1841</v>
      </c>
      <c r="B16360">
        <v>-16.098333333333333</v>
      </c>
      <c r="C16360">
        <v>11.340833333333336</v>
      </c>
    </row>
    <row r="16361" spans="1:3" x14ac:dyDescent="0.25">
      <c r="A16361" t="s">
        <v>1841</v>
      </c>
      <c r="B16361">
        <v>-16.101666666666667</v>
      </c>
      <c r="C16361">
        <v>11.342222222222222</v>
      </c>
    </row>
    <row r="16362" spans="1:3" x14ac:dyDescent="0.25">
      <c r="A16362" t="s">
        <v>1841</v>
      </c>
      <c r="B16362">
        <v>-16.124722222222221</v>
      </c>
      <c r="C16362">
        <v>11.343333333333334</v>
      </c>
    </row>
    <row r="16363" spans="1:3" x14ac:dyDescent="0.25">
      <c r="A16363" t="s">
        <v>1841</v>
      </c>
      <c r="B16363">
        <v>-16.130000000000003</v>
      </c>
      <c r="C16363">
        <v>11.345277777777778</v>
      </c>
    </row>
    <row r="16364" spans="1:3" x14ac:dyDescent="0.25">
      <c r="A16364" t="s">
        <v>1841</v>
      </c>
      <c r="B16364">
        <v>-16.1325</v>
      </c>
      <c r="C16364">
        <v>11.346388888888889</v>
      </c>
    </row>
    <row r="16365" spans="1:3" x14ac:dyDescent="0.25">
      <c r="A16365" t="s">
        <v>1841</v>
      </c>
      <c r="B16365">
        <v>-16.135555555555555</v>
      </c>
      <c r="C16365">
        <v>11.346111111111114</v>
      </c>
    </row>
    <row r="16366" spans="1:3" x14ac:dyDescent="0.25">
      <c r="A16366" t="s">
        <v>1841</v>
      </c>
      <c r="B16366">
        <v>-16.134444444444444</v>
      </c>
      <c r="C16366">
        <v>11.340277777777779</v>
      </c>
    </row>
    <row r="16367" spans="1:3" x14ac:dyDescent="0.25">
      <c r="A16367" t="s">
        <v>1842</v>
      </c>
      <c r="B16367">
        <v>-16.178888888888892</v>
      </c>
      <c r="C16367">
        <v>11.339722222222221</v>
      </c>
    </row>
    <row r="16368" spans="1:3" x14ac:dyDescent="0.25">
      <c r="A16368" t="s">
        <v>1842</v>
      </c>
      <c r="B16368">
        <v>-16.172499999999999</v>
      </c>
      <c r="C16368">
        <v>11.339722222222221</v>
      </c>
    </row>
    <row r="16369" spans="1:3" x14ac:dyDescent="0.25">
      <c r="A16369" t="s">
        <v>1843</v>
      </c>
      <c r="B16369">
        <v>-16.159166666666664</v>
      </c>
      <c r="C16369">
        <v>11.34</v>
      </c>
    </row>
    <row r="16370" spans="1:3" x14ac:dyDescent="0.25">
      <c r="A16370" t="s">
        <v>1843</v>
      </c>
      <c r="B16370">
        <v>-16.158888888888889</v>
      </c>
      <c r="C16370">
        <v>11.341111111111111</v>
      </c>
    </row>
    <row r="16371" spans="1:3" x14ac:dyDescent="0.25">
      <c r="A16371" t="s">
        <v>1843</v>
      </c>
      <c r="B16371">
        <v>-16.160000000000004</v>
      </c>
      <c r="C16371">
        <v>11.344444444444445</v>
      </c>
    </row>
    <row r="16372" spans="1:3" x14ac:dyDescent="0.25">
      <c r="A16372" t="s">
        <v>1843</v>
      </c>
      <c r="B16372">
        <v>-16.165555555555549</v>
      </c>
      <c r="C16372">
        <v>11.346666666666668</v>
      </c>
    </row>
    <row r="16373" spans="1:3" x14ac:dyDescent="0.25">
      <c r="A16373" t="s">
        <v>1843</v>
      </c>
      <c r="B16373">
        <v>-16.169166666666669</v>
      </c>
      <c r="C16373">
        <v>11.351666666666667</v>
      </c>
    </row>
    <row r="16374" spans="1:3" x14ac:dyDescent="0.25">
      <c r="A16374" t="s">
        <v>1843</v>
      </c>
      <c r="B16374">
        <v>-16.181111111111111</v>
      </c>
      <c r="C16374">
        <v>11.355555555555551</v>
      </c>
    </row>
    <row r="16375" spans="1:3" x14ac:dyDescent="0.25">
      <c r="A16375" t="s">
        <v>1843</v>
      </c>
      <c r="B16375">
        <v>-16.184444444444445</v>
      </c>
      <c r="C16375">
        <v>11.351388888888888</v>
      </c>
    </row>
    <row r="16376" spans="1:3" x14ac:dyDescent="0.25">
      <c r="A16376" t="s">
        <v>1843</v>
      </c>
      <c r="B16376">
        <v>-16.185833333333335</v>
      </c>
      <c r="C16376">
        <v>11.344999999999999</v>
      </c>
    </row>
    <row r="16377" spans="1:3" x14ac:dyDescent="0.25">
      <c r="A16377" t="s">
        <v>1843</v>
      </c>
      <c r="B16377">
        <v>-16.184166666666666</v>
      </c>
      <c r="C16377">
        <v>11.34</v>
      </c>
    </row>
    <row r="16378" spans="1:3" x14ac:dyDescent="0.25">
      <c r="A16378" t="s">
        <v>1843</v>
      </c>
      <c r="B16378">
        <v>-16.183333333333334</v>
      </c>
      <c r="C16378">
        <v>11.339722222222221</v>
      </c>
    </row>
    <row r="16379" spans="1:3" x14ac:dyDescent="0.25">
      <c r="A16379" t="s">
        <v>1844</v>
      </c>
      <c r="B16379">
        <v>-16.183333333333334</v>
      </c>
      <c r="C16379">
        <v>11.339722222222221</v>
      </c>
    </row>
    <row r="16380" spans="1:3" x14ac:dyDescent="0.25">
      <c r="A16380" t="s">
        <v>1844</v>
      </c>
      <c r="B16380">
        <v>-16.18138888888889</v>
      </c>
      <c r="C16380">
        <v>11.338888888888889</v>
      </c>
    </row>
    <row r="16381" spans="1:3" x14ac:dyDescent="0.25">
      <c r="A16381" t="s">
        <v>1844</v>
      </c>
      <c r="B16381">
        <v>-16.178888888888892</v>
      </c>
      <c r="C16381">
        <v>11.339722222222221</v>
      </c>
    </row>
    <row r="16382" spans="1:3" x14ac:dyDescent="0.25">
      <c r="A16382" t="s">
        <v>1845</v>
      </c>
      <c r="B16382">
        <v>-16.172499999999999</v>
      </c>
      <c r="C16382">
        <v>11.339722222222221</v>
      </c>
    </row>
    <row r="16383" spans="1:3" x14ac:dyDescent="0.25">
      <c r="A16383" t="s">
        <v>1845</v>
      </c>
      <c r="B16383">
        <v>-16.166666666666671</v>
      </c>
      <c r="C16383">
        <v>11.335833333333333</v>
      </c>
    </row>
    <row r="16384" spans="1:3" x14ac:dyDescent="0.25">
      <c r="A16384" t="s">
        <v>1845</v>
      </c>
      <c r="B16384">
        <v>-16.162777777777777</v>
      </c>
      <c r="C16384">
        <v>11.335000000000001</v>
      </c>
    </row>
    <row r="16385" spans="1:3" x14ac:dyDescent="0.25">
      <c r="A16385" t="s">
        <v>1845</v>
      </c>
      <c r="B16385">
        <v>-16.160000000000004</v>
      </c>
      <c r="C16385">
        <v>11.335555555555558</v>
      </c>
    </row>
    <row r="16386" spans="1:3" x14ac:dyDescent="0.25">
      <c r="A16386" t="s">
        <v>1845</v>
      </c>
      <c r="B16386">
        <v>-16.159166666666664</v>
      </c>
      <c r="C16386">
        <v>11.34</v>
      </c>
    </row>
    <row r="16387" spans="1:3" x14ac:dyDescent="0.25">
      <c r="A16387" t="s">
        <v>1846</v>
      </c>
      <c r="B16387">
        <v>-15.471388888888889</v>
      </c>
      <c r="C16387">
        <v>11.348611111111111</v>
      </c>
    </row>
    <row r="16388" spans="1:3" x14ac:dyDescent="0.25">
      <c r="A16388" t="s">
        <v>1846</v>
      </c>
      <c r="B16388">
        <v>-15.472222222222223</v>
      </c>
      <c r="C16388">
        <v>11.335277777777772</v>
      </c>
    </row>
    <row r="16389" spans="1:3" x14ac:dyDescent="0.25">
      <c r="A16389" t="s">
        <v>1846</v>
      </c>
      <c r="B16389">
        <v>-15.47638888888889</v>
      </c>
      <c r="C16389">
        <v>11.329166666666666</v>
      </c>
    </row>
    <row r="16390" spans="1:3" x14ac:dyDescent="0.25">
      <c r="A16390" t="s">
        <v>1846</v>
      </c>
      <c r="B16390">
        <v>-15.478888888888889</v>
      </c>
      <c r="C16390">
        <v>11.327777777777776</v>
      </c>
    </row>
    <row r="16391" spans="1:3" x14ac:dyDescent="0.25">
      <c r="A16391" t="s">
        <v>1846</v>
      </c>
      <c r="B16391">
        <v>-15.492777777777777</v>
      </c>
      <c r="C16391">
        <v>11.327500000000001</v>
      </c>
    </row>
    <row r="16392" spans="1:3" x14ac:dyDescent="0.25">
      <c r="A16392" t="s">
        <v>1846</v>
      </c>
      <c r="B16392">
        <v>-15.497222222222222</v>
      </c>
      <c r="C16392">
        <v>11.328055555555554</v>
      </c>
    </row>
    <row r="16393" spans="1:3" x14ac:dyDescent="0.25">
      <c r="A16393" t="s">
        <v>1846</v>
      </c>
      <c r="B16393">
        <v>-15.5075</v>
      </c>
      <c r="C16393">
        <v>11.329166666666666</v>
      </c>
    </row>
    <row r="16394" spans="1:3" x14ac:dyDescent="0.25">
      <c r="A16394" t="s">
        <v>1846</v>
      </c>
      <c r="B16394">
        <v>-15.513888888888888</v>
      </c>
      <c r="C16394">
        <v>11.331944444444442</v>
      </c>
    </row>
    <row r="16395" spans="1:3" x14ac:dyDescent="0.25">
      <c r="A16395" t="s">
        <v>1846</v>
      </c>
      <c r="B16395">
        <v>-15.517222222222221</v>
      </c>
      <c r="C16395">
        <v>11.339444444444446</v>
      </c>
    </row>
    <row r="16396" spans="1:3" x14ac:dyDescent="0.25">
      <c r="A16396" t="s">
        <v>1846</v>
      </c>
      <c r="B16396">
        <v>-15.515833333333333</v>
      </c>
      <c r="C16396">
        <v>11.345833333333331</v>
      </c>
    </row>
    <row r="16397" spans="1:3" x14ac:dyDescent="0.25">
      <c r="A16397" t="s">
        <v>1846</v>
      </c>
      <c r="B16397">
        <v>-15.514166666666664</v>
      </c>
      <c r="C16397">
        <v>11.348055555555554</v>
      </c>
    </row>
    <row r="16398" spans="1:3" x14ac:dyDescent="0.25">
      <c r="A16398" t="s">
        <v>1847</v>
      </c>
      <c r="B16398">
        <v>-15.897499999999999</v>
      </c>
      <c r="C16398">
        <v>11.343611111111112</v>
      </c>
    </row>
    <row r="16399" spans="1:3" x14ac:dyDescent="0.25">
      <c r="A16399" t="s">
        <v>1847</v>
      </c>
      <c r="B16399">
        <v>-15.901388888888889</v>
      </c>
      <c r="C16399">
        <v>11.334722222222222</v>
      </c>
    </row>
    <row r="16400" spans="1:3" x14ac:dyDescent="0.25">
      <c r="A16400" t="s">
        <v>1847</v>
      </c>
      <c r="B16400">
        <v>-15.900833333333333</v>
      </c>
      <c r="C16400">
        <v>11.331388888888888</v>
      </c>
    </row>
    <row r="16401" spans="1:3" x14ac:dyDescent="0.25">
      <c r="A16401" t="s">
        <v>1847</v>
      </c>
      <c r="B16401">
        <v>-15.89861111111111</v>
      </c>
      <c r="C16401">
        <v>11.328888888888891</v>
      </c>
    </row>
    <row r="16402" spans="1:3" x14ac:dyDescent="0.25">
      <c r="A16402" t="s">
        <v>1847</v>
      </c>
      <c r="B16402">
        <v>-15.894166666666667</v>
      </c>
      <c r="C16402">
        <v>11.327222222222222</v>
      </c>
    </row>
    <row r="16403" spans="1:3" x14ac:dyDescent="0.25">
      <c r="A16403" t="s">
        <v>1847</v>
      </c>
      <c r="B16403">
        <v>-15.874166666666667</v>
      </c>
      <c r="C16403">
        <v>11.336666666666666</v>
      </c>
    </row>
    <row r="16404" spans="1:3" x14ac:dyDescent="0.25">
      <c r="A16404" t="s">
        <v>1847</v>
      </c>
      <c r="B16404">
        <v>-15.870000000000001</v>
      </c>
      <c r="C16404">
        <v>11.343888888888891</v>
      </c>
    </row>
    <row r="16405" spans="1:3" x14ac:dyDescent="0.25">
      <c r="A16405" t="s">
        <v>1848</v>
      </c>
      <c r="B16405">
        <v>-15.716388888888888</v>
      </c>
      <c r="C16405">
        <v>11.324722222222221</v>
      </c>
    </row>
    <row r="16406" spans="1:3" x14ac:dyDescent="0.25">
      <c r="A16406" t="s">
        <v>1848</v>
      </c>
      <c r="B16406">
        <v>-15.711666666666666</v>
      </c>
      <c r="C16406">
        <v>11.326944444444443</v>
      </c>
    </row>
    <row r="16407" spans="1:3" x14ac:dyDescent="0.25">
      <c r="A16407" t="s">
        <v>1848</v>
      </c>
      <c r="B16407">
        <v>-15.708333333333332</v>
      </c>
      <c r="C16407">
        <v>11.326388888888889</v>
      </c>
    </row>
    <row r="16408" spans="1:3" x14ac:dyDescent="0.25">
      <c r="A16408" t="s">
        <v>1848</v>
      </c>
      <c r="B16408">
        <v>-15.707222222222223</v>
      </c>
      <c r="C16408">
        <v>11.327777777777776</v>
      </c>
    </row>
    <row r="16409" spans="1:3" x14ac:dyDescent="0.25">
      <c r="A16409" t="s">
        <v>1848</v>
      </c>
      <c r="B16409">
        <v>-15.708611111111111</v>
      </c>
      <c r="C16409">
        <v>11.333055555555553</v>
      </c>
    </row>
    <row r="16410" spans="1:3" x14ac:dyDescent="0.25">
      <c r="A16410" t="s">
        <v>1848</v>
      </c>
      <c r="B16410">
        <v>-15.707777777777775</v>
      </c>
      <c r="C16410">
        <v>11.336111111111112</v>
      </c>
    </row>
    <row r="16411" spans="1:3" x14ac:dyDescent="0.25">
      <c r="A16411" t="s">
        <v>1848</v>
      </c>
      <c r="B16411">
        <v>-15.710555555555556</v>
      </c>
      <c r="C16411">
        <v>11.339444444444446</v>
      </c>
    </row>
    <row r="16412" spans="1:3" x14ac:dyDescent="0.25">
      <c r="A16412" t="s">
        <v>1848</v>
      </c>
      <c r="B16412">
        <v>-15.714722222222219</v>
      </c>
      <c r="C16412">
        <v>11.340833333333336</v>
      </c>
    </row>
    <row r="16413" spans="1:3" x14ac:dyDescent="0.25">
      <c r="A16413" t="s">
        <v>1848</v>
      </c>
      <c r="B16413">
        <v>-15.716944444444444</v>
      </c>
      <c r="C16413">
        <v>11.34</v>
      </c>
    </row>
    <row r="16414" spans="1:3" x14ac:dyDescent="0.25">
      <c r="A16414" t="s">
        <v>1848</v>
      </c>
      <c r="B16414">
        <v>-15.7225</v>
      </c>
      <c r="C16414">
        <v>11.327777777777776</v>
      </c>
    </row>
    <row r="16415" spans="1:3" x14ac:dyDescent="0.25">
      <c r="A16415" t="s">
        <v>1848</v>
      </c>
      <c r="B16415">
        <v>-15.720555555555556</v>
      </c>
      <c r="C16415">
        <v>11.324999999999999</v>
      </c>
    </row>
    <row r="16416" spans="1:3" x14ac:dyDescent="0.25">
      <c r="A16416" t="s">
        <v>1848</v>
      </c>
      <c r="B16416">
        <v>-15.716388888888888</v>
      </c>
      <c r="C16416">
        <v>11.324722222222221</v>
      </c>
    </row>
    <row r="16417" spans="1:3" x14ac:dyDescent="0.25">
      <c r="A16417" t="s">
        <v>1849</v>
      </c>
      <c r="B16417">
        <v>-15.417777777777777</v>
      </c>
      <c r="C16417">
        <v>11.311944444444443</v>
      </c>
    </row>
    <row r="16418" spans="1:3" x14ac:dyDescent="0.25">
      <c r="A16418" t="s">
        <v>1849</v>
      </c>
      <c r="B16418">
        <v>-15.41388888888889</v>
      </c>
      <c r="C16418">
        <v>11.318333333333335</v>
      </c>
    </row>
    <row r="16419" spans="1:3" x14ac:dyDescent="0.25">
      <c r="A16419" t="s">
        <v>1849</v>
      </c>
      <c r="B16419">
        <v>-15.400277777777779</v>
      </c>
      <c r="C16419">
        <v>11.347222222222221</v>
      </c>
    </row>
    <row r="16420" spans="1:3" x14ac:dyDescent="0.25">
      <c r="A16420" t="s">
        <v>1849</v>
      </c>
      <c r="B16420">
        <v>-15.39861111111111</v>
      </c>
      <c r="C16420">
        <v>11.349444444444444</v>
      </c>
    </row>
    <row r="16421" spans="1:3" x14ac:dyDescent="0.25">
      <c r="A16421" t="s">
        <v>1850</v>
      </c>
      <c r="B16421">
        <v>-15.923333333333332</v>
      </c>
      <c r="C16421">
        <v>11.310277777777777</v>
      </c>
    </row>
    <row r="16422" spans="1:3" x14ac:dyDescent="0.25">
      <c r="A16422" t="s">
        <v>1850</v>
      </c>
      <c r="B16422">
        <v>-15.916388888888889</v>
      </c>
      <c r="C16422">
        <v>11.312222222222225</v>
      </c>
    </row>
    <row r="16423" spans="1:3" x14ac:dyDescent="0.25">
      <c r="A16423" t="s">
        <v>1850</v>
      </c>
      <c r="B16423">
        <v>-15.915000000000001</v>
      </c>
      <c r="C16423">
        <v>11.315000000000001</v>
      </c>
    </row>
    <row r="16424" spans="1:3" x14ac:dyDescent="0.25">
      <c r="A16424" t="s">
        <v>1850</v>
      </c>
      <c r="B16424">
        <v>-15.916666666666666</v>
      </c>
      <c r="C16424">
        <v>11.318333333333335</v>
      </c>
    </row>
    <row r="16425" spans="1:3" x14ac:dyDescent="0.25">
      <c r="A16425" t="s">
        <v>1850</v>
      </c>
      <c r="B16425">
        <v>-15.919722222222221</v>
      </c>
      <c r="C16425">
        <v>11.318888888888889</v>
      </c>
    </row>
    <row r="16426" spans="1:3" x14ac:dyDescent="0.25">
      <c r="A16426" t="s">
        <v>1850</v>
      </c>
      <c r="B16426">
        <v>-15.926388888888889</v>
      </c>
      <c r="C16426">
        <v>11.314444444444447</v>
      </c>
    </row>
    <row r="16427" spans="1:3" x14ac:dyDescent="0.25">
      <c r="A16427" t="s">
        <v>1850</v>
      </c>
      <c r="B16427">
        <v>-15.926111111111112</v>
      </c>
      <c r="C16427">
        <v>11.311388888888889</v>
      </c>
    </row>
    <row r="16428" spans="1:3" x14ac:dyDescent="0.25">
      <c r="A16428" t="s">
        <v>1850</v>
      </c>
      <c r="B16428">
        <v>-15.923333333333332</v>
      </c>
      <c r="C16428">
        <v>11.310277777777777</v>
      </c>
    </row>
    <row r="16429" spans="1:3" x14ac:dyDescent="0.25">
      <c r="A16429" t="s">
        <v>1851</v>
      </c>
      <c r="B16429">
        <v>-15.826111111111111</v>
      </c>
      <c r="C16429">
        <v>11.344444444444445</v>
      </c>
    </row>
    <row r="16430" spans="1:3" x14ac:dyDescent="0.25">
      <c r="A16430" t="s">
        <v>1851</v>
      </c>
      <c r="B16430">
        <v>-15.826111111111111</v>
      </c>
      <c r="C16430">
        <v>11.342500000000001</v>
      </c>
    </row>
    <row r="16431" spans="1:3" x14ac:dyDescent="0.25">
      <c r="A16431" t="s">
        <v>1851</v>
      </c>
      <c r="B16431">
        <v>-15.8325</v>
      </c>
      <c r="C16431">
        <v>11.334722222222222</v>
      </c>
    </row>
    <row r="16432" spans="1:3" x14ac:dyDescent="0.25">
      <c r="A16432" t="s">
        <v>1851</v>
      </c>
      <c r="B16432">
        <v>-15.835833333333333</v>
      </c>
      <c r="C16432">
        <v>11.324999999999999</v>
      </c>
    </row>
    <row r="16433" spans="1:3" x14ac:dyDescent="0.25">
      <c r="A16433" t="s">
        <v>1851</v>
      </c>
      <c r="B16433">
        <v>-15.836388888888889</v>
      </c>
      <c r="C16433">
        <v>11.31861111111111</v>
      </c>
    </row>
    <row r="16434" spans="1:3" x14ac:dyDescent="0.25">
      <c r="A16434" t="s">
        <v>1851</v>
      </c>
      <c r="B16434">
        <v>-15.834444444444447</v>
      </c>
      <c r="C16434">
        <v>11.312222222222225</v>
      </c>
    </row>
    <row r="16435" spans="1:3" x14ac:dyDescent="0.25">
      <c r="A16435" t="s">
        <v>1851</v>
      </c>
      <c r="B16435">
        <v>-15.828055555555556</v>
      </c>
      <c r="C16435">
        <v>11.305833333333332</v>
      </c>
    </row>
    <row r="16436" spans="1:3" x14ac:dyDescent="0.25">
      <c r="A16436" t="s">
        <v>1851</v>
      </c>
      <c r="B16436">
        <v>-15.819166666666666</v>
      </c>
      <c r="C16436">
        <v>11.300555555555555</v>
      </c>
    </row>
    <row r="16437" spans="1:3" x14ac:dyDescent="0.25">
      <c r="A16437" t="s">
        <v>1851</v>
      </c>
      <c r="B16437">
        <v>-15.811666666666669</v>
      </c>
      <c r="C16437">
        <v>11.300277777777779</v>
      </c>
    </row>
    <row r="16438" spans="1:3" x14ac:dyDescent="0.25">
      <c r="A16438" t="s">
        <v>1851</v>
      </c>
      <c r="B16438">
        <v>-15.808333333333335</v>
      </c>
      <c r="C16438">
        <v>11.300555555555555</v>
      </c>
    </row>
    <row r="16439" spans="1:3" x14ac:dyDescent="0.25">
      <c r="A16439" t="s">
        <v>1851</v>
      </c>
      <c r="B16439">
        <v>-15.804166666666669</v>
      </c>
      <c r="C16439">
        <v>11.305</v>
      </c>
    </row>
    <row r="16440" spans="1:3" x14ac:dyDescent="0.25">
      <c r="A16440" t="s">
        <v>1851</v>
      </c>
      <c r="B16440">
        <v>-15.800277777777778</v>
      </c>
      <c r="C16440">
        <v>11.316944444444445</v>
      </c>
    </row>
    <row r="16441" spans="1:3" x14ac:dyDescent="0.25">
      <c r="A16441" t="s">
        <v>1851</v>
      </c>
      <c r="B16441">
        <v>-15.798333333333334</v>
      </c>
      <c r="C16441">
        <v>11.325277777777778</v>
      </c>
    </row>
    <row r="16442" spans="1:3" x14ac:dyDescent="0.25">
      <c r="A16442" t="s">
        <v>1851</v>
      </c>
      <c r="B16442">
        <v>-15.801944444444445</v>
      </c>
      <c r="C16442">
        <v>11.334722222222222</v>
      </c>
    </row>
    <row r="16443" spans="1:3" x14ac:dyDescent="0.25">
      <c r="A16443" t="s">
        <v>1851</v>
      </c>
      <c r="B16443">
        <v>-15.798888888888889</v>
      </c>
      <c r="C16443">
        <v>11.344722222222224</v>
      </c>
    </row>
    <row r="16444" spans="1:3" x14ac:dyDescent="0.25">
      <c r="A16444" t="s">
        <v>1852</v>
      </c>
      <c r="B16444">
        <v>-16.134444444444444</v>
      </c>
      <c r="C16444">
        <v>11.340277777777779</v>
      </c>
    </row>
    <row r="16445" spans="1:3" x14ac:dyDescent="0.25">
      <c r="A16445" t="s">
        <v>1852</v>
      </c>
      <c r="B16445">
        <v>-16.132777777777783</v>
      </c>
      <c r="C16445">
        <v>11.331666666666667</v>
      </c>
    </row>
    <row r="16446" spans="1:3" x14ac:dyDescent="0.25">
      <c r="A16446" t="s">
        <v>1852</v>
      </c>
      <c r="B16446">
        <v>-16.136944444444445</v>
      </c>
      <c r="C16446">
        <v>11.324999999999999</v>
      </c>
    </row>
    <row r="16447" spans="1:3" x14ac:dyDescent="0.25">
      <c r="A16447" t="s">
        <v>1852</v>
      </c>
      <c r="B16447">
        <v>-16.129722222222224</v>
      </c>
      <c r="C16447">
        <v>11.309166666666673</v>
      </c>
    </row>
    <row r="16448" spans="1:3" x14ac:dyDescent="0.25">
      <c r="A16448" t="s">
        <v>1852</v>
      </c>
      <c r="B16448">
        <v>-16.12027777777778</v>
      </c>
      <c r="C16448">
        <v>11.299166666666665</v>
      </c>
    </row>
    <row r="16449" spans="1:3" x14ac:dyDescent="0.25">
      <c r="A16449" t="s">
        <v>1852</v>
      </c>
      <c r="B16449">
        <v>-16.115833333333335</v>
      </c>
      <c r="C16449">
        <v>11.297499999999999</v>
      </c>
    </row>
    <row r="16450" spans="1:3" x14ac:dyDescent="0.25">
      <c r="A16450" t="s">
        <v>1852</v>
      </c>
      <c r="B16450">
        <v>-16.105277777777779</v>
      </c>
      <c r="C16450">
        <v>11.298333333333332</v>
      </c>
    </row>
    <row r="16451" spans="1:3" x14ac:dyDescent="0.25">
      <c r="A16451" t="s">
        <v>1852</v>
      </c>
      <c r="B16451">
        <v>-16.079166666666666</v>
      </c>
      <c r="C16451">
        <v>11.313055555555557</v>
      </c>
    </row>
    <row r="16452" spans="1:3" x14ac:dyDescent="0.25">
      <c r="A16452" t="s">
        <v>1852</v>
      </c>
      <c r="B16452">
        <v>-16.07138888888889</v>
      </c>
      <c r="C16452">
        <v>11.321666666666665</v>
      </c>
    </row>
    <row r="16453" spans="1:3" x14ac:dyDescent="0.25">
      <c r="A16453" t="s">
        <v>1852</v>
      </c>
      <c r="B16453">
        <v>-16.069444444444443</v>
      </c>
      <c r="C16453">
        <v>11.326388888888889</v>
      </c>
    </row>
    <row r="16454" spans="1:3" x14ac:dyDescent="0.25">
      <c r="A16454" t="s">
        <v>1852</v>
      </c>
      <c r="B16454">
        <v>-16.06388888888889</v>
      </c>
      <c r="C16454">
        <v>11.327777777777776</v>
      </c>
    </row>
    <row r="16455" spans="1:3" x14ac:dyDescent="0.25">
      <c r="A16455" t="s">
        <v>1852</v>
      </c>
      <c r="B16455">
        <v>-16.060277777777777</v>
      </c>
      <c r="C16455">
        <v>11.320833333333333</v>
      </c>
    </row>
    <row r="16456" spans="1:3" x14ac:dyDescent="0.25">
      <c r="A16456" t="s">
        <v>1852</v>
      </c>
      <c r="B16456">
        <v>-16.057499999999997</v>
      </c>
      <c r="C16456">
        <v>11.320277777777775</v>
      </c>
    </row>
    <row r="16457" spans="1:3" x14ac:dyDescent="0.25">
      <c r="A16457" t="s">
        <v>1852</v>
      </c>
      <c r="B16457">
        <v>-16.053333333333335</v>
      </c>
      <c r="C16457">
        <v>11.322222222222223</v>
      </c>
    </row>
    <row r="16458" spans="1:3" x14ac:dyDescent="0.25">
      <c r="A16458" t="s">
        <v>1852</v>
      </c>
      <c r="B16458">
        <v>-16.049444444444447</v>
      </c>
      <c r="C16458">
        <v>11.32138888888889</v>
      </c>
    </row>
    <row r="16459" spans="1:3" x14ac:dyDescent="0.25">
      <c r="A16459" t="s">
        <v>1852</v>
      </c>
      <c r="B16459">
        <v>-16.041944444444447</v>
      </c>
      <c r="C16459">
        <v>11.316388888888888</v>
      </c>
    </row>
    <row r="16460" spans="1:3" x14ac:dyDescent="0.25">
      <c r="A16460" t="s">
        <v>1852</v>
      </c>
      <c r="B16460">
        <v>-16.036666666666669</v>
      </c>
      <c r="C16460">
        <v>11.316944444444445</v>
      </c>
    </row>
    <row r="16461" spans="1:3" x14ac:dyDescent="0.25">
      <c r="A16461" t="s">
        <v>1852</v>
      </c>
      <c r="B16461">
        <v>-16.033611111111114</v>
      </c>
      <c r="C16461">
        <v>11.319444444444443</v>
      </c>
    </row>
    <row r="16462" spans="1:3" x14ac:dyDescent="0.25">
      <c r="A16462" t="s">
        <v>1852</v>
      </c>
      <c r="B16462">
        <v>-16.029722222222222</v>
      </c>
      <c r="C16462">
        <v>11.327500000000001</v>
      </c>
    </row>
    <row r="16463" spans="1:3" x14ac:dyDescent="0.25">
      <c r="A16463" t="s">
        <v>1852</v>
      </c>
      <c r="B16463">
        <v>-16.028611111111111</v>
      </c>
      <c r="C16463">
        <v>11.337777777777781</v>
      </c>
    </row>
    <row r="16464" spans="1:3" x14ac:dyDescent="0.25">
      <c r="A16464" t="s">
        <v>1852</v>
      </c>
      <c r="B16464">
        <v>-16.025277777777777</v>
      </c>
      <c r="C16464">
        <v>11.341944444444444</v>
      </c>
    </row>
    <row r="16465" spans="1:3" x14ac:dyDescent="0.25">
      <c r="A16465" t="s">
        <v>1853</v>
      </c>
      <c r="B16465">
        <v>-15.734722222222221</v>
      </c>
      <c r="C16465">
        <v>11.289444444444442</v>
      </c>
    </row>
    <row r="16466" spans="1:3" x14ac:dyDescent="0.25">
      <c r="A16466" t="s">
        <v>1853</v>
      </c>
      <c r="B16466">
        <v>-15.731944444444444</v>
      </c>
      <c r="C16466">
        <v>11.292777777777779</v>
      </c>
    </row>
    <row r="16467" spans="1:3" x14ac:dyDescent="0.25">
      <c r="A16467" t="s">
        <v>1853</v>
      </c>
      <c r="B16467">
        <v>-15.727777777777778</v>
      </c>
      <c r="C16467">
        <v>11.305833333333332</v>
      </c>
    </row>
    <row r="16468" spans="1:3" x14ac:dyDescent="0.25">
      <c r="A16468" t="s">
        <v>1853</v>
      </c>
      <c r="B16468">
        <v>-15.73</v>
      </c>
      <c r="C16468">
        <v>11.308611111111112</v>
      </c>
    </row>
    <row r="16469" spans="1:3" x14ac:dyDescent="0.25">
      <c r="A16469" t="s">
        <v>1853</v>
      </c>
      <c r="B16469">
        <v>-15.735833333333332</v>
      </c>
      <c r="C16469">
        <v>11.305555555555557</v>
      </c>
    </row>
    <row r="16470" spans="1:3" x14ac:dyDescent="0.25">
      <c r="A16470" t="s">
        <v>1853</v>
      </c>
      <c r="B16470">
        <v>-15.740555555555554</v>
      </c>
      <c r="C16470">
        <v>11.299722222222222</v>
      </c>
    </row>
    <row r="16471" spans="1:3" x14ac:dyDescent="0.25">
      <c r="A16471" t="s">
        <v>1853</v>
      </c>
      <c r="B16471">
        <v>-15.740833333333331</v>
      </c>
      <c r="C16471">
        <v>11.295833333333334</v>
      </c>
    </row>
    <row r="16472" spans="1:3" x14ac:dyDescent="0.25">
      <c r="A16472" t="s">
        <v>1853</v>
      </c>
      <c r="B16472">
        <v>-15.734722222222221</v>
      </c>
      <c r="C16472">
        <v>11.289444444444442</v>
      </c>
    </row>
    <row r="16473" spans="1:3" x14ac:dyDescent="0.25">
      <c r="A16473" t="s">
        <v>1854</v>
      </c>
      <c r="B16473">
        <v>-16.481388888888887</v>
      </c>
      <c r="C16473">
        <v>11.276388888888889</v>
      </c>
    </row>
    <row r="16474" spans="1:3" x14ac:dyDescent="0.25">
      <c r="A16474" t="s">
        <v>1854</v>
      </c>
      <c r="B16474">
        <v>-16.475833333333327</v>
      </c>
      <c r="C16474">
        <v>11.27888888888889</v>
      </c>
    </row>
    <row r="16475" spans="1:3" x14ac:dyDescent="0.25">
      <c r="A16475" t="s">
        <v>1854</v>
      </c>
      <c r="B16475">
        <v>-16.469166666666666</v>
      </c>
      <c r="C16475">
        <v>11.285555555555554</v>
      </c>
    </row>
    <row r="16476" spans="1:3" x14ac:dyDescent="0.25">
      <c r="A16476" t="s">
        <v>1854</v>
      </c>
      <c r="B16476">
        <v>-16.451388888888886</v>
      </c>
      <c r="C16476">
        <v>11.286111111111111</v>
      </c>
    </row>
    <row r="16477" spans="1:3" x14ac:dyDescent="0.25">
      <c r="A16477" t="s">
        <v>1854</v>
      </c>
      <c r="B16477">
        <v>-16.429722222222225</v>
      </c>
      <c r="C16477">
        <v>11.29055555555556</v>
      </c>
    </row>
    <row r="16478" spans="1:3" x14ac:dyDescent="0.25">
      <c r="A16478" t="s">
        <v>1854</v>
      </c>
      <c r="B16478">
        <v>-16.425555555555558</v>
      </c>
      <c r="C16478">
        <v>11.29388888888889</v>
      </c>
    </row>
    <row r="16479" spans="1:3" x14ac:dyDescent="0.25">
      <c r="A16479" t="s">
        <v>1854</v>
      </c>
      <c r="B16479">
        <v>-16.425000000000001</v>
      </c>
      <c r="C16479">
        <v>11.299166666666665</v>
      </c>
    </row>
    <row r="16480" spans="1:3" x14ac:dyDescent="0.25">
      <c r="A16480" t="s">
        <v>1854</v>
      </c>
      <c r="B16480">
        <v>-16.445555555555554</v>
      </c>
      <c r="C16480">
        <v>11.297222222222224</v>
      </c>
    </row>
    <row r="16481" spans="1:3" x14ac:dyDescent="0.25">
      <c r="A16481" t="s">
        <v>1854</v>
      </c>
      <c r="B16481">
        <v>-16.455555555555556</v>
      </c>
      <c r="C16481">
        <v>11.304444444444446</v>
      </c>
    </row>
    <row r="16482" spans="1:3" x14ac:dyDescent="0.25">
      <c r="A16482" t="s">
        <v>1854</v>
      </c>
      <c r="B16482">
        <v>-16.458055555555553</v>
      </c>
      <c r="C16482">
        <v>11.313611111111111</v>
      </c>
    </row>
    <row r="16483" spans="1:3" x14ac:dyDescent="0.25">
      <c r="A16483" t="s">
        <v>1854</v>
      </c>
      <c r="B16483">
        <v>-16.461666666666666</v>
      </c>
      <c r="C16483">
        <v>11.314722222222223</v>
      </c>
    </row>
    <row r="16484" spans="1:3" x14ac:dyDescent="0.25">
      <c r="A16484" t="s">
        <v>1854</v>
      </c>
      <c r="B16484">
        <v>-16.465555555555554</v>
      </c>
      <c r="C16484">
        <v>11.314722222222223</v>
      </c>
    </row>
    <row r="16485" spans="1:3" x14ac:dyDescent="0.25">
      <c r="A16485" t="s">
        <v>1854</v>
      </c>
      <c r="B16485">
        <v>-16.471388888888889</v>
      </c>
      <c r="C16485">
        <v>11.308611111111112</v>
      </c>
    </row>
    <row r="16486" spans="1:3" x14ac:dyDescent="0.25">
      <c r="A16486" t="s">
        <v>1854</v>
      </c>
      <c r="B16486">
        <v>-16.474166666666665</v>
      </c>
      <c r="C16486">
        <v>11.309444444444445</v>
      </c>
    </row>
    <row r="16487" spans="1:3" x14ac:dyDescent="0.25">
      <c r="A16487" t="s">
        <v>1854</v>
      </c>
      <c r="B16487">
        <v>-16.477777777777774</v>
      </c>
      <c r="C16487">
        <v>11.309999999999999</v>
      </c>
    </row>
    <row r="16488" spans="1:3" x14ac:dyDescent="0.25">
      <c r="A16488" t="s">
        <v>1854</v>
      </c>
      <c r="B16488">
        <v>-16.484444444444449</v>
      </c>
      <c r="C16488">
        <v>11.308888888888887</v>
      </c>
    </row>
    <row r="16489" spans="1:3" x14ac:dyDescent="0.25">
      <c r="A16489" t="s">
        <v>1854</v>
      </c>
      <c r="B16489">
        <v>-16.488055555555558</v>
      </c>
      <c r="C16489">
        <v>11.306666666666665</v>
      </c>
    </row>
    <row r="16490" spans="1:3" x14ac:dyDescent="0.25">
      <c r="A16490" t="s">
        <v>1854</v>
      </c>
      <c r="B16490">
        <v>-16.489722222222223</v>
      </c>
      <c r="C16490">
        <v>11.302222222222223</v>
      </c>
    </row>
    <row r="16491" spans="1:3" x14ac:dyDescent="0.25">
      <c r="A16491" t="s">
        <v>1854</v>
      </c>
      <c r="B16491">
        <v>-16.488333333333333</v>
      </c>
      <c r="C16491">
        <v>11.296111111111109</v>
      </c>
    </row>
    <row r="16492" spans="1:3" x14ac:dyDescent="0.25">
      <c r="A16492" t="s">
        <v>1854</v>
      </c>
      <c r="B16492">
        <v>-16.488888888888891</v>
      </c>
      <c r="C16492">
        <v>11.284166666666664</v>
      </c>
    </row>
    <row r="16493" spans="1:3" x14ac:dyDescent="0.25">
      <c r="A16493" t="s">
        <v>1854</v>
      </c>
      <c r="B16493">
        <v>-16.487500000000001</v>
      </c>
      <c r="C16493">
        <v>11.278333333333336</v>
      </c>
    </row>
    <row r="16494" spans="1:3" x14ac:dyDescent="0.25">
      <c r="A16494" t="s">
        <v>1854</v>
      </c>
      <c r="B16494">
        <v>-16.481388888888887</v>
      </c>
      <c r="C16494">
        <v>11.276388888888889</v>
      </c>
    </row>
    <row r="16495" spans="1:3" x14ac:dyDescent="0.25">
      <c r="A16495" t="s">
        <v>1855</v>
      </c>
      <c r="B16495">
        <v>-16.399722222222223</v>
      </c>
      <c r="C16495">
        <v>11.273888888888891</v>
      </c>
    </row>
    <row r="16496" spans="1:3" x14ac:dyDescent="0.25">
      <c r="A16496" t="s">
        <v>1855</v>
      </c>
      <c r="B16496">
        <v>-16.392222222222223</v>
      </c>
      <c r="C16496">
        <v>11.285833333333333</v>
      </c>
    </row>
    <row r="16497" spans="1:3" x14ac:dyDescent="0.25">
      <c r="A16497" t="s">
        <v>1855</v>
      </c>
      <c r="B16497">
        <v>-16.384722222222223</v>
      </c>
      <c r="C16497">
        <v>11.291388888888886</v>
      </c>
    </row>
    <row r="16498" spans="1:3" x14ac:dyDescent="0.25">
      <c r="A16498" t="s">
        <v>1855</v>
      </c>
      <c r="B16498">
        <v>-16.383611111111112</v>
      </c>
      <c r="C16498">
        <v>11.294166666666669</v>
      </c>
    </row>
    <row r="16499" spans="1:3" x14ac:dyDescent="0.25">
      <c r="A16499" t="s">
        <v>1855</v>
      </c>
      <c r="B16499">
        <v>-16.385555555555555</v>
      </c>
      <c r="C16499">
        <v>11.296944444444442</v>
      </c>
    </row>
    <row r="16500" spans="1:3" x14ac:dyDescent="0.25">
      <c r="A16500" t="s">
        <v>1855</v>
      </c>
      <c r="B16500">
        <v>-16.389444444444443</v>
      </c>
      <c r="C16500">
        <v>11.298333333333332</v>
      </c>
    </row>
    <row r="16501" spans="1:3" x14ac:dyDescent="0.25">
      <c r="A16501" t="s">
        <v>1855</v>
      </c>
      <c r="B16501">
        <v>-16.395555555555553</v>
      </c>
      <c r="C16501">
        <v>11.297499999999999</v>
      </c>
    </row>
    <row r="16502" spans="1:3" x14ac:dyDescent="0.25">
      <c r="A16502" t="s">
        <v>1855</v>
      </c>
      <c r="B16502">
        <v>-16.401666666666664</v>
      </c>
      <c r="C16502">
        <v>11.303333333333335</v>
      </c>
    </row>
    <row r="16503" spans="1:3" x14ac:dyDescent="0.25">
      <c r="A16503" t="s">
        <v>1855</v>
      </c>
      <c r="B16503">
        <v>-16.405555555555555</v>
      </c>
      <c r="C16503">
        <v>11.304444444444446</v>
      </c>
    </row>
    <row r="16504" spans="1:3" x14ac:dyDescent="0.25">
      <c r="A16504" t="s">
        <v>1855</v>
      </c>
      <c r="B16504">
        <v>-16.410277777777775</v>
      </c>
      <c r="C16504">
        <v>11.299444444444447</v>
      </c>
    </row>
    <row r="16505" spans="1:3" x14ac:dyDescent="0.25">
      <c r="A16505" t="s">
        <v>1855</v>
      </c>
      <c r="B16505">
        <v>-16.411388888888887</v>
      </c>
      <c r="C16505">
        <v>11.293055555555551</v>
      </c>
    </row>
    <row r="16506" spans="1:3" x14ac:dyDescent="0.25">
      <c r="A16506" t="s">
        <v>1855</v>
      </c>
      <c r="B16506">
        <v>-16.406944444444441</v>
      </c>
      <c r="C16506">
        <v>11.277222222222221</v>
      </c>
    </row>
    <row r="16507" spans="1:3" x14ac:dyDescent="0.25">
      <c r="A16507" t="s">
        <v>1855</v>
      </c>
      <c r="B16507">
        <v>-16.402777777777775</v>
      </c>
      <c r="C16507">
        <v>11.274166666666666</v>
      </c>
    </row>
    <row r="16508" spans="1:3" x14ac:dyDescent="0.25">
      <c r="A16508" t="s">
        <v>1855</v>
      </c>
      <c r="B16508">
        <v>-16.399722222222223</v>
      </c>
      <c r="C16508">
        <v>11.273888888888891</v>
      </c>
    </row>
    <row r="16509" spans="1:3" x14ac:dyDescent="0.25">
      <c r="A16509" t="s">
        <v>1856</v>
      </c>
      <c r="B16509">
        <v>-15.408333333333331</v>
      </c>
      <c r="C16509">
        <v>11.268333333333334</v>
      </c>
    </row>
    <row r="16510" spans="1:3" x14ac:dyDescent="0.25">
      <c r="A16510" t="s">
        <v>1856</v>
      </c>
      <c r="B16510">
        <v>-15.407222222222222</v>
      </c>
      <c r="C16510">
        <v>11.272777777777772</v>
      </c>
    </row>
    <row r="16511" spans="1:3" x14ac:dyDescent="0.25">
      <c r="A16511" t="s">
        <v>1856</v>
      </c>
      <c r="B16511">
        <v>-15.4125</v>
      </c>
      <c r="C16511">
        <v>11.278333333333336</v>
      </c>
    </row>
    <row r="16512" spans="1:3" x14ac:dyDescent="0.25">
      <c r="A16512" t="s">
        <v>1856</v>
      </c>
      <c r="B16512">
        <v>-15.419722222222223</v>
      </c>
      <c r="C16512">
        <v>11.281111111111112</v>
      </c>
    </row>
    <row r="16513" spans="1:3" x14ac:dyDescent="0.25">
      <c r="A16513" t="s">
        <v>1856</v>
      </c>
      <c r="B16513">
        <v>-15.424722222222222</v>
      </c>
      <c r="C16513">
        <v>11.285277777777779</v>
      </c>
    </row>
    <row r="16514" spans="1:3" x14ac:dyDescent="0.25">
      <c r="A16514" t="s">
        <v>1856</v>
      </c>
      <c r="B16514">
        <v>-15.426666666666668</v>
      </c>
      <c r="C16514">
        <v>11.292222222222225</v>
      </c>
    </row>
    <row r="16515" spans="1:3" x14ac:dyDescent="0.25">
      <c r="A16515" t="s">
        <v>1856</v>
      </c>
      <c r="B16515">
        <v>-15.42611111111111</v>
      </c>
      <c r="C16515">
        <v>11.298888888888889</v>
      </c>
    </row>
    <row r="16516" spans="1:3" x14ac:dyDescent="0.25">
      <c r="A16516" t="s">
        <v>1856</v>
      </c>
      <c r="B16516">
        <v>-15.417777777777777</v>
      </c>
      <c r="C16516">
        <v>11.311944444444443</v>
      </c>
    </row>
    <row r="16517" spans="1:3" x14ac:dyDescent="0.25">
      <c r="A16517" t="s">
        <v>1857</v>
      </c>
      <c r="B16517">
        <v>-15.421666666666667</v>
      </c>
      <c r="C16517">
        <v>11.23</v>
      </c>
    </row>
    <row r="16518" spans="1:3" x14ac:dyDescent="0.25">
      <c r="A16518" t="s">
        <v>1857</v>
      </c>
      <c r="B16518">
        <v>-15.428055555555552</v>
      </c>
      <c r="C16518">
        <v>11.239444444444445</v>
      </c>
    </row>
    <row r="16519" spans="1:3" x14ac:dyDescent="0.25">
      <c r="A16519" t="s">
        <v>1857</v>
      </c>
      <c r="B16519">
        <v>-15.4275</v>
      </c>
      <c r="C16519">
        <v>11.246666666666666</v>
      </c>
    </row>
    <row r="16520" spans="1:3" x14ac:dyDescent="0.25">
      <c r="A16520" t="s">
        <v>1857</v>
      </c>
      <c r="B16520">
        <v>-15.417222222222222</v>
      </c>
      <c r="C16520">
        <v>11.258333333333333</v>
      </c>
    </row>
    <row r="16521" spans="1:3" x14ac:dyDescent="0.25">
      <c r="A16521" t="s">
        <v>1857</v>
      </c>
      <c r="B16521">
        <v>-15.4125</v>
      </c>
      <c r="C16521">
        <v>11.26027777777778</v>
      </c>
    </row>
    <row r="16522" spans="1:3" x14ac:dyDescent="0.25">
      <c r="A16522" t="s">
        <v>1858</v>
      </c>
      <c r="B16522">
        <v>-16.166666666666671</v>
      </c>
      <c r="C16522">
        <v>11.294166666666669</v>
      </c>
    </row>
    <row r="16523" spans="1:3" x14ac:dyDescent="0.25">
      <c r="A16523" t="s">
        <v>1858</v>
      </c>
      <c r="B16523">
        <v>-16.161666666666665</v>
      </c>
      <c r="C16523">
        <v>11.278611111111111</v>
      </c>
    </row>
    <row r="16524" spans="1:3" x14ac:dyDescent="0.25">
      <c r="A16524" t="s">
        <v>1858</v>
      </c>
      <c r="B16524">
        <v>-16.154166666666665</v>
      </c>
      <c r="C16524">
        <v>11.271111111111107</v>
      </c>
    </row>
    <row r="16525" spans="1:3" x14ac:dyDescent="0.25">
      <c r="A16525" t="s">
        <v>1858</v>
      </c>
      <c r="B16525">
        <v>-16.153055555555554</v>
      </c>
      <c r="C16525">
        <v>11.265555555555558</v>
      </c>
    </row>
    <row r="16526" spans="1:3" x14ac:dyDescent="0.25">
      <c r="A16526" t="s">
        <v>1858</v>
      </c>
      <c r="B16526">
        <v>-16.170277777777777</v>
      </c>
      <c r="C16526">
        <v>11.24583333333333</v>
      </c>
    </row>
    <row r="16527" spans="1:3" x14ac:dyDescent="0.25">
      <c r="A16527" t="s">
        <v>1858</v>
      </c>
      <c r="B16527">
        <v>-16.177777777777777</v>
      </c>
      <c r="C16527">
        <v>11.240833333333335</v>
      </c>
    </row>
    <row r="16528" spans="1:3" x14ac:dyDescent="0.25">
      <c r="A16528" t="s">
        <v>1858</v>
      </c>
      <c r="B16528">
        <v>-16.180277777777778</v>
      </c>
      <c r="C16528">
        <v>11.237499999999997</v>
      </c>
    </row>
    <row r="16529" spans="1:3" x14ac:dyDescent="0.25">
      <c r="A16529" t="s">
        <v>1858</v>
      </c>
      <c r="B16529">
        <v>-16.18277777777778</v>
      </c>
      <c r="C16529">
        <v>11.22861111111111</v>
      </c>
    </row>
    <row r="16530" spans="1:3" x14ac:dyDescent="0.25">
      <c r="A16530" t="s">
        <v>1858</v>
      </c>
      <c r="B16530">
        <v>-16.206666666666667</v>
      </c>
      <c r="C16530">
        <v>11.223333333333333</v>
      </c>
    </row>
    <row r="16531" spans="1:3" x14ac:dyDescent="0.25">
      <c r="A16531" t="s">
        <v>1858</v>
      </c>
      <c r="B16531">
        <v>-16.228333333333332</v>
      </c>
      <c r="C16531">
        <v>11.219999999999999</v>
      </c>
    </row>
    <row r="16532" spans="1:3" x14ac:dyDescent="0.25">
      <c r="A16532" t="s">
        <v>1858</v>
      </c>
      <c r="B16532">
        <v>-16.254444444444445</v>
      </c>
      <c r="C16532">
        <v>11.216111111111111</v>
      </c>
    </row>
    <row r="16533" spans="1:3" x14ac:dyDescent="0.25">
      <c r="A16533" t="s">
        <v>1858</v>
      </c>
      <c r="B16533">
        <v>-16.262777777777778</v>
      </c>
      <c r="C16533">
        <v>11.224166666666669</v>
      </c>
    </row>
    <row r="16534" spans="1:3" x14ac:dyDescent="0.25">
      <c r="A16534" t="s">
        <v>1858</v>
      </c>
      <c r="B16534">
        <v>-16.274722222222223</v>
      </c>
      <c r="C16534">
        <v>11.232500000000002</v>
      </c>
    </row>
    <row r="16535" spans="1:3" x14ac:dyDescent="0.25">
      <c r="A16535" t="s">
        <v>1858</v>
      </c>
      <c r="B16535">
        <v>-16.282777777777778</v>
      </c>
      <c r="C16535">
        <v>11.236111111111111</v>
      </c>
    </row>
    <row r="16536" spans="1:3" x14ac:dyDescent="0.25">
      <c r="A16536" t="s">
        <v>1858</v>
      </c>
      <c r="B16536">
        <v>-16.291944444444447</v>
      </c>
      <c r="C16536">
        <v>11.237777777777779</v>
      </c>
    </row>
    <row r="16537" spans="1:3" x14ac:dyDescent="0.25">
      <c r="A16537" t="s">
        <v>1858</v>
      </c>
      <c r="B16537">
        <v>-16.293611111111112</v>
      </c>
      <c r="C16537">
        <v>11.242222222222221</v>
      </c>
    </row>
    <row r="16538" spans="1:3" x14ac:dyDescent="0.25">
      <c r="A16538" t="s">
        <v>1858</v>
      </c>
      <c r="B16538">
        <v>-16.291666666666671</v>
      </c>
      <c r="C16538">
        <v>11.246666666666666</v>
      </c>
    </row>
    <row r="16539" spans="1:3" x14ac:dyDescent="0.25">
      <c r="A16539" t="s">
        <v>1858</v>
      </c>
      <c r="B16539">
        <v>-16.285277777777779</v>
      </c>
      <c r="C16539">
        <v>11.251111111111111</v>
      </c>
    </row>
    <row r="16540" spans="1:3" x14ac:dyDescent="0.25">
      <c r="A16540" t="s">
        <v>1858</v>
      </c>
      <c r="B16540">
        <v>-16.282499999999999</v>
      </c>
      <c r="C16540">
        <v>11.255277777777778</v>
      </c>
    </row>
    <row r="16541" spans="1:3" x14ac:dyDescent="0.25">
      <c r="A16541" t="s">
        <v>1858</v>
      </c>
      <c r="B16541">
        <v>-16.272777777777776</v>
      </c>
      <c r="C16541">
        <v>11.287777777777777</v>
      </c>
    </row>
    <row r="16542" spans="1:3" x14ac:dyDescent="0.25">
      <c r="A16542" t="s">
        <v>1858</v>
      </c>
      <c r="B16542">
        <v>-16.272222222222222</v>
      </c>
      <c r="C16542">
        <v>11.288333333333334</v>
      </c>
    </row>
    <row r="16543" spans="1:3" x14ac:dyDescent="0.25">
      <c r="A16543" t="s">
        <v>1858</v>
      </c>
      <c r="B16543">
        <v>-16.26861111111111</v>
      </c>
      <c r="C16543">
        <v>11.291944444444447</v>
      </c>
    </row>
    <row r="16544" spans="1:3" x14ac:dyDescent="0.25">
      <c r="A16544" t="s">
        <v>1858</v>
      </c>
      <c r="B16544">
        <v>-16.254444444444445</v>
      </c>
      <c r="C16544">
        <v>11.2925</v>
      </c>
    </row>
    <row r="16545" spans="1:3" x14ac:dyDescent="0.25">
      <c r="A16545" t="s">
        <v>1858</v>
      </c>
      <c r="B16545">
        <v>-16.24527777777778</v>
      </c>
      <c r="C16545">
        <v>11.296111111111109</v>
      </c>
    </row>
    <row r="16546" spans="1:3" x14ac:dyDescent="0.25">
      <c r="A16546" t="s">
        <v>1858</v>
      </c>
      <c r="B16546">
        <v>-16.241388888888888</v>
      </c>
      <c r="C16546">
        <v>11.3</v>
      </c>
    </row>
    <row r="16547" spans="1:3" x14ac:dyDescent="0.25">
      <c r="A16547" t="s">
        <v>1858</v>
      </c>
      <c r="B16547">
        <v>-16.236944444444447</v>
      </c>
      <c r="C16547">
        <v>11.309722222222224</v>
      </c>
    </row>
    <row r="16548" spans="1:3" x14ac:dyDescent="0.25">
      <c r="A16548" t="s">
        <v>1858</v>
      </c>
      <c r="B16548">
        <v>-16.231388888888887</v>
      </c>
      <c r="C16548">
        <v>11.311944444444443</v>
      </c>
    </row>
    <row r="16549" spans="1:3" x14ac:dyDescent="0.25">
      <c r="A16549" t="s">
        <v>1858</v>
      </c>
      <c r="B16549">
        <v>-16.218888888888888</v>
      </c>
      <c r="C16549">
        <v>11.312777777777779</v>
      </c>
    </row>
    <row r="16550" spans="1:3" x14ac:dyDescent="0.25">
      <c r="A16550" t="s">
        <v>1858</v>
      </c>
      <c r="B16550">
        <v>-16.211944444444445</v>
      </c>
      <c r="C16550">
        <v>11.311666666666664</v>
      </c>
    </row>
    <row r="16551" spans="1:3" x14ac:dyDescent="0.25">
      <c r="A16551" t="s">
        <v>1858</v>
      </c>
      <c r="B16551">
        <v>-16.208888888888893</v>
      </c>
      <c r="C16551">
        <v>11.309444444444445</v>
      </c>
    </row>
    <row r="16552" spans="1:3" x14ac:dyDescent="0.25">
      <c r="A16552" t="s">
        <v>1858</v>
      </c>
      <c r="B16552">
        <v>-16.204722222222223</v>
      </c>
      <c r="C16552">
        <v>11.298333333333332</v>
      </c>
    </row>
    <row r="16553" spans="1:3" x14ac:dyDescent="0.25">
      <c r="A16553" t="s">
        <v>1858</v>
      </c>
      <c r="B16553">
        <v>-16.201111111111111</v>
      </c>
      <c r="C16553">
        <v>11.297222222222224</v>
      </c>
    </row>
    <row r="16554" spans="1:3" x14ac:dyDescent="0.25">
      <c r="A16554" t="s">
        <v>1858</v>
      </c>
      <c r="B16554">
        <v>-16.192222222222224</v>
      </c>
      <c r="C16554">
        <v>11.300277777777779</v>
      </c>
    </row>
    <row r="16555" spans="1:3" x14ac:dyDescent="0.25">
      <c r="A16555" t="s">
        <v>1858</v>
      </c>
      <c r="B16555">
        <v>-16.183611111111112</v>
      </c>
      <c r="C16555">
        <v>11.300555555555555</v>
      </c>
    </row>
    <row r="16556" spans="1:3" x14ac:dyDescent="0.25">
      <c r="A16556" t="s">
        <v>1858</v>
      </c>
      <c r="B16556">
        <v>-16.166666666666671</v>
      </c>
      <c r="C16556">
        <v>11.294166666666669</v>
      </c>
    </row>
    <row r="16557" spans="1:3" x14ac:dyDescent="0.25">
      <c r="A16557" t="s">
        <v>1859</v>
      </c>
      <c r="B16557">
        <v>-15.936388888888889</v>
      </c>
      <c r="C16557">
        <v>11.205277777777777</v>
      </c>
    </row>
    <row r="16558" spans="1:3" x14ac:dyDescent="0.25">
      <c r="A16558" t="s">
        <v>1859</v>
      </c>
      <c r="B16558">
        <v>-15.931666666666667</v>
      </c>
      <c r="C16558">
        <v>11.206388888888888</v>
      </c>
    </row>
    <row r="16559" spans="1:3" x14ac:dyDescent="0.25">
      <c r="A16559" t="s">
        <v>1859</v>
      </c>
      <c r="B16559">
        <v>-15.930277777777775</v>
      </c>
      <c r="C16559">
        <v>11.208888888888886</v>
      </c>
    </row>
    <row r="16560" spans="1:3" x14ac:dyDescent="0.25">
      <c r="A16560" t="s">
        <v>1859</v>
      </c>
      <c r="B16560">
        <v>-15.932499999999999</v>
      </c>
      <c r="C16560">
        <v>11.211944444444438</v>
      </c>
    </row>
    <row r="16561" spans="1:3" x14ac:dyDescent="0.25">
      <c r="A16561" t="s">
        <v>1859</v>
      </c>
      <c r="B16561">
        <v>-15.938333333333334</v>
      </c>
      <c r="C16561">
        <v>11.213888888888889</v>
      </c>
    </row>
    <row r="16562" spans="1:3" x14ac:dyDescent="0.25">
      <c r="A16562" t="s">
        <v>1859</v>
      </c>
      <c r="B16562">
        <v>-15.943333333333333</v>
      </c>
      <c r="C16562">
        <v>11.21361111111111</v>
      </c>
    </row>
    <row r="16563" spans="1:3" x14ac:dyDescent="0.25">
      <c r="A16563" t="s">
        <v>1859</v>
      </c>
      <c r="B16563">
        <v>-15.943333333333333</v>
      </c>
      <c r="C16563">
        <v>11.210555555555555</v>
      </c>
    </row>
    <row r="16564" spans="1:3" x14ac:dyDescent="0.25">
      <c r="A16564" t="s">
        <v>1859</v>
      </c>
      <c r="B16564">
        <v>-15.941388888888889</v>
      </c>
      <c r="C16564">
        <v>11.207222222222221</v>
      </c>
    </row>
    <row r="16565" spans="1:3" x14ac:dyDescent="0.25">
      <c r="A16565" t="s">
        <v>1859</v>
      </c>
      <c r="B16565">
        <v>-15.936388888888889</v>
      </c>
      <c r="C16565">
        <v>11.205277777777777</v>
      </c>
    </row>
    <row r="16566" spans="1:3" x14ac:dyDescent="0.25">
      <c r="A16566" t="s">
        <v>1860</v>
      </c>
      <c r="B16566">
        <v>-15.861944444444445</v>
      </c>
      <c r="C16566">
        <v>11.19638888888889</v>
      </c>
    </row>
    <row r="16567" spans="1:3" x14ac:dyDescent="0.25">
      <c r="A16567" t="s">
        <v>1860</v>
      </c>
      <c r="B16567">
        <v>-15.851111111111111</v>
      </c>
      <c r="C16567">
        <v>11.199722222222221</v>
      </c>
    </row>
    <row r="16568" spans="1:3" x14ac:dyDescent="0.25">
      <c r="A16568" t="s">
        <v>1860</v>
      </c>
      <c r="B16568">
        <v>-15.84611111111111</v>
      </c>
      <c r="C16568">
        <v>11.202777777777776</v>
      </c>
    </row>
    <row r="16569" spans="1:3" x14ac:dyDescent="0.25">
      <c r="A16569" t="s">
        <v>1860</v>
      </c>
      <c r="B16569">
        <v>-15.83861111111111</v>
      </c>
      <c r="C16569">
        <v>11.211388888888887</v>
      </c>
    </row>
    <row r="16570" spans="1:3" x14ac:dyDescent="0.25">
      <c r="A16570" t="s">
        <v>1860</v>
      </c>
      <c r="B16570">
        <v>-15.836944444444445</v>
      </c>
      <c r="C16570">
        <v>11.217500000000001</v>
      </c>
    </row>
    <row r="16571" spans="1:3" x14ac:dyDescent="0.25">
      <c r="A16571" t="s">
        <v>1860</v>
      </c>
      <c r="B16571">
        <v>-15.83888888888889</v>
      </c>
      <c r="C16571">
        <v>11.2225</v>
      </c>
    </row>
    <row r="16572" spans="1:3" x14ac:dyDescent="0.25">
      <c r="A16572" t="s">
        <v>1860</v>
      </c>
      <c r="B16572">
        <v>-15.840555555555556</v>
      </c>
      <c r="C16572">
        <v>11.223888888888887</v>
      </c>
    </row>
    <row r="16573" spans="1:3" x14ac:dyDescent="0.25">
      <c r="A16573" t="s">
        <v>1860</v>
      </c>
      <c r="B16573">
        <v>-15.847222222222223</v>
      </c>
      <c r="C16573">
        <v>11.224722222222223</v>
      </c>
    </row>
    <row r="16574" spans="1:3" x14ac:dyDescent="0.25">
      <c r="A16574" t="s">
        <v>1860</v>
      </c>
      <c r="B16574">
        <v>-15.849722222222224</v>
      </c>
      <c r="C16574">
        <v>11.22722222222222</v>
      </c>
    </row>
    <row r="16575" spans="1:3" x14ac:dyDescent="0.25">
      <c r="A16575" t="s">
        <v>1860</v>
      </c>
      <c r="B16575">
        <v>-15.848888888888892</v>
      </c>
      <c r="C16575">
        <v>11.231944444444444</v>
      </c>
    </row>
    <row r="16576" spans="1:3" x14ac:dyDescent="0.25">
      <c r="A16576" t="s">
        <v>1860</v>
      </c>
      <c r="B16576">
        <v>-15.8475</v>
      </c>
      <c r="C16576">
        <v>11.234722222222221</v>
      </c>
    </row>
    <row r="16577" spans="1:3" x14ac:dyDescent="0.25">
      <c r="A16577" t="s">
        <v>1860</v>
      </c>
      <c r="B16577">
        <v>-15.844444444444445</v>
      </c>
      <c r="C16577">
        <v>11.236111111111111</v>
      </c>
    </row>
    <row r="16578" spans="1:3" x14ac:dyDescent="0.25">
      <c r="A16578" t="s">
        <v>1860</v>
      </c>
      <c r="B16578">
        <v>-15.842500000000001</v>
      </c>
      <c r="C16578">
        <v>11.240277777777777</v>
      </c>
    </row>
    <row r="16579" spans="1:3" x14ac:dyDescent="0.25">
      <c r="A16579" t="s">
        <v>1860</v>
      </c>
      <c r="B16579">
        <v>-15.840833333333334</v>
      </c>
      <c r="C16579">
        <v>11.259166666666665</v>
      </c>
    </row>
    <row r="16580" spans="1:3" x14ac:dyDescent="0.25">
      <c r="A16580" t="s">
        <v>1860</v>
      </c>
      <c r="B16580">
        <v>-15.835833333333333</v>
      </c>
      <c r="C16580">
        <v>11.278055555555554</v>
      </c>
    </row>
    <row r="16581" spans="1:3" x14ac:dyDescent="0.25">
      <c r="A16581" t="s">
        <v>1860</v>
      </c>
      <c r="B16581">
        <v>-15.83138888888889</v>
      </c>
      <c r="C16581">
        <v>11.280000000000001</v>
      </c>
    </row>
    <row r="16582" spans="1:3" x14ac:dyDescent="0.25">
      <c r="A16582" t="s">
        <v>1860</v>
      </c>
      <c r="B16582">
        <v>-15.827499999999999</v>
      </c>
      <c r="C16582">
        <v>11.284722222222221</v>
      </c>
    </row>
    <row r="16583" spans="1:3" x14ac:dyDescent="0.25">
      <c r="A16583" t="s">
        <v>1860</v>
      </c>
      <c r="B16583">
        <v>-15.826388888888889</v>
      </c>
      <c r="C16583">
        <v>11.289444444444442</v>
      </c>
    </row>
    <row r="16584" spans="1:3" x14ac:dyDescent="0.25">
      <c r="A16584" t="s">
        <v>1860</v>
      </c>
      <c r="B16584">
        <v>-15.827499999999999</v>
      </c>
      <c r="C16584">
        <v>11.293055555555551</v>
      </c>
    </row>
    <row r="16585" spans="1:3" x14ac:dyDescent="0.25">
      <c r="A16585" t="s">
        <v>1860</v>
      </c>
      <c r="B16585">
        <v>-15.827777777777776</v>
      </c>
      <c r="C16585">
        <v>11.293333333333333</v>
      </c>
    </row>
    <row r="16586" spans="1:3" x14ac:dyDescent="0.25">
      <c r="A16586" t="s">
        <v>1860</v>
      </c>
      <c r="B16586">
        <v>-15.834999999999999</v>
      </c>
      <c r="C16586">
        <v>11.301111111111112</v>
      </c>
    </row>
    <row r="16587" spans="1:3" x14ac:dyDescent="0.25">
      <c r="A16587" t="s">
        <v>1860</v>
      </c>
      <c r="B16587">
        <v>-15.846944444444444</v>
      </c>
      <c r="C16587">
        <v>11.307222222222222</v>
      </c>
    </row>
    <row r="16588" spans="1:3" x14ac:dyDescent="0.25">
      <c r="A16588" t="s">
        <v>1860</v>
      </c>
      <c r="B16588">
        <v>-15.853333333333335</v>
      </c>
      <c r="C16588">
        <v>11.308888888888887</v>
      </c>
    </row>
    <row r="16589" spans="1:3" x14ac:dyDescent="0.25">
      <c r="A16589" t="s">
        <v>1860</v>
      </c>
      <c r="B16589">
        <v>-15.863333333333333</v>
      </c>
      <c r="C16589">
        <v>11.304166666666667</v>
      </c>
    </row>
    <row r="16590" spans="1:3" x14ac:dyDescent="0.25">
      <c r="A16590" t="s">
        <v>1860</v>
      </c>
      <c r="B16590">
        <v>-15.873333333333331</v>
      </c>
      <c r="C16590">
        <v>11.2925</v>
      </c>
    </row>
    <row r="16591" spans="1:3" x14ac:dyDescent="0.25">
      <c r="A16591" t="s">
        <v>1860</v>
      </c>
      <c r="B16591">
        <v>-15.909722222222225</v>
      </c>
      <c r="C16591">
        <v>11.236388888888889</v>
      </c>
    </row>
    <row r="16592" spans="1:3" x14ac:dyDescent="0.25">
      <c r="A16592" t="s">
        <v>1860</v>
      </c>
      <c r="B16592">
        <v>-15.909722222222225</v>
      </c>
      <c r="C16592">
        <v>11.233611111111109</v>
      </c>
    </row>
    <row r="16593" spans="1:3" x14ac:dyDescent="0.25">
      <c r="A16593" t="s">
        <v>1860</v>
      </c>
      <c r="B16593">
        <v>-15.909722222222225</v>
      </c>
      <c r="C16593">
        <v>11.232222222222223</v>
      </c>
    </row>
    <row r="16594" spans="1:3" x14ac:dyDescent="0.25">
      <c r="A16594" t="s">
        <v>1860</v>
      </c>
      <c r="B16594">
        <v>-15.90388888888889</v>
      </c>
      <c r="C16594">
        <v>11.207777777777782</v>
      </c>
    </row>
    <row r="16595" spans="1:3" x14ac:dyDescent="0.25">
      <c r="A16595" t="s">
        <v>1860</v>
      </c>
      <c r="B16595">
        <v>-15.896388888888886</v>
      </c>
      <c r="C16595">
        <v>11.202222222222222</v>
      </c>
    </row>
    <row r="16596" spans="1:3" x14ac:dyDescent="0.25">
      <c r="A16596" t="s">
        <v>1860</v>
      </c>
      <c r="B16596">
        <v>-15.888055555555557</v>
      </c>
      <c r="C16596">
        <v>11.198888888888888</v>
      </c>
    </row>
    <row r="16597" spans="1:3" x14ac:dyDescent="0.25">
      <c r="A16597" t="s">
        <v>1860</v>
      </c>
      <c r="B16597">
        <v>-15.882777777777779</v>
      </c>
      <c r="C16597">
        <v>11.198611111111113</v>
      </c>
    </row>
    <row r="16598" spans="1:3" x14ac:dyDescent="0.25">
      <c r="A16598" t="s">
        <v>1860</v>
      </c>
      <c r="B16598">
        <v>-15.879722222222222</v>
      </c>
      <c r="C16598">
        <v>11.200277777777778</v>
      </c>
    </row>
    <row r="16599" spans="1:3" x14ac:dyDescent="0.25">
      <c r="A16599" t="s">
        <v>1860</v>
      </c>
      <c r="B16599">
        <v>-15.874722222222223</v>
      </c>
      <c r="C16599">
        <v>11.199444444444445</v>
      </c>
    </row>
    <row r="16600" spans="1:3" x14ac:dyDescent="0.25">
      <c r="A16600" t="s">
        <v>1860</v>
      </c>
      <c r="B16600">
        <v>-15.869444444444445</v>
      </c>
      <c r="C16600">
        <v>11.19638888888889</v>
      </c>
    </row>
    <row r="16601" spans="1:3" x14ac:dyDescent="0.25">
      <c r="A16601" t="s">
        <v>1860</v>
      </c>
      <c r="B16601">
        <v>-15.861944444444445</v>
      </c>
      <c r="C16601">
        <v>11.19638888888889</v>
      </c>
    </row>
    <row r="16602" spans="1:3" x14ac:dyDescent="0.25">
      <c r="A16602" t="s">
        <v>1861</v>
      </c>
      <c r="B16602">
        <v>-15.014444444444443</v>
      </c>
      <c r="C16602">
        <v>11.162222222222223</v>
      </c>
    </row>
    <row r="16603" spans="1:3" x14ac:dyDescent="0.25">
      <c r="A16603" t="s">
        <v>1861</v>
      </c>
      <c r="B16603">
        <v>-15.011388888888886</v>
      </c>
      <c r="C16603">
        <v>11.169722222222216</v>
      </c>
    </row>
    <row r="16604" spans="1:3" x14ac:dyDescent="0.25">
      <c r="A16604" t="s">
        <v>1861</v>
      </c>
      <c r="B16604">
        <v>-15.001111111111111</v>
      </c>
      <c r="C16604">
        <v>11.18611111111111</v>
      </c>
    </row>
    <row r="16605" spans="1:3" x14ac:dyDescent="0.25">
      <c r="A16605" t="s">
        <v>1861</v>
      </c>
      <c r="B16605">
        <v>-14.999999999999998</v>
      </c>
      <c r="C16605">
        <v>11.187222222222225</v>
      </c>
    </row>
    <row r="16606" spans="1:3" x14ac:dyDescent="0.25">
      <c r="A16606" t="s">
        <v>1862</v>
      </c>
      <c r="B16606">
        <v>-15.773611111111114</v>
      </c>
      <c r="C16606">
        <v>11.160277777777779</v>
      </c>
    </row>
    <row r="16607" spans="1:3" x14ac:dyDescent="0.25">
      <c r="A16607" t="s">
        <v>1862</v>
      </c>
      <c r="B16607">
        <v>-15.770833333333332</v>
      </c>
      <c r="C16607">
        <v>11.161388888888887</v>
      </c>
    </row>
    <row r="16608" spans="1:3" x14ac:dyDescent="0.25">
      <c r="A16608" t="s">
        <v>1862</v>
      </c>
      <c r="B16608">
        <v>-15.760833333333334</v>
      </c>
      <c r="C16608">
        <v>11.173888888888889</v>
      </c>
    </row>
    <row r="16609" spans="1:3" x14ac:dyDescent="0.25">
      <c r="A16609" t="s">
        <v>1862</v>
      </c>
      <c r="B16609">
        <v>-15.757222222222222</v>
      </c>
      <c r="C16609">
        <v>11.175833333333333</v>
      </c>
    </row>
    <row r="16610" spans="1:3" x14ac:dyDescent="0.25">
      <c r="A16610" t="s">
        <v>1862</v>
      </c>
      <c r="B16610">
        <v>-15.75</v>
      </c>
      <c r="C16610">
        <v>11.170555555555556</v>
      </c>
    </row>
    <row r="16611" spans="1:3" x14ac:dyDescent="0.25">
      <c r="A16611" t="s">
        <v>1862</v>
      </c>
      <c r="B16611">
        <v>-15.743888888888888</v>
      </c>
      <c r="C16611">
        <v>11.175277777777779</v>
      </c>
    </row>
    <row r="16612" spans="1:3" x14ac:dyDescent="0.25">
      <c r="A16612" t="s">
        <v>1862</v>
      </c>
      <c r="B16612">
        <v>-15.737777777777778</v>
      </c>
      <c r="C16612">
        <v>11.173055555555557</v>
      </c>
    </row>
    <row r="16613" spans="1:3" x14ac:dyDescent="0.25">
      <c r="A16613" t="s">
        <v>1862</v>
      </c>
      <c r="B16613">
        <v>-15.734444444444444</v>
      </c>
      <c r="C16613">
        <v>11.174722222222222</v>
      </c>
    </row>
    <row r="16614" spans="1:3" x14ac:dyDescent="0.25">
      <c r="A16614" t="s">
        <v>1862</v>
      </c>
      <c r="B16614">
        <v>-15.731111111111112</v>
      </c>
      <c r="C16614">
        <v>11.179444444444442</v>
      </c>
    </row>
    <row r="16615" spans="1:3" x14ac:dyDescent="0.25">
      <c r="A16615" t="s">
        <v>1862</v>
      </c>
      <c r="B16615">
        <v>-15.725555555555554</v>
      </c>
      <c r="C16615">
        <v>11.196666666666665</v>
      </c>
    </row>
    <row r="16616" spans="1:3" x14ac:dyDescent="0.25">
      <c r="A16616" t="s">
        <v>1862</v>
      </c>
      <c r="B16616">
        <v>-15.727777777777778</v>
      </c>
      <c r="C16616">
        <v>11.211388888888887</v>
      </c>
    </row>
    <row r="16617" spans="1:3" x14ac:dyDescent="0.25">
      <c r="A16617" t="s">
        <v>1862</v>
      </c>
      <c r="B16617">
        <v>-15.732777777777777</v>
      </c>
      <c r="C16617">
        <v>11.208333333333332</v>
      </c>
    </row>
    <row r="16618" spans="1:3" x14ac:dyDescent="0.25">
      <c r="A16618" t="s">
        <v>1862</v>
      </c>
      <c r="B16618">
        <v>-15.73722222222222</v>
      </c>
      <c r="C16618">
        <v>11.216388888888886</v>
      </c>
    </row>
    <row r="16619" spans="1:3" x14ac:dyDescent="0.25">
      <c r="A16619" t="s">
        <v>1862</v>
      </c>
      <c r="B16619">
        <v>-15.736388888888888</v>
      </c>
      <c r="C16619">
        <v>11.2225</v>
      </c>
    </row>
    <row r="16620" spans="1:3" x14ac:dyDescent="0.25">
      <c r="A16620" t="s">
        <v>1862</v>
      </c>
      <c r="B16620">
        <v>-15.731666666666667</v>
      </c>
      <c r="C16620">
        <v>11.221666666666668</v>
      </c>
    </row>
    <row r="16621" spans="1:3" x14ac:dyDescent="0.25">
      <c r="A16621" t="s">
        <v>1862</v>
      </c>
      <c r="B16621">
        <v>-15.728333333333333</v>
      </c>
      <c r="C16621">
        <v>11.226944444444445</v>
      </c>
    </row>
    <row r="16622" spans="1:3" x14ac:dyDescent="0.25">
      <c r="A16622" t="s">
        <v>1862</v>
      </c>
      <c r="B16622">
        <v>-15.723888888888888</v>
      </c>
      <c r="C16622">
        <v>11.226388888888895</v>
      </c>
    </row>
    <row r="16623" spans="1:3" x14ac:dyDescent="0.25">
      <c r="A16623" t="s">
        <v>1862</v>
      </c>
      <c r="B16623">
        <v>-15.723055555555556</v>
      </c>
      <c r="C16623">
        <v>11.225000000000001</v>
      </c>
    </row>
    <row r="16624" spans="1:3" x14ac:dyDescent="0.25">
      <c r="A16624" t="s">
        <v>1862</v>
      </c>
      <c r="B16624">
        <v>-15.717499999999999</v>
      </c>
      <c r="C16624">
        <v>11.216111111111111</v>
      </c>
    </row>
    <row r="16625" spans="1:3" x14ac:dyDescent="0.25">
      <c r="A16625" t="s">
        <v>1862</v>
      </c>
      <c r="B16625">
        <v>-15.71361111111111</v>
      </c>
      <c r="C16625">
        <v>11.213055555555556</v>
      </c>
    </row>
    <row r="16626" spans="1:3" x14ac:dyDescent="0.25">
      <c r="A16626" t="s">
        <v>1862</v>
      </c>
      <c r="B16626">
        <v>-15.709444444444443</v>
      </c>
      <c r="C16626">
        <v>11.214166666666664</v>
      </c>
    </row>
    <row r="16627" spans="1:3" x14ac:dyDescent="0.25">
      <c r="A16627" t="s">
        <v>1862</v>
      </c>
      <c r="B16627">
        <v>-15.703611111111108</v>
      </c>
      <c r="C16627">
        <v>11.217777777777776</v>
      </c>
    </row>
    <row r="16628" spans="1:3" x14ac:dyDescent="0.25">
      <c r="A16628" t="s">
        <v>1862</v>
      </c>
      <c r="B16628">
        <v>-15.693611111111112</v>
      </c>
      <c r="C16628">
        <v>11.242222222222221</v>
      </c>
    </row>
    <row r="16629" spans="1:3" x14ac:dyDescent="0.25">
      <c r="A16629" t="s">
        <v>1862</v>
      </c>
      <c r="B16629">
        <v>-15.699722222222222</v>
      </c>
      <c r="C16629">
        <v>11.263055555555553</v>
      </c>
    </row>
    <row r="16630" spans="1:3" x14ac:dyDescent="0.25">
      <c r="A16630" t="s">
        <v>1862</v>
      </c>
      <c r="B16630">
        <v>-15.698333333333336</v>
      </c>
      <c r="C16630">
        <v>11.267499999999998</v>
      </c>
    </row>
    <row r="16631" spans="1:3" x14ac:dyDescent="0.25">
      <c r="A16631" t="s">
        <v>1862</v>
      </c>
      <c r="B16631">
        <v>-15.693333333333333</v>
      </c>
      <c r="C16631">
        <v>11.264444444444443</v>
      </c>
    </row>
    <row r="16632" spans="1:3" x14ac:dyDescent="0.25">
      <c r="A16632" t="s">
        <v>1862</v>
      </c>
      <c r="B16632">
        <v>-15.690277777777778</v>
      </c>
      <c r="C16632">
        <v>11.255000000000003</v>
      </c>
    </row>
    <row r="16633" spans="1:3" x14ac:dyDescent="0.25">
      <c r="A16633" t="s">
        <v>1862</v>
      </c>
      <c r="B16633">
        <v>-15.681666666666667</v>
      </c>
      <c r="C16633">
        <v>11.250000000000004</v>
      </c>
    </row>
    <row r="16634" spans="1:3" x14ac:dyDescent="0.25">
      <c r="A16634" t="s">
        <v>1862</v>
      </c>
      <c r="B16634">
        <v>-15.679166666666665</v>
      </c>
      <c r="C16634">
        <v>11.246111111111112</v>
      </c>
    </row>
    <row r="16635" spans="1:3" x14ac:dyDescent="0.25">
      <c r="A16635" t="s">
        <v>1862</v>
      </c>
      <c r="B16635">
        <v>-15.676944444444445</v>
      </c>
      <c r="C16635">
        <v>11.233055555555556</v>
      </c>
    </row>
    <row r="16636" spans="1:3" x14ac:dyDescent="0.25">
      <c r="A16636" t="s">
        <v>1862</v>
      </c>
      <c r="B16636">
        <v>-15.674999999999999</v>
      </c>
      <c r="C16636">
        <v>11.23</v>
      </c>
    </row>
    <row r="16637" spans="1:3" x14ac:dyDescent="0.25">
      <c r="A16637" t="s">
        <v>1862</v>
      </c>
      <c r="B16637">
        <v>-15.674166666666666</v>
      </c>
      <c r="C16637">
        <v>11.228333333333332</v>
      </c>
    </row>
    <row r="16638" spans="1:3" x14ac:dyDescent="0.25">
      <c r="A16638" t="s">
        <v>1862</v>
      </c>
      <c r="B16638">
        <v>-15.671666666666667</v>
      </c>
      <c r="C16638">
        <v>11.227777777777778</v>
      </c>
    </row>
    <row r="16639" spans="1:3" x14ac:dyDescent="0.25">
      <c r="A16639" t="s">
        <v>1862</v>
      </c>
      <c r="B16639">
        <v>-15.668055555555554</v>
      </c>
      <c r="C16639">
        <v>11.231944444444444</v>
      </c>
    </row>
    <row r="16640" spans="1:3" x14ac:dyDescent="0.25">
      <c r="A16640" t="s">
        <v>1862</v>
      </c>
      <c r="B16640">
        <v>-15.663611111111111</v>
      </c>
      <c r="C16640">
        <v>11.249722222222221</v>
      </c>
    </row>
    <row r="16641" spans="1:3" x14ac:dyDescent="0.25">
      <c r="A16641" t="s">
        <v>1862</v>
      </c>
      <c r="B16641">
        <v>-15.664722222222224</v>
      </c>
      <c r="C16641">
        <v>11.259444444444444</v>
      </c>
    </row>
    <row r="16642" spans="1:3" x14ac:dyDescent="0.25">
      <c r="A16642" t="s">
        <v>1862</v>
      </c>
      <c r="B16642">
        <v>-15.667777777777777</v>
      </c>
      <c r="C16642">
        <v>11.265000000000001</v>
      </c>
    </row>
    <row r="16643" spans="1:3" x14ac:dyDescent="0.25">
      <c r="A16643" t="s">
        <v>1862</v>
      </c>
      <c r="B16643">
        <v>-15.666944444444443</v>
      </c>
      <c r="C16643">
        <v>11.272500000000001</v>
      </c>
    </row>
    <row r="16644" spans="1:3" x14ac:dyDescent="0.25">
      <c r="A16644" t="s">
        <v>1862</v>
      </c>
      <c r="B16644">
        <v>-15.66138888888889</v>
      </c>
      <c r="C16644">
        <v>11.281666666666666</v>
      </c>
    </row>
    <row r="16645" spans="1:3" x14ac:dyDescent="0.25">
      <c r="A16645" t="s">
        <v>1862</v>
      </c>
      <c r="B16645">
        <v>-15.66</v>
      </c>
      <c r="C16645">
        <v>11.287222222222223</v>
      </c>
    </row>
    <row r="16646" spans="1:3" x14ac:dyDescent="0.25">
      <c r="A16646" t="s">
        <v>1862</v>
      </c>
      <c r="B16646">
        <v>-15.662222222222223</v>
      </c>
      <c r="C16646">
        <v>11.294444444444444</v>
      </c>
    </row>
    <row r="16647" spans="1:3" x14ac:dyDescent="0.25">
      <c r="A16647" t="s">
        <v>1862</v>
      </c>
      <c r="B16647">
        <v>-15.66</v>
      </c>
      <c r="C16647">
        <v>11.306111111111111</v>
      </c>
    </row>
    <row r="16648" spans="1:3" x14ac:dyDescent="0.25">
      <c r="A16648" t="s">
        <v>1862</v>
      </c>
      <c r="B16648">
        <v>-15.66111111111111</v>
      </c>
      <c r="C16648">
        <v>11.308055555555555</v>
      </c>
    </row>
    <row r="16649" spans="1:3" x14ac:dyDescent="0.25">
      <c r="A16649" t="s">
        <v>1862</v>
      </c>
      <c r="B16649">
        <v>-15.663888888888891</v>
      </c>
      <c r="C16649">
        <v>11.308333333333334</v>
      </c>
    </row>
    <row r="16650" spans="1:3" x14ac:dyDescent="0.25">
      <c r="A16650" t="s">
        <v>1862</v>
      </c>
      <c r="B16650">
        <v>-15.676666666666668</v>
      </c>
      <c r="C16650">
        <v>11.301111111111112</v>
      </c>
    </row>
    <row r="16651" spans="1:3" x14ac:dyDescent="0.25">
      <c r="A16651" t="s">
        <v>1862</v>
      </c>
      <c r="B16651">
        <v>-15.683055555555555</v>
      </c>
      <c r="C16651">
        <v>11.301944444444445</v>
      </c>
    </row>
    <row r="16652" spans="1:3" x14ac:dyDescent="0.25">
      <c r="A16652" t="s">
        <v>1862</v>
      </c>
      <c r="B16652">
        <v>-15.695555555555556</v>
      </c>
      <c r="C16652">
        <v>11.30638888888889</v>
      </c>
    </row>
    <row r="16653" spans="1:3" x14ac:dyDescent="0.25">
      <c r="A16653" t="s">
        <v>1862</v>
      </c>
      <c r="B16653">
        <v>-15.697222222222223</v>
      </c>
      <c r="C16653">
        <v>11.307222222222222</v>
      </c>
    </row>
    <row r="16654" spans="1:3" x14ac:dyDescent="0.25">
      <c r="A16654" t="s">
        <v>1862</v>
      </c>
      <c r="B16654">
        <v>-15.708611111111111</v>
      </c>
      <c r="C16654">
        <v>11.307222222222222</v>
      </c>
    </row>
    <row r="16655" spans="1:3" x14ac:dyDescent="0.25">
      <c r="A16655" t="s">
        <v>1862</v>
      </c>
      <c r="B16655">
        <v>-15.715277777777777</v>
      </c>
      <c r="C16655">
        <v>11.303888888888892</v>
      </c>
    </row>
    <row r="16656" spans="1:3" x14ac:dyDescent="0.25">
      <c r="A16656" t="s">
        <v>1862</v>
      </c>
      <c r="B16656">
        <v>-15.721388888888891</v>
      </c>
      <c r="C16656">
        <v>11.297499999999999</v>
      </c>
    </row>
    <row r="16657" spans="1:3" x14ac:dyDescent="0.25">
      <c r="A16657" t="s">
        <v>1862</v>
      </c>
      <c r="B16657">
        <v>-15.728888888888891</v>
      </c>
      <c r="C16657">
        <v>11.284444444444446</v>
      </c>
    </row>
    <row r="16658" spans="1:3" x14ac:dyDescent="0.25">
      <c r="A16658" t="s">
        <v>1862</v>
      </c>
      <c r="B16658">
        <v>-15.733611111111111</v>
      </c>
      <c r="C16658">
        <v>11.280000000000001</v>
      </c>
    </row>
    <row r="16659" spans="1:3" x14ac:dyDescent="0.25">
      <c r="A16659" t="s">
        <v>1862</v>
      </c>
      <c r="B16659">
        <v>-15.749444444444444</v>
      </c>
      <c r="C16659">
        <v>11.277500000000003</v>
      </c>
    </row>
    <row r="16660" spans="1:3" x14ac:dyDescent="0.25">
      <c r="A16660" t="s">
        <v>1862</v>
      </c>
      <c r="B16660">
        <v>-15.758611111111113</v>
      </c>
      <c r="C16660">
        <v>11.273333333333333</v>
      </c>
    </row>
    <row r="16661" spans="1:3" x14ac:dyDescent="0.25">
      <c r="A16661" t="s">
        <v>1862</v>
      </c>
      <c r="B16661">
        <v>-15.761388888888888</v>
      </c>
      <c r="C16661">
        <v>11.270000000000003</v>
      </c>
    </row>
    <row r="16662" spans="1:3" x14ac:dyDescent="0.25">
      <c r="A16662" t="s">
        <v>1862</v>
      </c>
      <c r="B16662">
        <v>-15.761944444444444</v>
      </c>
      <c r="C16662">
        <v>11.267777777777777</v>
      </c>
    </row>
    <row r="16663" spans="1:3" x14ac:dyDescent="0.25">
      <c r="A16663" t="s">
        <v>1862</v>
      </c>
      <c r="B16663">
        <v>-15.756666666666666</v>
      </c>
      <c r="C16663">
        <v>11.259722222222223</v>
      </c>
    </row>
    <row r="16664" spans="1:3" x14ac:dyDescent="0.25">
      <c r="A16664" t="s">
        <v>1862</v>
      </c>
      <c r="B16664">
        <v>-15.760277777777778</v>
      </c>
      <c r="C16664">
        <v>11.255277777777778</v>
      </c>
    </row>
    <row r="16665" spans="1:3" x14ac:dyDescent="0.25">
      <c r="A16665" t="s">
        <v>1862</v>
      </c>
      <c r="B16665">
        <v>-15.770833333333332</v>
      </c>
      <c r="C16665">
        <v>11.248888888888889</v>
      </c>
    </row>
    <row r="16666" spans="1:3" x14ac:dyDescent="0.25">
      <c r="A16666" t="s">
        <v>1862</v>
      </c>
      <c r="B16666">
        <v>-15.781666666666666</v>
      </c>
      <c r="C16666">
        <v>11.237222222222222</v>
      </c>
    </row>
    <row r="16667" spans="1:3" x14ac:dyDescent="0.25">
      <c r="A16667" t="s">
        <v>1862</v>
      </c>
      <c r="B16667">
        <v>-15.78361111111111</v>
      </c>
      <c r="C16667">
        <v>11.234999999999999</v>
      </c>
    </row>
    <row r="16668" spans="1:3" x14ac:dyDescent="0.25">
      <c r="A16668" t="s">
        <v>1862</v>
      </c>
      <c r="B16668">
        <v>-15.783888888888889</v>
      </c>
      <c r="C16668">
        <v>11.23138888888889</v>
      </c>
    </row>
    <row r="16669" spans="1:3" x14ac:dyDescent="0.25">
      <c r="A16669" t="s">
        <v>1862</v>
      </c>
      <c r="B16669">
        <v>-15.781666666666666</v>
      </c>
      <c r="C16669">
        <v>11.226666666666667</v>
      </c>
    </row>
    <row r="16670" spans="1:3" x14ac:dyDescent="0.25">
      <c r="A16670" t="s">
        <v>1862</v>
      </c>
      <c r="B16670">
        <v>-15.776111111111112</v>
      </c>
      <c r="C16670">
        <v>11.224722222222223</v>
      </c>
    </row>
    <row r="16671" spans="1:3" x14ac:dyDescent="0.25">
      <c r="A16671" t="s">
        <v>1862</v>
      </c>
      <c r="B16671">
        <v>-15.766666666666666</v>
      </c>
      <c r="C16671">
        <v>11.227777777777778</v>
      </c>
    </row>
    <row r="16672" spans="1:3" x14ac:dyDescent="0.25">
      <c r="A16672" t="s">
        <v>1862</v>
      </c>
      <c r="B16672">
        <v>-15.766388888888889</v>
      </c>
      <c r="C16672">
        <v>11.225833333333334</v>
      </c>
    </row>
    <row r="16673" spans="1:3" x14ac:dyDescent="0.25">
      <c r="A16673" t="s">
        <v>1862</v>
      </c>
      <c r="B16673">
        <v>-15.771111111111113</v>
      </c>
      <c r="C16673">
        <v>11.218888888888891</v>
      </c>
    </row>
    <row r="16674" spans="1:3" x14ac:dyDescent="0.25">
      <c r="A16674" t="s">
        <v>1862</v>
      </c>
      <c r="B16674">
        <v>-15.769722222222223</v>
      </c>
      <c r="C16674">
        <v>11.21</v>
      </c>
    </row>
    <row r="16675" spans="1:3" x14ac:dyDescent="0.25">
      <c r="A16675" t="s">
        <v>1862</v>
      </c>
      <c r="B16675">
        <v>-15.772500000000001</v>
      </c>
      <c r="C16675">
        <v>11.206944444444442</v>
      </c>
    </row>
    <row r="16676" spans="1:3" x14ac:dyDescent="0.25">
      <c r="A16676" t="s">
        <v>1862</v>
      </c>
      <c r="B16676">
        <v>-15.778333333333334</v>
      </c>
      <c r="C16676">
        <v>11.209444444444447</v>
      </c>
    </row>
    <row r="16677" spans="1:3" x14ac:dyDescent="0.25">
      <c r="A16677" t="s">
        <v>1862</v>
      </c>
      <c r="B16677">
        <v>-15.782777777777779</v>
      </c>
      <c r="C16677">
        <v>11.208888888888886</v>
      </c>
    </row>
    <row r="16678" spans="1:3" x14ac:dyDescent="0.25">
      <c r="A16678" t="s">
        <v>1862</v>
      </c>
      <c r="B16678">
        <v>-15.786666666666667</v>
      </c>
      <c r="C16678">
        <v>11.203888888888891</v>
      </c>
    </row>
    <row r="16679" spans="1:3" x14ac:dyDescent="0.25">
      <c r="A16679" t="s">
        <v>1862</v>
      </c>
      <c r="B16679">
        <v>-15.7875</v>
      </c>
      <c r="C16679">
        <v>11.199722222222221</v>
      </c>
    </row>
    <row r="16680" spans="1:3" x14ac:dyDescent="0.25">
      <c r="A16680" t="s">
        <v>1862</v>
      </c>
      <c r="B16680">
        <v>-15.782222222222224</v>
      </c>
      <c r="C16680">
        <v>11.179722222222221</v>
      </c>
    </row>
    <row r="16681" spans="1:3" x14ac:dyDescent="0.25">
      <c r="A16681" t="s">
        <v>1862</v>
      </c>
      <c r="B16681">
        <v>-15.782777777777779</v>
      </c>
      <c r="C16681">
        <v>11.171111111111109</v>
      </c>
    </row>
    <row r="16682" spans="1:3" x14ac:dyDescent="0.25">
      <c r="A16682" t="s">
        <v>1862</v>
      </c>
      <c r="B16682">
        <v>-15.779722222222222</v>
      </c>
      <c r="C16682">
        <v>11.164444444444445</v>
      </c>
    </row>
    <row r="16683" spans="1:3" x14ac:dyDescent="0.25">
      <c r="A16683" t="s">
        <v>1862</v>
      </c>
      <c r="B16683">
        <v>-15.773611111111114</v>
      </c>
      <c r="C16683">
        <v>11.160277777777779</v>
      </c>
    </row>
    <row r="16684" spans="1:3" x14ac:dyDescent="0.25">
      <c r="A16684" t="s">
        <v>1863</v>
      </c>
      <c r="B16684">
        <v>-15.209166666666667</v>
      </c>
      <c r="C16684">
        <v>11.157777777777778</v>
      </c>
    </row>
    <row r="16685" spans="1:3" x14ac:dyDescent="0.25">
      <c r="A16685" t="s">
        <v>1863</v>
      </c>
      <c r="B16685">
        <v>-15.223888888888888</v>
      </c>
      <c r="C16685">
        <v>11.180555555555557</v>
      </c>
    </row>
    <row r="16686" spans="1:3" x14ac:dyDescent="0.25">
      <c r="A16686" t="s">
        <v>1863</v>
      </c>
      <c r="B16686">
        <v>-15.228333333333333</v>
      </c>
      <c r="C16686">
        <v>11.190555555555555</v>
      </c>
    </row>
    <row r="16687" spans="1:3" x14ac:dyDescent="0.25">
      <c r="A16687" t="s">
        <v>1864</v>
      </c>
      <c r="B16687">
        <v>-15.05527777777778</v>
      </c>
      <c r="C16687">
        <v>11.157777777777778</v>
      </c>
    </row>
    <row r="16688" spans="1:3" x14ac:dyDescent="0.25">
      <c r="A16688" t="s">
        <v>1864</v>
      </c>
      <c r="B16688">
        <v>-15.048611111111112</v>
      </c>
      <c r="C16688">
        <v>11.157222222222224</v>
      </c>
    </row>
    <row r="16689" spans="1:3" x14ac:dyDescent="0.25">
      <c r="A16689" t="s">
        <v>1864</v>
      </c>
      <c r="B16689">
        <v>-15.044999999999998</v>
      </c>
      <c r="C16689">
        <v>11.159166666666668</v>
      </c>
    </row>
    <row r="16690" spans="1:3" x14ac:dyDescent="0.25">
      <c r="A16690" t="s">
        <v>1864</v>
      </c>
      <c r="B16690">
        <v>-15.040833333333335</v>
      </c>
      <c r="C16690">
        <v>11.16472222222222</v>
      </c>
    </row>
    <row r="16691" spans="1:3" x14ac:dyDescent="0.25">
      <c r="A16691" t="s">
        <v>1864</v>
      </c>
      <c r="B16691">
        <v>-15.033611111111112</v>
      </c>
      <c r="C16691">
        <v>11.16888888888889</v>
      </c>
    </row>
    <row r="16692" spans="1:3" x14ac:dyDescent="0.25">
      <c r="A16692" t="s">
        <v>1864</v>
      </c>
      <c r="B16692">
        <v>-15.025833333333335</v>
      </c>
      <c r="C16692">
        <v>11.178888888888888</v>
      </c>
    </row>
    <row r="16693" spans="1:3" x14ac:dyDescent="0.25">
      <c r="A16693" t="s">
        <v>1864</v>
      </c>
      <c r="B16693">
        <v>-15.013055555555555</v>
      </c>
      <c r="C16693">
        <v>11.203888888888891</v>
      </c>
    </row>
    <row r="16694" spans="1:3" x14ac:dyDescent="0.25">
      <c r="A16694" t="s">
        <v>1864</v>
      </c>
      <c r="B16694">
        <v>-15.006388888888889</v>
      </c>
      <c r="C16694">
        <v>11.21361111111111</v>
      </c>
    </row>
    <row r="16695" spans="1:3" x14ac:dyDescent="0.25">
      <c r="A16695" t="s">
        <v>1865</v>
      </c>
      <c r="B16695">
        <v>-15.350555555555555</v>
      </c>
      <c r="C16695">
        <v>11.143888888888888</v>
      </c>
    </row>
    <row r="16696" spans="1:3" x14ac:dyDescent="0.25">
      <c r="A16696" t="s">
        <v>1865</v>
      </c>
      <c r="B16696">
        <v>-15.356944444444444</v>
      </c>
      <c r="C16696">
        <v>11.143611111111117</v>
      </c>
    </row>
    <row r="16697" spans="1:3" x14ac:dyDescent="0.25">
      <c r="A16697" t="s">
        <v>1865</v>
      </c>
      <c r="B16697">
        <v>-15.360555555555555</v>
      </c>
      <c r="C16697">
        <v>11.146388888888886</v>
      </c>
    </row>
    <row r="16698" spans="1:3" x14ac:dyDescent="0.25">
      <c r="A16698" t="s">
        <v>1865</v>
      </c>
      <c r="B16698">
        <v>-15.369722222222224</v>
      </c>
      <c r="C16698">
        <v>11.164444444444445</v>
      </c>
    </row>
    <row r="16699" spans="1:3" x14ac:dyDescent="0.25">
      <c r="A16699" t="s">
        <v>1865</v>
      </c>
      <c r="B16699">
        <v>-15.408055555555556</v>
      </c>
      <c r="C16699">
        <v>11.209722222222222</v>
      </c>
    </row>
    <row r="16700" spans="1:3" x14ac:dyDescent="0.25">
      <c r="A16700" t="s">
        <v>1865</v>
      </c>
      <c r="B16700">
        <v>-15.421666666666667</v>
      </c>
      <c r="C16700">
        <v>11.23</v>
      </c>
    </row>
    <row r="16701" spans="1:3" x14ac:dyDescent="0.25">
      <c r="A16701" t="s">
        <v>1866</v>
      </c>
      <c r="B16701">
        <v>-15.323333333333332</v>
      </c>
      <c r="C16701">
        <v>11.140277777777776</v>
      </c>
    </row>
    <row r="16702" spans="1:3" x14ac:dyDescent="0.25">
      <c r="A16702" t="s">
        <v>1866</v>
      </c>
      <c r="B16702">
        <v>-15.33</v>
      </c>
      <c r="C16702">
        <v>11.146388888888886</v>
      </c>
    </row>
    <row r="16703" spans="1:3" x14ac:dyDescent="0.25">
      <c r="A16703" t="s">
        <v>1866</v>
      </c>
      <c r="B16703">
        <v>-15.336111111111112</v>
      </c>
      <c r="C16703">
        <v>11.143055555555556</v>
      </c>
    </row>
    <row r="16704" spans="1:3" x14ac:dyDescent="0.25">
      <c r="A16704" t="s">
        <v>1866</v>
      </c>
      <c r="B16704">
        <v>-15.343333333333332</v>
      </c>
      <c r="C16704">
        <v>11.142222222222223</v>
      </c>
    </row>
    <row r="16705" spans="1:3" x14ac:dyDescent="0.25">
      <c r="A16705" t="s">
        <v>1866</v>
      </c>
      <c r="B16705">
        <v>-15.347777777777779</v>
      </c>
      <c r="C16705">
        <v>11.143888888888888</v>
      </c>
    </row>
    <row r="16706" spans="1:3" x14ac:dyDescent="0.25">
      <c r="A16706" t="s">
        <v>1866</v>
      </c>
      <c r="B16706">
        <v>-15.35</v>
      </c>
      <c r="C16706">
        <v>11.143888888888888</v>
      </c>
    </row>
    <row r="16707" spans="1:3" x14ac:dyDescent="0.25">
      <c r="A16707" t="s">
        <v>1866</v>
      </c>
      <c r="B16707">
        <v>-15.350555555555555</v>
      </c>
      <c r="C16707">
        <v>11.143888888888888</v>
      </c>
    </row>
    <row r="16708" spans="1:3" x14ac:dyDescent="0.25">
      <c r="A16708" t="s">
        <v>1867</v>
      </c>
      <c r="B16708">
        <v>-15.231666666666667</v>
      </c>
      <c r="C16708">
        <v>11.130000000000003</v>
      </c>
    </row>
    <row r="16709" spans="1:3" x14ac:dyDescent="0.25">
      <c r="A16709" t="s">
        <v>1867</v>
      </c>
      <c r="B16709">
        <v>-15.227777777777778</v>
      </c>
      <c r="C16709">
        <v>11.130833333333335</v>
      </c>
    </row>
    <row r="16710" spans="1:3" x14ac:dyDescent="0.25">
      <c r="A16710" t="s">
        <v>1867</v>
      </c>
      <c r="B16710">
        <v>-15.225</v>
      </c>
      <c r="C16710">
        <v>11.143888888888888</v>
      </c>
    </row>
    <row r="16711" spans="1:3" x14ac:dyDescent="0.25">
      <c r="A16711" t="s">
        <v>1867</v>
      </c>
      <c r="B16711">
        <v>-15.225555555555555</v>
      </c>
      <c r="C16711">
        <v>11.148055555555555</v>
      </c>
    </row>
    <row r="16712" spans="1:3" x14ac:dyDescent="0.25">
      <c r="A16712" t="s">
        <v>1867</v>
      </c>
      <c r="B16712">
        <v>-15.22861111111111</v>
      </c>
      <c r="C16712">
        <v>11.147500000000001</v>
      </c>
    </row>
    <row r="16713" spans="1:3" x14ac:dyDescent="0.25">
      <c r="A16713" t="s">
        <v>1867</v>
      </c>
      <c r="B16713">
        <v>-15.233055555555556</v>
      </c>
      <c r="C16713">
        <v>11.131944444444443</v>
      </c>
    </row>
    <row r="16714" spans="1:3" x14ac:dyDescent="0.25">
      <c r="A16714" t="s">
        <v>1867</v>
      </c>
      <c r="B16714">
        <v>-15.231666666666667</v>
      </c>
      <c r="C16714">
        <v>11.130000000000003</v>
      </c>
    </row>
    <row r="16715" spans="1:3" x14ac:dyDescent="0.25">
      <c r="A16715" t="s">
        <v>1868</v>
      </c>
      <c r="B16715">
        <v>-15.242222222222219</v>
      </c>
      <c r="C16715">
        <v>11.176388888888887</v>
      </c>
    </row>
    <row r="16716" spans="1:3" x14ac:dyDescent="0.25">
      <c r="A16716" t="s">
        <v>1868</v>
      </c>
      <c r="B16716">
        <v>-15.232777777777779</v>
      </c>
      <c r="C16716">
        <v>11.167499999999997</v>
      </c>
    </row>
    <row r="16717" spans="1:3" x14ac:dyDescent="0.25">
      <c r="A16717" t="s">
        <v>1868</v>
      </c>
      <c r="B16717">
        <v>-15.230833333333331</v>
      </c>
      <c r="C16717">
        <v>11.161111111111111</v>
      </c>
    </row>
    <row r="16718" spans="1:3" x14ac:dyDescent="0.25">
      <c r="A16718" t="s">
        <v>1868</v>
      </c>
      <c r="B16718">
        <v>-15.231944444444444</v>
      </c>
      <c r="C16718">
        <v>11.156666666666666</v>
      </c>
    </row>
    <row r="16719" spans="1:3" x14ac:dyDescent="0.25">
      <c r="A16719" t="s">
        <v>1868</v>
      </c>
      <c r="B16719">
        <v>-15.241666666666665</v>
      </c>
      <c r="C16719">
        <v>11.140555555555554</v>
      </c>
    </row>
    <row r="16720" spans="1:3" x14ac:dyDescent="0.25">
      <c r="A16720" t="s">
        <v>1868</v>
      </c>
      <c r="B16720">
        <v>-15.241944444444442</v>
      </c>
      <c r="C16720">
        <v>11.129166666666666</v>
      </c>
    </row>
    <row r="16721" spans="1:3" x14ac:dyDescent="0.25">
      <c r="A16721" t="s">
        <v>1868</v>
      </c>
      <c r="B16721">
        <v>-15.245277777777776</v>
      </c>
      <c r="C16721">
        <v>11.12361111111111</v>
      </c>
    </row>
    <row r="16722" spans="1:3" x14ac:dyDescent="0.25">
      <c r="A16722" t="s">
        <v>1868</v>
      </c>
      <c r="B16722">
        <v>-15.255000000000001</v>
      </c>
      <c r="C16722">
        <v>11.121666666666673</v>
      </c>
    </row>
    <row r="16723" spans="1:3" x14ac:dyDescent="0.25">
      <c r="A16723" t="s">
        <v>1868</v>
      </c>
      <c r="B16723">
        <v>-15.269722222222223</v>
      </c>
      <c r="C16723">
        <v>11.122777777777777</v>
      </c>
    </row>
    <row r="16724" spans="1:3" x14ac:dyDescent="0.25">
      <c r="A16724" t="s">
        <v>1868</v>
      </c>
      <c r="B16724">
        <v>-15.277500000000002</v>
      </c>
      <c r="C16724">
        <v>11.126111111111111</v>
      </c>
    </row>
    <row r="16725" spans="1:3" x14ac:dyDescent="0.25">
      <c r="A16725" t="s">
        <v>1869</v>
      </c>
      <c r="B16725">
        <v>-15.277500000000002</v>
      </c>
      <c r="C16725">
        <v>11.126111111111111</v>
      </c>
    </row>
    <row r="16726" spans="1:3" x14ac:dyDescent="0.25">
      <c r="A16726" t="s">
        <v>1869</v>
      </c>
      <c r="B16726">
        <v>-15.278055555555556</v>
      </c>
      <c r="C16726">
        <v>11.12638888888889</v>
      </c>
    </row>
    <row r="16727" spans="1:3" x14ac:dyDescent="0.25">
      <c r="A16727" t="s">
        <v>1869</v>
      </c>
      <c r="B16727">
        <v>-15.280833333333334</v>
      </c>
      <c r="C16727">
        <v>11.125277777777779</v>
      </c>
    </row>
    <row r="16728" spans="1:3" x14ac:dyDescent="0.25">
      <c r="A16728" t="s">
        <v>1869</v>
      </c>
      <c r="B16728">
        <v>-15.282222222222222</v>
      </c>
      <c r="C16728">
        <v>11.121388888888887</v>
      </c>
    </row>
    <row r="16729" spans="1:3" x14ac:dyDescent="0.25">
      <c r="A16729" t="s">
        <v>1869</v>
      </c>
      <c r="B16729">
        <v>-15.285</v>
      </c>
      <c r="C16729">
        <v>11.119166666666665</v>
      </c>
    </row>
    <row r="16730" spans="1:3" x14ac:dyDescent="0.25">
      <c r="A16730" t="s">
        <v>1869</v>
      </c>
      <c r="B16730">
        <v>-15.287777777777778</v>
      </c>
      <c r="C16730">
        <v>11.11888888888889</v>
      </c>
    </row>
    <row r="16731" spans="1:3" x14ac:dyDescent="0.25">
      <c r="A16731" t="s">
        <v>1869</v>
      </c>
      <c r="B16731">
        <v>-15.30638888888889</v>
      </c>
      <c r="C16731">
        <v>11.125277777777779</v>
      </c>
    </row>
    <row r="16732" spans="1:3" x14ac:dyDescent="0.25">
      <c r="A16732" t="s">
        <v>1869</v>
      </c>
      <c r="B16732">
        <v>-15.314444444444446</v>
      </c>
      <c r="C16732">
        <v>11.128055555555555</v>
      </c>
    </row>
    <row r="16733" spans="1:3" x14ac:dyDescent="0.25">
      <c r="A16733" t="s">
        <v>1869</v>
      </c>
      <c r="B16733">
        <v>-15.318055555555553</v>
      </c>
      <c r="C16733">
        <v>11.130555555555556</v>
      </c>
    </row>
    <row r="16734" spans="1:3" x14ac:dyDescent="0.25">
      <c r="A16734" t="s">
        <v>1869</v>
      </c>
      <c r="B16734">
        <v>-15.318888888888889</v>
      </c>
      <c r="C16734">
        <v>11.133611111111108</v>
      </c>
    </row>
    <row r="16735" spans="1:3" x14ac:dyDescent="0.25">
      <c r="A16735" t="s">
        <v>1870</v>
      </c>
      <c r="B16735">
        <v>-15.06388888888889</v>
      </c>
      <c r="C16735">
        <v>11.141388888888891</v>
      </c>
    </row>
    <row r="16736" spans="1:3" x14ac:dyDescent="0.25">
      <c r="A16736" t="s">
        <v>1870</v>
      </c>
      <c r="B16736">
        <v>-15.06861111111111</v>
      </c>
      <c r="C16736">
        <v>11.135555555555555</v>
      </c>
    </row>
    <row r="16737" spans="1:3" x14ac:dyDescent="0.25">
      <c r="A16737" t="s">
        <v>1870</v>
      </c>
      <c r="B16737">
        <v>-15.073055555555555</v>
      </c>
      <c r="C16737">
        <v>11.134722222222223</v>
      </c>
    </row>
    <row r="16738" spans="1:3" x14ac:dyDescent="0.25">
      <c r="A16738" t="s">
        <v>1870</v>
      </c>
      <c r="B16738">
        <v>-15.078055555555554</v>
      </c>
      <c r="C16738">
        <v>11.134722222222223</v>
      </c>
    </row>
    <row r="16739" spans="1:3" x14ac:dyDescent="0.25">
      <c r="A16739" t="s">
        <v>1870</v>
      </c>
      <c r="B16739">
        <v>-15.085277777777778</v>
      </c>
      <c r="C16739">
        <v>11.139444444444443</v>
      </c>
    </row>
    <row r="16740" spans="1:3" x14ac:dyDescent="0.25">
      <c r="A16740" t="s">
        <v>1870</v>
      </c>
      <c r="B16740">
        <v>-15.092777777777778</v>
      </c>
      <c r="C16740">
        <v>11.1325</v>
      </c>
    </row>
    <row r="16741" spans="1:3" x14ac:dyDescent="0.25">
      <c r="A16741" t="s">
        <v>1870</v>
      </c>
      <c r="B16741">
        <v>-15.096111111111112</v>
      </c>
      <c r="C16741">
        <v>11.131944444444443</v>
      </c>
    </row>
    <row r="16742" spans="1:3" x14ac:dyDescent="0.25">
      <c r="A16742" t="s">
        <v>1870</v>
      </c>
      <c r="B16742">
        <v>-15.103333333333333</v>
      </c>
      <c r="C16742">
        <v>11.143888888888888</v>
      </c>
    </row>
    <row r="16743" spans="1:3" x14ac:dyDescent="0.25">
      <c r="A16743" t="s">
        <v>1870</v>
      </c>
      <c r="B16743">
        <v>-15.106666666666666</v>
      </c>
      <c r="C16743">
        <v>11.143055555555556</v>
      </c>
    </row>
    <row r="16744" spans="1:3" x14ac:dyDescent="0.25">
      <c r="A16744" t="s">
        <v>1870</v>
      </c>
      <c r="B16744">
        <v>-15.108611111111113</v>
      </c>
      <c r="C16744">
        <v>11.14</v>
      </c>
    </row>
    <row r="16745" spans="1:3" x14ac:dyDescent="0.25">
      <c r="A16745" t="s">
        <v>1870</v>
      </c>
      <c r="B16745">
        <v>-15.106944444444444</v>
      </c>
      <c r="C16745">
        <v>11.122777777777777</v>
      </c>
    </row>
    <row r="16746" spans="1:3" x14ac:dyDescent="0.25">
      <c r="A16746" t="s">
        <v>1870</v>
      </c>
      <c r="B16746">
        <v>-15.110833333333334</v>
      </c>
      <c r="C16746">
        <v>11.122222222222224</v>
      </c>
    </row>
    <row r="16747" spans="1:3" x14ac:dyDescent="0.25">
      <c r="A16747" t="s">
        <v>1870</v>
      </c>
      <c r="B16747">
        <v>-15.120833333333332</v>
      </c>
      <c r="C16747">
        <v>11.133611111111108</v>
      </c>
    </row>
    <row r="16748" spans="1:3" x14ac:dyDescent="0.25">
      <c r="A16748" t="s">
        <v>1870</v>
      </c>
      <c r="B16748">
        <v>-15.124166666666666</v>
      </c>
      <c r="C16748">
        <v>11.128333333333334</v>
      </c>
    </row>
    <row r="16749" spans="1:3" x14ac:dyDescent="0.25">
      <c r="A16749" t="s">
        <v>1870</v>
      </c>
      <c r="B16749">
        <v>-15.125</v>
      </c>
      <c r="C16749">
        <v>11.123888888888889</v>
      </c>
    </row>
    <row r="16750" spans="1:3" x14ac:dyDescent="0.25">
      <c r="A16750" t="s">
        <v>1870</v>
      </c>
      <c r="B16750">
        <v>-15.118611111111111</v>
      </c>
      <c r="C16750">
        <v>11.111111111111111</v>
      </c>
    </row>
    <row r="16751" spans="1:3" x14ac:dyDescent="0.25">
      <c r="A16751" t="s">
        <v>1870</v>
      </c>
      <c r="B16751">
        <v>-15.119722222222222</v>
      </c>
      <c r="C16751">
        <v>11.10638888888889</v>
      </c>
    </row>
    <row r="16752" spans="1:3" x14ac:dyDescent="0.25">
      <c r="A16752" t="s">
        <v>1870</v>
      </c>
      <c r="B16752">
        <v>-15.12027777777778</v>
      </c>
      <c r="C16752">
        <v>11.106111111111112</v>
      </c>
    </row>
    <row r="16753" spans="1:3" x14ac:dyDescent="0.25">
      <c r="A16753" t="s">
        <v>1870</v>
      </c>
      <c r="B16753">
        <v>-15.123611111111114</v>
      </c>
      <c r="C16753">
        <v>11.103333333333332</v>
      </c>
    </row>
    <row r="16754" spans="1:3" x14ac:dyDescent="0.25">
      <c r="A16754" t="s">
        <v>1871</v>
      </c>
      <c r="B16754">
        <v>-15.123611111111114</v>
      </c>
      <c r="C16754">
        <v>11.103333333333332</v>
      </c>
    </row>
    <row r="16755" spans="1:3" x14ac:dyDescent="0.25">
      <c r="A16755" t="s">
        <v>1871</v>
      </c>
      <c r="B16755">
        <v>-15.126666666666667</v>
      </c>
      <c r="C16755">
        <v>11.100555555555555</v>
      </c>
    </row>
    <row r="16756" spans="1:3" x14ac:dyDescent="0.25">
      <c r="A16756" t="s">
        <v>1871</v>
      </c>
      <c r="B16756">
        <v>-15.133888888888889</v>
      </c>
      <c r="C16756">
        <v>11.096388888888889</v>
      </c>
    </row>
    <row r="16757" spans="1:3" x14ac:dyDescent="0.25">
      <c r="A16757" t="s">
        <v>1872</v>
      </c>
      <c r="B16757">
        <v>-15.133888888888889</v>
      </c>
      <c r="C16757">
        <v>11.096388888888889</v>
      </c>
    </row>
    <row r="16758" spans="1:3" x14ac:dyDescent="0.25">
      <c r="A16758" t="s">
        <v>1872</v>
      </c>
      <c r="B16758">
        <v>-15.151666666666667</v>
      </c>
      <c r="C16758">
        <v>11.086111111111112</v>
      </c>
    </row>
    <row r="16759" spans="1:3" x14ac:dyDescent="0.25">
      <c r="A16759" t="s">
        <v>1872</v>
      </c>
      <c r="B16759">
        <v>-15.165000000000003</v>
      </c>
      <c r="C16759">
        <v>11.081388888888888</v>
      </c>
    </row>
    <row r="16760" spans="1:3" x14ac:dyDescent="0.25">
      <c r="A16760" t="s">
        <v>1872</v>
      </c>
      <c r="B16760">
        <v>-15.209999999999999</v>
      </c>
      <c r="C16760">
        <v>11.078055555555554</v>
      </c>
    </row>
    <row r="16761" spans="1:3" x14ac:dyDescent="0.25">
      <c r="A16761" t="s">
        <v>1872</v>
      </c>
      <c r="B16761">
        <v>-15.212499999999997</v>
      </c>
      <c r="C16761">
        <v>11.076111111111111</v>
      </c>
    </row>
    <row r="16762" spans="1:3" x14ac:dyDescent="0.25">
      <c r="A16762" t="s">
        <v>1872</v>
      </c>
      <c r="B16762">
        <v>-15.22861111111111</v>
      </c>
      <c r="C16762">
        <v>11.073888888888888</v>
      </c>
    </row>
    <row r="16763" spans="1:3" x14ac:dyDescent="0.25">
      <c r="A16763" t="s">
        <v>1872</v>
      </c>
      <c r="B16763">
        <v>-15.224444444444444</v>
      </c>
      <c r="C16763">
        <v>11.085000000000001</v>
      </c>
    </row>
    <row r="16764" spans="1:3" x14ac:dyDescent="0.25">
      <c r="A16764" t="s">
        <v>1872</v>
      </c>
      <c r="B16764">
        <v>-15.222222222222221</v>
      </c>
      <c r="C16764">
        <v>11.091111111111111</v>
      </c>
    </row>
    <row r="16765" spans="1:3" x14ac:dyDescent="0.25">
      <c r="A16765" t="s">
        <v>1872</v>
      </c>
      <c r="B16765">
        <v>-15.222777777777779</v>
      </c>
      <c r="C16765">
        <v>11.098333333333336</v>
      </c>
    </row>
    <row r="16766" spans="1:3" x14ac:dyDescent="0.25">
      <c r="A16766" t="s">
        <v>1872</v>
      </c>
      <c r="B16766">
        <v>-15.218055555555555</v>
      </c>
      <c r="C16766">
        <v>11.108333333333334</v>
      </c>
    </row>
    <row r="16767" spans="1:3" x14ac:dyDescent="0.25">
      <c r="A16767" t="s">
        <v>1872</v>
      </c>
      <c r="B16767">
        <v>-15.216944444444444</v>
      </c>
      <c r="C16767">
        <v>11.121111111111112</v>
      </c>
    </row>
    <row r="16768" spans="1:3" x14ac:dyDescent="0.25">
      <c r="A16768" t="s">
        <v>1872</v>
      </c>
      <c r="B16768">
        <v>-15.203333333333335</v>
      </c>
      <c r="C16768">
        <v>11.141666666666666</v>
      </c>
    </row>
    <row r="16769" spans="1:3" x14ac:dyDescent="0.25">
      <c r="A16769" t="s">
        <v>1872</v>
      </c>
      <c r="B16769">
        <v>-15.207500000000001</v>
      </c>
      <c r="C16769">
        <v>11.155000000000001</v>
      </c>
    </row>
    <row r="16770" spans="1:3" x14ac:dyDescent="0.25">
      <c r="A16770" t="s">
        <v>1872</v>
      </c>
      <c r="B16770">
        <v>-15.209166666666667</v>
      </c>
      <c r="C16770">
        <v>11.157777777777778</v>
      </c>
    </row>
    <row r="16771" spans="1:3" x14ac:dyDescent="0.25">
      <c r="A16771" t="s">
        <v>1873</v>
      </c>
      <c r="B16771">
        <v>-16.036944444444451</v>
      </c>
      <c r="C16771">
        <v>11.091944444444444</v>
      </c>
    </row>
    <row r="16772" spans="1:3" x14ac:dyDescent="0.25">
      <c r="A16772" t="s">
        <v>1873</v>
      </c>
      <c r="B16772">
        <v>-16.03638888888889</v>
      </c>
      <c r="C16772">
        <v>11.100555555555555</v>
      </c>
    </row>
    <row r="16773" spans="1:3" x14ac:dyDescent="0.25">
      <c r="A16773" t="s">
        <v>1873</v>
      </c>
      <c r="B16773">
        <v>-16.033333333333335</v>
      </c>
      <c r="C16773">
        <v>11.104444444444447</v>
      </c>
    </row>
    <row r="16774" spans="1:3" x14ac:dyDescent="0.25">
      <c r="A16774" t="s">
        <v>1873</v>
      </c>
      <c r="B16774">
        <v>-16.026944444444442</v>
      </c>
      <c r="C16774">
        <v>11.121666666666673</v>
      </c>
    </row>
    <row r="16775" spans="1:3" x14ac:dyDescent="0.25">
      <c r="A16775" t="s">
        <v>1873</v>
      </c>
      <c r="B16775">
        <v>-16.023611111111109</v>
      </c>
      <c r="C16775">
        <v>11.124722222222225</v>
      </c>
    </row>
    <row r="16776" spans="1:3" x14ac:dyDescent="0.25">
      <c r="A16776" t="s">
        <v>1873</v>
      </c>
      <c r="B16776">
        <v>-16.019444444444442</v>
      </c>
      <c r="C16776">
        <v>11.131666666666668</v>
      </c>
    </row>
    <row r="16777" spans="1:3" x14ac:dyDescent="0.25">
      <c r="A16777" t="s">
        <v>1873</v>
      </c>
      <c r="B16777">
        <v>-16.01722222222222</v>
      </c>
      <c r="C16777">
        <v>11.141388888888891</v>
      </c>
    </row>
    <row r="16778" spans="1:3" x14ac:dyDescent="0.25">
      <c r="A16778" t="s">
        <v>1873</v>
      </c>
      <c r="B16778">
        <v>-16.020277777777778</v>
      </c>
      <c r="C16778">
        <v>11.146666666666668</v>
      </c>
    </row>
    <row r="16779" spans="1:3" x14ac:dyDescent="0.25">
      <c r="A16779" t="s">
        <v>1873</v>
      </c>
      <c r="B16779">
        <v>-16.025833333333331</v>
      </c>
      <c r="C16779">
        <v>11.143055555555556</v>
      </c>
    </row>
    <row r="16780" spans="1:3" x14ac:dyDescent="0.25">
      <c r="A16780" t="s">
        <v>1873</v>
      </c>
      <c r="B16780">
        <v>-16.029444444444444</v>
      </c>
      <c r="C16780">
        <v>11.136944444444445</v>
      </c>
    </row>
    <row r="16781" spans="1:3" x14ac:dyDescent="0.25">
      <c r="A16781" t="s">
        <v>1873</v>
      </c>
      <c r="B16781">
        <v>-16.029166666666661</v>
      </c>
      <c r="C16781">
        <v>11.133055555555558</v>
      </c>
    </row>
    <row r="16782" spans="1:3" x14ac:dyDescent="0.25">
      <c r="A16782" t="s">
        <v>1873</v>
      </c>
      <c r="B16782">
        <v>-16.034722222222225</v>
      </c>
      <c r="C16782">
        <v>11.126666666666669</v>
      </c>
    </row>
    <row r="16783" spans="1:3" x14ac:dyDescent="0.25">
      <c r="A16783" t="s">
        <v>1873</v>
      </c>
      <c r="B16783">
        <v>-16.043611111111112</v>
      </c>
      <c r="C16783">
        <v>11.12777777777778</v>
      </c>
    </row>
    <row r="16784" spans="1:3" x14ac:dyDescent="0.25">
      <c r="A16784" t="s">
        <v>1873</v>
      </c>
      <c r="B16784">
        <v>-16.045000000000002</v>
      </c>
      <c r="C16784">
        <v>11.130833333333335</v>
      </c>
    </row>
    <row r="16785" spans="1:3" x14ac:dyDescent="0.25">
      <c r="A16785" t="s">
        <v>1873</v>
      </c>
      <c r="B16785">
        <v>-16.048611111111114</v>
      </c>
      <c r="C16785">
        <v>11.132777777777779</v>
      </c>
    </row>
    <row r="16786" spans="1:3" x14ac:dyDescent="0.25">
      <c r="A16786" t="s">
        <v>1873</v>
      </c>
      <c r="B16786">
        <v>-16.05638888888889</v>
      </c>
      <c r="C16786">
        <v>11.142222222222223</v>
      </c>
    </row>
    <row r="16787" spans="1:3" x14ac:dyDescent="0.25">
      <c r="A16787" t="s">
        <v>1873</v>
      </c>
      <c r="B16787">
        <v>-16.061388888888889</v>
      </c>
      <c r="C16787">
        <v>11.1525</v>
      </c>
    </row>
    <row r="16788" spans="1:3" x14ac:dyDescent="0.25">
      <c r="A16788" t="s">
        <v>1873</v>
      </c>
      <c r="B16788">
        <v>-16.06527777777778</v>
      </c>
      <c r="C16788">
        <v>11.160555555555554</v>
      </c>
    </row>
    <row r="16789" spans="1:3" x14ac:dyDescent="0.25">
      <c r="A16789" t="s">
        <v>1873</v>
      </c>
      <c r="B16789">
        <v>-16.062777777777779</v>
      </c>
      <c r="C16789">
        <v>11.167222222222225</v>
      </c>
    </row>
    <row r="16790" spans="1:3" x14ac:dyDescent="0.25">
      <c r="A16790" t="s">
        <v>1873</v>
      </c>
      <c r="B16790">
        <v>-16.05638888888889</v>
      </c>
      <c r="C16790">
        <v>11.171944444444442</v>
      </c>
    </row>
    <row r="16791" spans="1:3" x14ac:dyDescent="0.25">
      <c r="A16791" t="s">
        <v>1873</v>
      </c>
      <c r="B16791">
        <v>-16.056666666666672</v>
      </c>
      <c r="C16791">
        <v>11.175833333333333</v>
      </c>
    </row>
    <row r="16792" spans="1:3" x14ac:dyDescent="0.25">
      <c r="A16792" t="s">
        <v>1873</v>
      </c>
      <c r="B16792">
        <v>-16.054722222222225</v>
      </c>
      <c r="C16792">
        <v>11.181666666666665</v>
      </c>
    </row>
    <row r="16793" spans="1:3" x14ac:dyDescent="0.25">
      <c r="A16793" t="s">
        <v>1873</v>
      </c>
      <c r="B16793">
        <v>-16.042222222222225</v>
      </c>
      <c r="C16793">
        <v>11.197499999999998</v>
      </c>
    </row>
    <row r="16794" spans="1:3" x14ac:dyDescent="0.25">
      <c r="A16794" t="s">
        <v>1873</v>
      </c>
      <c r="B16794">
        <v>-16.034444444444446</v>
      </c>
      <c r="C16794">
        <v>11.194444444444443</v>
      </c>
    </row>
    <row r="16795" spans="1:3" x14ac:dyDescent="0.25">
      <c r="A16795" t="s">
        <v>1873</v>
      </c>
      <c r="B16795">
        <v>-16.030833333333334</v>
      </c>
      <c r="C16795">
        <v>11.19638888888889</v>
      </c>
    </row>
    <row r="16796" spans="1:3" x14ac:dyDescent="0.25">
      <c r="A16796" t="s">
        <v>1873</v>
      </c>
      <c r="B16796">
        <v>-16.025833333333331</v>
      </c>
      <c r="C16796">
        <v>11.204722222222223</v>
      </c>
    </row>
    <row r="16797" spans="1:3" x14ac:dyDescent="0.25">
      <c r="A16797" t="s">
        <v>1873</v>
      </c>
      <c r="B16797">
        <v>-16.022222222222222</v>
      </c>
      <c r="C16797">
        <v>11.207222222222221</v>
      </c>
    </row>
    <row r="16798" spans="1:3" x14ac:dyDescent="0.25">
      <c r="A16798" t="s">
        <v>1873</v>
      </c>
      <c r="B16798">
        <v>-16.011111111111113</v>
      </c>
      <c r="C16798">
        <v>11.202777777777776</v>
      </c>
    </row>
    <row r="16799" spans="1:3" x14ac:dyDescent="0.25">
      <c r="A16799" t="s">
        <v>1873</v>
      </c>
      <c r="B16799">
        <v>-15.997222222222222</v>
      </c>
      <c r="C16799">
        <v>11.205833333333331</v>
      </c>
    </row>
    <row r="16800" spans="1:3" x14ac:dyDescent="0.25">
      <c r="A16800" t="s">
        <v>1873</v>
      </c>
      <c r="B16800">
        <v>-15.992222222222221</v>
      </c>
      <c r="C16800">
        <v>11.209166666666668</v>
      </c>
    </row>
    <row r="16801" spans="1:3" x14ac:dyDescent="0.25">
      <c r="A16801" t="s">
        <v>1873</v>
      </c>
      <c r="B16801">
        <v>-15.985555555555555</v>
      </c>
      <c r="C16801">
        <v>11.208888888888886</v>
      </c>
    </row>
    <row r="16802" spans="1:3" x14ac:dyDescent="0.25">
      <c r="A16802" t="s">
        <v>1873</v>
      </c>
      <c r="B16802">
        <v>-15.983055555555556</v>
      </c>
      <c r="C16802">
        <v>11.205277777777777</v>
      </c>
    </row>
    <row r="16803" spans="1:3" x14ac:dyDescent="0.25">
      <c r="A16803" t="s">
        <v>1873</v>
      </c>
      <c r="B16803">
        <v>-15.983888888888888</v>
      </c>
      <c r="C16803">
        <v>11.201944444444443</v>
      </c>
    </row>
    <row r="16804" spans="1:3" x14ac:dyDescent="0.25">
      <c r="A16804" t="s">
        <v>1873</v>
      </c>
      <c r="B16804">
        <v>-15.989444444444443</v>
      </c>
      <c r="C16804">
        <v>11.18277777777778</v>
      </c>
    </row>
    <row r="16805" spans="1:3" x14ac:dyDescent="0.25">
      <c r="A16805" t="s">
        <v>1873</v>
      </c>
      <c r="B16805">
        <v>-15.98861111111111</v>
      </c>
      <c r="C16805">
        <v>11.173611111111111</v>
      </c>
    </row>
    <row r="16806" spans="1:3" x14ac:dyDescent="0.25">
      <c r="A16806" t="s">
        <v>1873</v>
      </c>
      <c r="B16806">
        <v>-15.981388888888889</v>
      </c>
      <c r="C16806">
        <v>11.156111111111109</v>
      </c>
    </row>
    <row r="16807" spans="1:3" x14ac:dyDescent="0.25">
      <c r="A16807" t="s">
        <v>1873</v>
      </c>
      <c r="B16807">
        <v>-15.976111111111111</v>
      </c>
      <c r="C16807">
        <v>11.135277777777777</v>
      </c>
    </row>
    <row r="16808" spans="1:3" x14ac:dyDescent="0.25">
      <c r="A16808" t="s">
        <v>1873</v>
      </c>
      <c r="B16808">
        <v>-15.976666666666667</v>
      </c>
      <c r="C16808">
        <v>11.115555555555556</v>
      </c>
    </row>
    <row r="16809" spans="1:3" x14ac:dyDescent="0.25">
      <c r="A16809" t="s">
        <v>1873</v>
      </c>
      <c r="B16809">
        <v>-15.980555555555556</v>
      </c>
      <c r="C16809">
        <v>11.106111111111112</v>
      </c>
    </row>
    <row r="16810" spans="1:3" x14ac:dyDescent="0.25">
      <c r="A16810" t="s">
        <v>1873</v>
      </c>
      <c r="B16810">
        <v>-15.984444444444444</v>
      </c>
      <c r="C16810">
        <v>11.101111111111109</v>
      </c>
    </row>
    <row r="16811" spans="1:3" x14ac:dyDescent="0.25">
      <c r="A16811" t="s">
        <v>1873</v>
      </c>
      <c r="B16811">
        <v>-15.987499999999999</v>
      </c>
      <c r="C16811">
        <v>11.093611111111112</v>
      </c>
    </row>
    <row r="16812" spans="1:3" x14ac:dyDescent="0.25">
      <c r="A16812" t="s">
        <v>1873</v>
      </c>
      <c r="B16812">
        <v>-15.996388888888887</v>
      </c>
      <c r="C16812">
        <v>11.084444444444447</v>
      </c>
    </row>
    <row r="16813" spans="1:3" x14ac:dyDescent="0.25">
      <c r="A16813" t="s">
        <v>1873</v>
      </c>
      <c r="B16813">
        <v>-16.009166666666665</v>
      </c>
      <c r="C16813">
        <v>11.07138888888889</v>
      </c>
    </row>
    <row r="16814" spans="1:3" x14ac:dyDescent="0.25">
      <c r="A16814" t="s">
        <v>1873</v>
      </c>
      <c r="B16814">
        <v>-16.015277777777783</v>
      </c>
      <c r="C16814">
        <v>11.069166666666668</v>
      </c>
    </row>
    <row r="16815" spans="1:3" x14ac:dyDescent="0.25">
      <c r="A16815" t="s">
        <v>1873</v>
      </c>
      <c r="B16815">
        <v>-16.024999999999999</v>
      </c>
      <c r="C16815">
        <v>11.070555555555558</v>
      </c>
    </row>
    <row r="16816" spans="1:3" x14ac:dyDescent="0.25">
      <c r="A16816" t="s">
        <v>1873</v>
      </c>
      <c r="B16816">
        <v>-16.028611111111111</v>
      </c>
      <c r="C16816">
        <v>11.075277777777778</v>
      </c>
    </row>
    <row r="16817" spans="1:3" x14ac:dyDescent="0.25">
      <c r="A16817" t="s">
        <v>1873</v>
      </c>
      <c r="B16817">
        <v>-16.031944444444445</v>
      </c>
      <c r="C16817">
        <v>11.076666666666668</v>
      </c>
    </row>
    <row r="16818" spans="1:3" x14ac:dyDescent="0.25">
      <c r="A16818" t="s">
        <v>1873</v>
      </c>
      <c r="B16818">
        <v>-16.035000000000004</v>
      </c>
      <c r="C16818">
        <v>11.082777777777782</v>
      </c>
    </row>
    <row r="16819" spans="1:3" x14ac:dyDescent="0.25">
      <c r="A16819" t="s">
        <v>1873</v>
      </c>
      <c r="B16819">
        <v>-16.036944444444451</v>
      </c>
      <c r="C16819">
        <v>11.091944444444444</v>
      </c>
    </row>
    <row r="16820" spans="1:3" x14ac:dyDescent="0.25">
      <c r="A16820" t="s">
        <v>1874</v>
      </c>
      <c r="B16820">
        <v>-16.06861111111111</v>
      </c>
      <c r="C16820">
        <v>11.194444444444443</v>
      </c>
    </row>
    <row r="16821" spans="1:3" x14ac:dyDescent="0.25">
      <c r="A16821" t="s">
        <v>1874</v>
      </c>
      <c r="B16821">
        <v>-16.065555555555555</v>
      </c>
      <c r="C16821">
        <v>11.189999999999994</v>
      </c>
    </row>
    <row r="16822" spans="1:3" x14ac:dyDescent="0.25">
      <c r="A16822" t="s">
        <v>1874</v>
      </c>
      <c r="B16822">
        <v>-16.06527777777778</v>
      </c>
      <c r="C16822">
        <v>11.184444444444445</v>
      </c>
    </row>
    <row r="16823" spans="1:3" x14ac:dyDescent="0.25">
      <c r="A16823" t="s">
        <v>1874</v>
      </c>
      <c r="B16823">
        <v>-16.07</v>
      </c>
      <c r="C16823">
        <v>11.176111111111112</v>
      </c>
    </row>
    <row r="16824" spans="1:3" x14ac:dyDescent="0.25">
      <c r="A16824" t="s">
        <v>1874</v>
      </c>
      <c r="B16824">
        <v>-16.076388888888893</v>
      </c>
      <c r="C16824">
        <v>11.159166666666668</v>
      </c>
    </row>
    <row r="16825" spans="1:3" x14ac:dyDescent="0.25">
      <c r="A16825" t="s">
        <v>1874</v>
      </c>
      <c r="B16825">
        <v>-16.072499999999998</v>
      </c>
      <c r="C16825">
        <v>11.148888888888891</v>
      </c>
    </row>
    <row r="16826" spans="1:3" x14ac:dyDescent="0.25">
      <c r="A16826" t="s">
        <v>1874</v>
      </c>
      <c r="B16826">
        <v>-16.071666666666665</v>
      </c>
      <c r="C16826">
        <v>11.140833333333333</v>
      </c>
    </row>
    <row r="16827" spans="1:3" x14ac:dyDescent="0.25">
      <c r="A16827" t="s">
        <v>1874</v>
      </c>
      <c r="B16827">
        <v>-16.073611111111109</v>
      </c>
      <c r="C16827">
        <v>11.134999999999998</v>
      </c>
    </row>
    <row r="16828" spans="1:3" x14ac:dyDescent="0.25">
      <c r="A16828" t="s">
        <v>1874</v>
      </c>
      <c r="B16828">
        <v>-16.085833333333333</v>
      </c>
      <c r="C16828">
        <v>11.134999999999998</v>
      </c>
    </row>
    <row r="16829" spans="1:3" x14ac:dyDescent="0.25">
      <c r="A16829" t="s">
        <v>1874</v>
      </c>
      <c r="B16829">
        <v>-16.088333333333331</v>
      </c>
      <c r="C16829">
        <v>11.131388888888889</v>
      </c>
    </row>
    <row r="16830" spans="1:3" x14ac:dyDescent="0.25">
      <c r="A16830" t="s">
        <v>1874</v>
      </c>
      <c r="B16830">
        <v>-16.086388888888887</v>
      </c>
      <c r="C16830">
        <v>11.128333333333334</v>
      </c>
    </row>
    <row r="16831" spans="1:3" x14ac:dyDescent="0.25">
      <c r="A16831" t="s">
        <v>1874</v>
      </c>
      <c r="B16831">
        <v>-16.083888888888886</v>
      </c>
      <c r="C16831">
        <v>11.12638888888889</v>
      </c>
    </row>
    <row r="16832" spans="1:3" x14ac:dyDescent="0.25">
      <c r="A16832" t="s">
        <v>1874</v>
      </c>
      <c r="B16832">
        <v>-16.0825</v>
      </c>
      <c r="C16832">
        <v>11.125555555555557</v>
      </c>
    </row>
    <row r="16833" spans="1:3" x14ac:dyDescent="0.25">
      <c r="A16833" t="s">
        <v>1874</v>
      </c>
      <c r="B16833">
        <v>-16.063611111111111</v>
      </c>
      <c r="C16833">
        <v>11.124166666666664</v>
      </c>
    </row>
    <row r="16834" spans="1:3" x14ac:dyDescent="0.25">
      <c r="A16834" t="s">
        <v>1874</v>
      </c>
      <c r="B16834">
        <v>-16.059166666666666</v>
      </c>
      <c r="C16834">
        <v>11.125000000000004</v>
      </c>
    </row>
    <row r="16835" spans="1:3" x14ac:dyDescent="0.25">
      <c r="A16835" t="s">
        <v>1874</v>
      </c>
      <c r="B16835">
        <v>-16.054444444444446</v>
      </c>
      <c r="C16835">
        <v>11.123888888888889</v>
      </c>
    </row>
    <row r="16836" spans="1:3" x14ac:dyDescent="0.25">
      <c r="A16836" t="s">
        <v>1874</v>
      </c>
      <c r="B16836">
        <v>-16.050555555555555</v>
      </c>
      <c r="C16836">
        <v>11.12027777777778</v>
      </c>
    </row>
    <row r="16837" spans="1:3" x14ac:dyDescent="0.25">
      <c r="A16837" t="s">
        <v>1874</v>
      </c>
      <c r="B16837">
        <v>-16.048888888888889</v>
      </c>
      <c r="C16837">
        <v>11.113611111111112</v>
      </c>
    </row>
    <row r="16838" spans="1:3" x14ac:dyDescent="0.25">
      <c r="A16838" t="s">
        <v>1874</v>
      </c>
      <c r="B16838">
        <v>-16.050000000000004</v>
      </c>
      <c r="C16838">
        <v>11.110277777777778</v>
      </c>
    </row>
    <row r="16839" spans="1:3" x14ac:dyDescent="0.25">
      <c r="A16839" t="s">
        <v>1874</v>
      </c>
      <c r="B16839">
        <v>-16.055277777777778</v>
      </c>
      <c r="C16839">
        <v>11.108611111111109</v>
      </c>
    </row>
    <row r="16840" spans="1:3" x14ac:dyDescent="0.25">
      <c r="A16840" t="s">
        <v>1874</v>
      </c>
      <c r="B16840">
        <v>-16.061944444444446</v>
      </c>
      <c r="C16840">
        <v>11.11</v>
      </c>
    </row>
    <row r="16841" spans="1:3" x14ac:dyDescent="0.25">
      <c r="A16841" t="s">
        <v>1874</v>
      </c>
      <c r="B16841">
        <v>-16.064166666666672</v>
      </c>
      <c r="C16841">
        <v>11.106111111111112</v>
      </c>
    </row>
    <row r="16842" spans="1:3" x14ac:dyDescent="0.25">
      <c r="A16842" t="s">
        <v>1874</v>
      </c>
      <c r="B16842">
        <v>-16.056111111111111</v>
      </c>
      <c r="C16842">
        <v>11.100555555555555</v>
      </c>
    </row>
    <row r="16843" spans="1:3" x14ac:dyDescent="0.25">
      <c r="A16843" t="s">
        <v>1874</v>
      </c>
      <c r="B16843">
        <v>-16.048055555555557</v>
      </c>
      <c r="C16843">
        <v>11.091944444444444</v>
      </c>
    </row>
    <row r="16844" spans="1:3" x14ac:dyDescent="0.25">
      <c r="A16844" t="s">
        <v>1874</v>
      </c>
      <c r="B16844">
        <v>-16.049444444444447</v>
      </c>
      <c r="C16844">
        <v>11.090277777777779</v>
      </c>
    </row>
    <row r="16845" spans="1:3" x14ac:dyDescent="0.25">
      <c r="A16845" t="s">
        <v>1874</v>
      </c>
      <c r="B16845">
        <v>-16.049722222222226</v>
      </c>
      <c r="C16845">
        <v>11.079444444444444</v>
      </c>
    </row>
    <row r="16846" spans="1:3" x14ac:dyDescent="0.25">
      <c r="A16846" t="s">
        <v>1874</v>
      </c>
      <c r="B16846">
        <v>-16.052500000000002</v>
      </c>
      <c r="C16846">
        <v>11.071944444444444</v>
      </c>
    </row>
    <row r="16847" spans="1:3" x14ac:dyDescent="0.25">
      <c r="A16847" t="s">
        <v>1874</v>
      </c>
      <c r="B16847">
        <v>-16.061388888888889</v>
      </c>
      <c r="C16847">
        <v>11.064444444444447</v>
      </c>
    </row>
    <row r="16848" spans="1:3" x14ac:dyDescent="0.25">
      <c r="A16848" t="s">
        <v>1874</v>
      </c>
      <c r="B16848">
        <v>-16.072222222222223</v>
      </c>
      <c r="C16848">
        <v>11.062777777777779</v>
      </c>
    </row>
    <row r="16849" spans="1:3" x14ac:dyDescent="0.25">
      <c r="A16849" t="s">
        <v>1874</v>
      </c>
      <c r="B16849">
        <v>-16.075833333333332</v>
      </c>
      <c r="C16849">
        <v>11.063055555555557</v>
      </c>
    </row>
    <row r="16850" spans="1:3" x14ac:dyDescent="0.25">
      <c r="A16850" t="s">
        <v>1874</v>
      </c>
      <c r="B16850">
        <v>-16.085277777777776</v>
      </c>
      <c r="C16850">
        <v>11.058333333333334</v>
      </c>
    </row>
    <row r="16851" spans="1:3" x14ac:dyDescent="0.25">
      <c r="A16851" t="s">
        <v>1875</v>
      </c>
      <c r="B16851">
        <v>-15.93277777777778</v>
      </c>
      <c r="C16851">
        <v>11.099166666666669</v>
      </c>
    </row>
    <row r="16852" spans="1:3" x14ac:dyDescent="0.25">
      <c r="A16852" t="s">
        <v>1875</v>
      </c>
      <c r="B16852">
        <v>-15.950555555555555</v>
      </c>
      <c r="C16852">
        <v>11.09888888888889</v>
      </c>
    </row>
    <row r="16853" spans="1:3" x14ac:dyDescent="0.25">
      <c r="A16853" t="s">
        <v>1875</v>
      </c>
      <c r="B16853">
        <v>-15.958888888888888</v>
      </c>
      <c r="C16853">
        <v>11.091666666666669</v>
      </c>
    </row>
    <row r="16854" spans="1:3" x14ac:dyDescent="0.25">
      <c r="A16854" t="s">
        <v>1875</v>
      </c>
      <c r="B16854">
        <v>-15.964722222222219</v>
      </c>
      <c r="C16854">
        <v>11.088888888888889</v>
      </c>
    </row>
    <row r="16855" spans="1:3" x14ac:dyDescent="0.25">
      <c r="A16855" t="s">
        <v>1875</v>
      </c>
      <c r="B16855">
        <v>-15.97</v>
      </c>
      <c r="C16855">
        <v>11.088055555555556</v>
      </c>
    </row>
    <row r="16856" spans="1:3" x14ac:dyDescent="0.25">
      <c r="A16856" t="s">
        <v>1875</v>
      </c>
      <c r="B16856">
        <v>-15.97111111111111</v>
      </c>
      <c r="C16856">
        <v>11.092222222222222</v>
      </c>
    </row>
    <row r="16857" spans="1:3" x14ac:dyDescent="0.25">
      <c r="A16857" t="s">
        <v>1875</v>
      </c>
      <c r="B16857">
        <v>-15.969166666666666</v>
      </c>
      <c r="C16857">
        <v>11.106666666666666</v>
      </c>
    </row>
    <row r="16858" spans="1:3" x14ac:dyDescent="0.25">
      <c r="A16858" t="s">
        <v>1875</v>
      </c>
      <c r="B16858">
        <v>-15.967222222222221</v>
      </c>
      <c r="C16858">
        <v>11.108888888888888</v>
      </c>
    </row>
    <row r="16859" spans="1:3" x14ac:dyDescent="0.25">
      <c r="A16859" t="s">
        <v>1875</v>
      </c>
      <c r="B16859">
        <v>-15.951944444444443</v>
      </c>
      <c r="C16859">
        <v>11.126944444444447</v>
      </c>
    </row>
    <row r="16860" spans="1:3" x14ac:dyDescent="0.25">
      <c r="A16860" t="s">
        <v>1875</v>
      </c>
      <c r="B16860">
        <v>-15.953333333333333</v>
      </c>
      <c r="C16860">
        <v>11.12972222222222</v>
      </c>
    </row>
    <row r="16861" spans="1:3" x14ac:dyDescent="0.25">
      <c r="A16861" t="s">
        <v>1875</v>
      </c>
      <c r="B16861">
        <v>-15.958333333333332</v>
      </c>
      <c r="C16861">
        <v>11.1325</v>
      </c>
    </row>
    <row r="16862" spans="1:3" x14ac:dyDescent="0.25">
      <c r="A16862" t="s">
        <v>1875</v>
      </c>
      <c r="B16862">
        <v>-15.965277777777777</v>
      </c>
      <c r="C16862">
        <v>11.143055555555556</v>
      </c>
    </row>
    <row r="16863" spans="1:3" x14ac:dyDescent="0.25">
      <c r="A16863" t="s">
        <v>1875</v>
      </c>
      <c r="B16863">
        <v>-15.978611111111112</v>
      </c>
      <c r="C16863">
        <v>11.173611111111111</v>
      </c>
    </row>
    <row r="16864" spans="1:3" x14ac:dyDescent="0.25">
      <c r="A16864" t="s">
        <v>1875</v>
      </c>
      <c r="B16864">
        <v>-15.979722222222222</v>
      </c>
      <c r="C16864">
        <v>11.184444444444445</v>
      </c>
    </row>
    <row r="16865" spans="1:3" x14ac:dyDescent="0.25">
      <c r="A16865" t="s">
        <v>1875</v>
      </c>
      <c r="B16865">
        <v>-15.973333333333333</v>
      </c>
      <c r="C16865">
        <v>11.198611111111113</v>
      </c>
    </row>
    <row r="16866" spans="1:3" x14ac:dyDescent="0.25">
      <c r="A16866" t="s">
        <v>1875</v>
      </c>
      <c r="B16866">
        <v>-15.97</v>
      </c>
      <c r="C16866">
        <v>11.201388888888886</v>
      </c>
    </row>
    <row r="16867" spans="1:3" x14ac:dyDescent="0.25">
      <c r="A16867" t="s">
        <v>1875</v>
      </c>
      <c r="B16867">
        <v>-15.964722222222219</v>
      </c>
      <c r="C16867">
        <v>11.202500000000001</v>
      </c>
    </row>
    <row r="16868" spans="1:3" x14ac:dyDescent="0.25">
      <c r="A16868" t="s">
        <v>1875</v>
      </c>
      <c r="B16868">
        <v>-15.953888888888889</v>
      </c>
      <c r="C16868">
        <v>11.200833333333332</v>
      </c>
    </row>
    <row r="16869" spans="1:3" x14ac:dyDescent="0.25">
      <c r="A16869" t="s">
        <v>1875</v>
      </c>
      <c r="B16869">
        <v>-15.952777777777776</v>
      </c>
      <c r="C16869">
        <v>11.200277777777778</v>
      </c>
    </row>
    <row r="16870" spans="1:3" x14ac:dyDescent="0.25">
      <c r="A16870" t="s">
        <v>1875</v>
      </c>
      <c r="B16870">
        <v>-15.933333333333332</v>
      </c>
      <c r="C16870">
        <v>11.19027777777778</v>
      </c>
    </row>
    <row r="16871" spans="1:3" x14ac:dyDescent="0.25">
      <c r="A16871" t="s">
        <v>1875</v>
      </c>
      <c r="B16871">
        <v>-15.925833333333332</v>
      </c>
      <c r="C16871">
        <v>11.182222222222222</v>
      </c>
    </row>
    <row r="16872" spans="1:3" x14ac:dyDescent="0.25">
      <c r="A16872" t="s">
        <v>1875</v>
      </c>
      <c r="B16872">
        <v>-15.915555555555557</v>
      </c>
      <c r="C16872">
        <v>11.164444444444445</v>
      </c>
    </row>
    <row r="16873" spans="1:3" x14ac:dyDescent="0.25">
      <c r="A16873" t="s">
        <v>1875</v>
      </c>
      <c r="B16873">
        <v>-15.911388888888887</v>
      </c>
      <c r="C16873">
        <v>11.153333333333336</v>
      </c>
    </row>
    <row r="16874" spans="1:3" x14ac:dyDescent="0.25">
      <c r="A16874" t="s">
        <v>1875</v>
      </c>
      <c r="B16874">
        <v>-15.911111111111111</v>
      </c>
      <c r="C16874">
        <v>11.148888888888891</v>
      </c>
    </row>
    <row r="16875" spans="1:3" x14ac:dyDescent="0.25">
      <c r="A16875" t="s">
        <v>1875</v>
      </c>
      <c r="B16875">
        <v>-15.902222222222225</v>
      </c>
      <c r="C16875">
        <v>11.141111111111108</v>
      </c>
    </row>
    <row r="16876" spans="1:3" x14ac:dyDescent="0.25">
      <c r="A16876" t="s">
        <v>1875</v>
      </c>
      <c r="B16876">
        <v>-15.9</v>
      </c>
      <c r="C16876">
        <v>11.136111111111113</v>
      </c>
    </row>
    <row r="16877" spans="1:3" x14ac:dyDescent="0.25">
      <c r="A16877" t="s">
        <v>1875</v>
      </c>
      <c r="B16877">
        <v>-15.90388888888889</v>
      </c>
      <c r="C16877">
        <v>11.121388888888887</v>
      </c>
    </row>
    <row r="16878" spans="1:3" x14ac:dyDescent="0.25">
      <c r="A16878" t="s">
        <v>1875</v>
      </c>
      <c r="B16878">
        <v>-15.9025</v>
      </c>
      <c r="C16878">
        <v>11.109444444444442</v>
      </c>
    </row>
    <row r="16879" spans="1:3" x14ac:dyDescent="0.25">
      <c r="A16879" t="s">
        <v>1875</v>
      </c>
      <c r="B16879">
        <v>-15.905277777777778</v>
      </c>
      <c r="C16879">
        <v>11.096944444444446</v>
      </c>
    </row>
    <row r="16880" spans="1:3" x14ac:dyDescent="0.25">
      <c r="A16880" t="s">
        <v>1875</v>
      </c>
      <c r="B16880">
        <v>-15.9025</v>
      </c>
      <c r="C16880">
        <v>11.084444444444447</v>
      </c>
    </row>
    <row r="16881" spans="1:3" x14ac:dyDescent="0.25">
      <c r="A16881" t="s">
        <v>1875</v>
      </c>
      <c r="B16881">
        <v>-15.898333333333333</v>
      </c>
      <c r="C16881">
        <v>11.076111111111111</v>
      </c>
    </row>
    <row r="16882" spans="1:3" x14ac:dyDescent="0.25">
      <c r="A16882" t="s">
        <v>1875</v>
      </c>
      <c r="B16882">
        <v>-15.888611111111109</v>
      </c>
      <c r="C16882">
        <v>11.061944444444443</v>
      </c>
    </row>
    <row r="16883" spans="1:3" x14ac:dyDescent="0.25">
      <c r="A16883" t="s">
        <v>1875</v>
      </c>
      <c r="B16883">
        <v>-15.890277777777778</v>
      </c>
      <c r="C16883">
        <v>11.05361111111111</v>
      </c>
    </row>
    <row r="16884" spans="1:3" x14ac:dyDescent="0.25">
      <c r="A16884" t="s">
        <v>1875</v>
      </c>
      <c r="B16884">
        <v>-15.894166666666667</v>
      </c>
      <c r="C16884">
        <v>11.049722222222222</v>
      </c>
    </row>
    <row r="16885" spans="1:3" x14ac:dyDescent="0.25">
      <c r="A16885" t="s">
        <v>1875</v>
      </c>
      <c r="B16885">
        <v>-15.898888888888891</v>
      </c>
      <c r="C16885">
        <v>11.052500000000002</v>
      </c>
    </row>
    <row r="16886" spans="1:3" x14ac:dyDescent="0.25">
      <c r="A16886" t="s">
        <v>1875</v>
      </c>
      <c r="B16886">
        <v>-15.911388888888887</v>
      </c>
      <c r="C16886">
        <v>11.055555555555557</v>
      </c>
    </row>
    <row r="16887" spans="1:3" x14ac:dyDescent="0.25">
      <c r="A16887" t="s">
        <v>1875</v>
      </c>
      <c r="B16887">
        <v>-15.929166666666665</v>
      </c>
      <c r="C16887">
        <v>11.051388888888887</v>
      </c>
    </row>
    <row r="16888" spans="1:3" x14ac:dyDescent="0.25">
      <c r="A16888" t="s">
        <v>1875</v>
      </c>
      <c r="B16888">
        <v>-15.936388888888889</v>
      </c>
      <c r="C16888">
        <v>11.046666666666667</v>
      </c>
    </row>
    <row r="16889" spans="1:3" x14ac:dyDescent="0.25">
      <c r="A16889" t="s">
        <v>1875</v>
      </c>
      <c r="B16889">
        <v>-15.948611111111109</v>
      </c>
      <c r="C16889">
        <v>11.05</v>
      </c>
    </row>
    <row r="16890" spans="1:3" x14ac:dyDescent="0.25">
      <c r="A16890" t="s">
        <v>1875</v>
      </c>
      <c r="B16890">
        <v>-15.962777777777777</v>
      </c>
      <c r="C16890">
        <v>11.051388888888887</v>
      </c>
    </row>
    <row r="16891" spans="1:3" x14ac:dyDescent="0.25">
      <c r="A16891" t="s">
        <v>1875</v>
      </c>
      <c r="B16891">
        <v>-15.967222222222221</v>
      </c>
      <c r="C16891">
        <v>11.054444444444446</v>
      </c>
    </row>
    <row r="16892" spans="1:3" x14ac:dyDescent="0.25">
      <c r="A16892" t="s">
        <v>1875</v>
      </c>
      <c r="B16892">
        <v>-15.978055555555555</v>
      </c>
      <c r="C16892">
        <v>11.054722222222225</v>
      </c>
    </row>
    <row r="16893" spans="1:3" x14ac:dyDescent="0.25">
      <c r="A16893" t="s">
        <v>1875</v>
      </c>
      <c r="B16893">
        <v>-15.983333333333331</v>
      </c>
      <c r="C16893">
        <v>11.056944444444447</v>
      </c>
    </row>
    <row r="16894" spans="1:3" x14ac:dyDescent="0.25">
      <c r="A16894" t="s">
        <v>1875</v>
      </c>
      <c r="B16894">
        <v>-15.985833333333332</v>
      </c>
      <c r="C16894">
        <v>11.060555555555556</v>
      </c>
    </row>
    <row r="16895" spans="1:3" x14ac:dyDescent="0.25">
      <c r="A16895" t="s">
        <v>1875</v>
      </c>
      <c r="B16895">
        <v>-15.985555555555555</v>
      </c>
      <c r="C16895">
        <v>11.063333333333329</v>
      </c>
    </row>
    <row r="16896" spans="1:3" x14ac:dyDescent="0.25">
      <c r="A16896" t="s">
        <v>1875</v>
      </c>
      <c r="B16896">
        <v>-15.979444444444445</v>
      </c>
      <c r="C16896">
        <v>11.072777777777777</v>
      </c>
    </row>
    <row r="16897" spans="1:3" x14ac:dyDescent="0.25">
      <c r="A16897" t="s">
        <v>1875</v>
      </c>
      <c r="B16897">
        <v>-15.966944444444444</v>
      </c>
      <c r="C16897">
        <v>11.079444444444444</v>
      </c>
    </row>
    <row r="16898" spans="1:3" x14ac:dyDescent="0.25">
      <c r="A16898" t="s">
        <v>1875</v>
      </c>
      <c r="B16898">
        <v>-15.958055555555555</v>
      </c>
      <c r="C16898">
        <v>11.0825</v>
      </c>
    </row>
    <row r="16899" spans="1:3" x14ac:dyDescent="0.25">
      <c r="A16899" t="s">
        <v>1875</v>
      </c>
      <c r="B16899">
        <v>-15.954722222222221</v>
      </c>
      <c r="C16899">
        <v>11.081111111111117</v>
      </c>
    </row>
    <row r="16900" spans="1:3" x14ac:dyDescent="0.25">
      <c r="A16900" t="s">
        <v>1875</v>
      </c>
      <c r="B16900">
        <v>-15.951944444444443</v>
      </c>
      <c r="C16900">
        <v>11.081666666666667</v>
      </c>
    </row>
    <row r="16901" spans="1:3" x14ac:dyDescent="0.25">
      <c r="A16901" t="s">
        <v>1875</v>
      </c>
      <c r="B16901">
        <v>-15.945555555555556</v>
      </c>
      <c r="C16901">
        <v>11.088611111111113</v>
      </c>
    </row>
    <row r="16902" spans="1:3" x14ac:dyDescent="0.25">
      <c r="A16902" t="s">
        <v>1875</v>
      </c>
      <c r="B16902">
        <v>-15.941111111111109</v>
      </c>
      <c r="C16902">
        <v>11.089444444444446</v>
      </c>
    </row>
    <row r="16903" spans="1:3" x14ac:dyDescent="0.25">
      <c r="A16903" t="s">
        <v>1875</v>
      </c>
      <c r="B16903">
        <v>-15.930833333333332</v>
      </c>
      <c r="C16903">
        <v>11.087777777777781</v>
      </c>
    </row>
    <row r="16904" spans="1:3" x14ac:dyDescent="0.25">
      <c r="A16904" t="s">
        <v>1875</v>
      </c>
      <c r="B16904">
        <v>-15.928888888888888</v>
      </c>
      <c r="C16904">
        <v>11.095555555555556</v>
      </c>
    </row>
    <row r="16905" spans="1:3" x14ac:dyDescent="0.25">
      <c r="A16905" t="s">
        <v>1875</v>
      </c>
      <c r="B16905">
        <v>-15.93277777777778</v>
      </c>
      <c r="C16905">
        <v>11.099166666666669</v>
      </c>
    </row>
    <row r="16906" spans="1:3" x14ac:dyDescent="0.25">
      <c r="A16906" t="s">
        <v>1876</v>
      </c>
      <c r="B16906">
        <v>-15.987777777777778</v>
      </c>
      <c r="C16906">
        <v>11.041944444444447</v>
      </c>
    </row>
    <row r="16907" spans="1:3" x14ac:dyDescent="0.25">
      <c r="A16907" t="s">
        <v>1876</v>
      </c>
      <c r="B16907">
        <v>-15.989999999999998</v>
      </c>
      <c r="C16907">
        <v>11.046944444444442</v>
      </c>
    </row>
    <row r="16908" spans="1:3" x14ac:dyDescent="0.25">
      <c r="A16908" t="s">
        <v>1876</v>
      </c>
      <c r="B16908">
        <v>-15.994722222222222</v>
      </c>
      <c r="C16908">
        <v>11.050833333333333</v>
      </c>
    </row>
    <row r="16909" spans="1:3" x14ac:dyDescent="0.25">
      <c r="A16909" t="s">
        <v>1876</v>
      </c>
      <c r="B16909">
        <v>-16.004722222222224</v>
      </c>
      <c r="C16909">
        <v>11.046944444444442</v>
      </c>
    </row>
    <row r="16910" spans="1:3" x14ac:dyDescent="0.25">
      <c r="A16910" t="s">
        <v>1876</v>
      </c>
      <c r="B16910">
        <v>-16.006666666666668</v>
      </c>
      <c r="C16910">
        <v>11.045277777777777</v>
      </c>
    </row>
    <row r="16911" spans="1:3" x14ac:dyDescent="0.25">
      <c r="A16911" t="s">
        <v>1876</v>
      </c>
      <c r="B16911">
        <v>-16.00611111111111</v>
      </c>
      <c r="C16911">
        <v>11.041666666666664</v>
      </c>
    </row>
    <row r="16912" spans="1:3" x14ac:dyDescent="0.25">
      <c r="A16912" t="s">
        <v>1876</v>
      </c>
      <c r="B16912">
        <v>-16.002222222222223</v>
      </c>
      <c r="C16912">
        <v>11.036666666666669</v>
      </c>
    </row>
    <row r="16913" spans="1:3" x14ac:dyDescent="0.25">
      <c r="A16913" t="s">
        <v>1876</v>
      </c>
      <c r="B16913">
        <v>-15.998611111111108</v>
      </c>
      <c r="C16913">
        <v>11.036388888888887</v>
      </c>
    </row>
    <row r="16914" spans="1:3" x14ac:dyDescent="0.25">
      <c r="A16914" t="s">
        <v>1876</v>
      </c>
      <c r="B16914">
        <v>-15.987777777777778</v>
      </c>
      <c r="C16914">
        <v>11.041944444444447</v>
      </c>
    </row>
    <row r="16915" spans="1:3" x14ac:dyDescent="0.25">
      <c r="A16915" t="s">
        <v>1877</v>
      </c>
      <c r="B16915">
        <v>-15.638611111111112</v>
      </c>
      <c r="C16915">
        <v>11.020000000000003</v>
      </c>
    </row>
    <row r="16916" spans="1:3" x14ac:dyDescent="0.25">
      <c r="A16916" t="s">
        <v>1877</v>
      </c>
      <c r="B16916">
        <v>-15.634999999999998</v>
      </c>
      <c r="C16916">
        <v>11.021111111111107</v>
      </c>
    </row>
    <row r="16917" spans="1:3" x14ac:dyDescent="0.25">
      <c r="A16917" t="s">
        <v>1877</v>
      </c>
      <c r="B16917">
        <v>-15.631666666666668</v>
      </c>
      <c r="C16917">
        <v>11.024166666666666</v>
      </c>
    </row>
    <row r="16918" spans="1:3" x14ac:dyDescent="0.25">
      <c r="A16918" t="s">
        <v>1877</v>
      </c>
      <c r="B16918">
        <v>-15.630000000000003</v>
      </c>
      <c r="C16918">
        <v>11.030277777777776</v>
      </c>
    </row>
    <row r="16919" spans="1:3" x14ac:dyDescent="0.25">
      <c r="A16919" t="s">
        <v>1877</v>
      </c>
      <c r="B16919">
        <v>-15.621944444444445</v>
      </c>
      <c r="C16919">
        <v>11.034722222222221</v>
      </c>
    </row>
    <row r="16920" spans="1:3" x14ac:dyDescent="0.25">
      <c r="A16920" t="s">
        <v>1877</v>
      </c>
      <c r="B16920">
        <v>-15.613888888888889</v>
      </c>
      <c r="C16920">
        <v>11.042777777777779</v>
      </c>
    </row>
    <row r="16921" spans="1:3" x14ac:dyDescent="0.25">
      <c r="A16921" t="s">
        <v>1877</v>
      </c>
      <c r="B16921">
        <v>-15.611388888888888</v>
      </c>
      <c r="C16921">
        <v>11.048611111111111</v>
      </c>
    </row>
    <row r="16922" spans="1:3" x14ac:dyDescent="0.25">
      <c r="A16922" t="s">
        <v>1877</v>
      </c>
      <c r="B16922">
        <v>-15.612500000000001</v>
      </c>
      <c r="C16922">
        <v>11.051111111111112</v>
      </c>
    </row>
    <row r="16923" spans="1:3" x14ac:dyDescent="0.25">
      <c r="A16923" t="s">
        <v>1877</v>
      </c>
      <c r="B16923">
        <v>-15.628055555555555</v>
      </c>
      <c r="C16923">
        <v>11.054722222222225</v>
      </c>
    </row>
    <row r="16924" spans="1:3" x14ac:dyDescent="0.25">
      <c r="A16924" t="s">
        <v>1877</v>
      </c>
      <c r="B16924">
        <v>-15.645</v>
      </c>
      <c r="C16924">
        <v>11.051388888888887</v>
      </c>
    </row>
    <row r="16925" spans="1:3" x14ac:dyDescent="0.25">
      <c r="A16925" t="s">
        <v>1877</v>
      </c>
      <c r="B16925">
        <v>-15.649444444444446</v>
      </c>
      <c r="C16925">
        <v>11.048333333333332</v>
      </c>
    </row>
    <row r="16926" spans="1:3" x14ac:dyDescent="0.25">
      <c r="A16926" t="s">
        <v>1877</v>
      </c>
      <c r="B16926">
        <v>-15.651944444444444</v>
      </c>
      <c r="C16926">
        <v>11.04388888888889</v>
      </c>
    </row>
    <row r="16927" spans="1:3" x14ac:dyDescent="0.25">
      <c r="A16927" t="s">
        <v>1877</v>
      </c>
      <c r="B16927">
        <v>-15.653333333333332</v>
      </c>
      <c r="C16927">
        <v>11.035277777777779</v>
      </c>
    </row>
    <row r="16928" spans="1:3" x14ac:dyDescent="0.25">
      <c r="A16928" t="s">
        <v>1877</v>
      </c>
      <c r="B16928">
        <v>-15.651388888888889</v>
      </c>
      <c r="C16928">
        <v>11.028055555555554</v>
      </c>
    </row>
    <row r="16929" spans="1:3" x14ac:dyDescent="0.25">
      <c r="A16929" t="s">
        <v>1877</v>
      </c>
      <c r="B16929">
        <v>-15.64861111111111</v>
      </c>
      <c r="C16929">
        <v>11.025833333333335</v>
      </c>
    </row>
    <row r="16930" spans="1:3" x14ac:dyDescent="0.25">
      <c r="A16930" t="s">
        <v>1877</v>
      </c>
      <c r="B16930">
        <v>-15.643888888888888</v>
      </c>
      <c r="C16930">
        <v>11.024999999999999</v>
      </c>
    </row>
    <row r="16931" spans="1:3" x14ac:dyDescent="0.25">
      <c r="A16931" t="s">
        <v>1877</v>
      </c>
      <c r="B16931">
        <v>-15.638611111111112</v>
      </c>
      <c r="C16931">
        <v>11.020000000000003</v>
      </c>
    </row>
    <row r="16932" spans="1:3" x14ac:dyDescent="0.25">
      <c r="A16932" t="s">
        <v>1878</v>
      </c>
      <c r="B16932">
        <v>-16.144444444444446</v>
      </c>
      <c r="C16932">
        <v>11.055</v>
      </c>
    </row>
    <row r="16933" spans="1:3" x14ac:dyDescent="0.25">
      <c r="A16933" t="s">
        <v>1878</v>
      </c>
      <c r="B16933">
        <v>-16.14638888888889</v>
      </c>
      <c r="C16933">
        <v>11.053055555555556</v>
      </c>
    </row>
    <row r="16934" spans="1:3" x14ac:dyDescent="0.25">
      <c r="A16934" t="s">
        <v>1878</v>
      </c>
      <c r="B16934">
        <v>-16.148611111111109</v>
      </c>
      <c r="C16934">
        <v>11.046944444444442</v>
      </c>
    </row>
    <row r="16935" spans="1:3" x14ac:dyDescent="0.25">
      <c r="A16935" t="s">
        <v>1878</v>
      </c>
      <c r="B16935">
        <v>-16.148888888888887</v>
      </c>
      <c r="C16935">
        <v>11.038611111111109</v>
      </c>
    </row>
    <row r="16936" spans="1:3" x14ac:dyDescent="0.25">
      <c r="A16936" t="s">
        <v>1878</v>
      </c>
      <c r="B16936">
        <v>-16.152222222222221</v>
      </c>
      <c r="C16936">
        <v>11.02888888888889</v>
      </c>
    </row>
    <row r="16937" spans="1:3" x14ac:dyDescent="0.25">
      <c r="A16937" t="s">
        <v>1878</v>
      </c>
      <c r="B16937">
        <v>-16.151944444444442</v>
      </c>
      <c r="C16937">
        <v>11.023611111111112</v>
      </c>
    </row>
    <row r="16938" spans="1:3" x14ac:dyDescent="0.25">
      <c r="A16938" t="s">
        <v>1878</v>
      </c>
      <c r="B16938">
        <v>-16.153055555555554</v>
      </c>
      <c r="C16938">
        <v>11.020555555555557</v>
      </c>
    </row>
    <row r="16939" spans="1:3" x14ac:dyDescent="0.25">
      <c r="A16939" t="s">
        <v>1878</v>
      </c>
      <c r="B16939">
        <v>-16.157222222222224</v>
      </c>
      <c r="C16939">
        <v>11.016944444444444</v>
      </c>
    </row>
    <row r="16940" spans="1:3" x14ac:dyDescent="0.25">
      <c r="A16940" t="s">
        <v>1878</v>
      </c>
      <c r="B16940">
        <v>-16.161388888888887</v>
      </c>
      <c r="C16940">
        <v>11.016666666666666</v>
      </c>
    </row>
    <row r="16941" spans="1:3" x14ac:dyDescent="0.25">
      <c r="A16941" t="s">
        <v>1878</v>
      </c>
      <c r="B16941">
        <v>-16.175555555555558</v>
      </c>
      <c r="C16941">
        <v>11.023888888888891</v>
      </c>
    </row>
    <row r="16942" spans="1:3" x14ac:dyDescent="0.25">
      <c r="A16942" t="s">
        <v>1878</v>
      </c>
      <c r="B16942">
        <v>-16.180555555555557</v>
      </c>
      <c r="C16942">
        <v>11.026666666666667</v>
      </c>
    </row>
    <row r="16943" spans="1:3" x14ac:dyDescent="0.25">
      <c r="A16943" t="s">
        <v>1878</v>
      </c>
      <c r="B16943">
        <v>-16.190555555555555</v>
      </c>
      <c r="C16943">
        <v>11.025555555555556</v>
      </c>
    </row>
    <row r="16944" spans="1:3" x14ac:dyDescent="0.25">
      <c r="A16944" t="s">
        <v>1878</v>
      </c>
      <c r="B16944">
        <v>-16.203333333333333</v>
      </c>
      <c r="C16944">
        <v>11.035833333333333</v>
      </c>
    </row>
    <row r="16945" spans="1:3" x14ac:dyDescent="0.25">
      <c r="A16945" t="s">
        <v>1878</v>
      </c>
      <c r="B16945">
        <v>-16.212777777777777</v>
      </c>
      <c r="C16945">
        <v>11.04055555555556</v>
      </c>
    </row>
    <row r="16946" spans="1:3" x14ac:dyDescent="0.25">
      <c r="A16946" t="s">
        <v>1878</v>
      </c>
      <c r="B16946">
        <v>-16.224722222222219</v>
      </c>
      <c r="C16946">
        <v>11.051388888888887</v>
      </c>
    </row>
    <row r="16947" spans="1:3" x14ac:dyDescent="0.25">
      <c r="A16947" t="s">
        <v>1878</v>
      </c>
      <c r="B16947">
        <v>-16.230833333333333</v>
      </c>
      <c r="C16947">
        <v>11.06111111111111</v>
      </c>
    </row>
    <row r="16948" spans="1:3" x14ac:dyDescent="0.25">
      <c r="A16948" t="s">
        <v>1878</v>
      </c>
      <c r="B16948">
        <v>-16.247777777777777</v>
      </c>
      <c r="C16948">
        <v>11.078611111111108</v>
      </c>
    </row>
    <row r="16949" spans="1:3" x14ac:dyDescent="0.25">
      <c r="A16949" t="s">
        <v>1878</v>
      </c>
      <c r="B16949">
        <v>-16.251111111111108</v>
      </c>
      <c r="C16949">
        <v>11.088611111111113</v>
      </c>
    </row>
    <row r="16950" spans="1:3" x14ac:dyDescent="0.25">
      <c r="A16950" t="s">
        <v>1878</v>
      </c>
      <c r="B16950">
        <v>-16.250277777777782</v>
      </c>
      <c r="C16950">
        <v>11.096388888888889</v>
      </c>
    </row>
    <row r="16951" spans="1:3" x14ac:dyDescent="0.25">
      <c r="A16951" t="s">
        <v>1878</v>
      </c>
      <c r="B16951">
        <v>-16.246944444444445</v>
      </c>
      <c r="C16951">
        <v>11.104444444444447</v>
      </c>
    </row>
    <row r="16952" spans="1:3" x14ac:dyDescent="0.25">
      <c r="A16952" t="s">
        <v>1878</v>
      </c>
      <c r="B16952">
        <v>-16.243055555555557</v>
      </c>
      <c r="C16952">
        <v>11.108333333333334</v>
      </c>
    </row>
    <row r="16953" spans="1:3" x14ac:dyDescent="0.25">
      <c r="A16953" t="s">
        <v>1878</v>
      </c>
      <c r="B16953">
        <v>-16.239722222222223</v>
      </c>
      <c r="C16953">
        <v>11.111944444444443</v>
      </c>
    </row>
    <row r="16954" spans="1:3" x14ac:dyDescent="0.25">
      <c r="A16954" t="s">
        <v>1878</v>
      </c>
      <c r="B16954">
        <v>-16.215277777777779</v>
      </c>
      <c r="C16954">
        <v>11.126944444444447</v>
      </c>
    </row>
    <row r="16955" spans="1:3" x14ac:dyDescent="0.25">
      <c r="A16955" t="s">
        <v>1878</v>
      </c>
      <c r="B16955">
        <v>-16.196666666666665</v>
      </c>
      <c r="C16955">
        <v>11.133333333333333</v>
      </c>
    </row>
    <row r="16956" spans="1:3" x14ac:dyDescent="0.25">
      <c r="A16956" t="s">
        <v>1878</v>
      </c>
      <c r="B16956">
        <v>-16.192777777777778</v>
      </c>
      <c r="C16956">
        <v>11.133611111111108</v>
      </c>
    </row>
    <row r="16957" spans="1:3" x14ac:dyDescent="0.25">
      <c r="A16957" t="s">
        <v>1878</v>
      </c>
      <c r="B16957">
        <v>-16.191944444444445</v>
      </c>
      <c r="C16957">
        <v>11.131666666666668</v>
      </c>
    </row>
    <row r="16958" spans="1:3" x14ac:dyDescent="0.25">
      <c r="A16958" t="s">
        <v>1878</v>
      </c>
      <c r="B16958">
        <v>-16.207777777777778</v>
      </c>
      <c r="C16958">
        <v>11.108055555555556</v>
      </c>
    </row>
    <row r="16959" spans="1:3" x14ac:dyDescent="0.25">
      <c r="A16959" t="s">
        <v>1878</v>
      </c>
      <c r="B16959">
        <v>-16.202777777777776</v>
      </c>
      <c r="C16959">
        <v>11.107222222222216</v>
      </c>
    </row>
    <row r="16960" spans="1:3" x14ac:dyDescent="0.25">
      <c r="A16960" t="s">
        <v>1878</v>
      </c>
      <c r="B16960">
        <v>-16.197777777777777</v>
      </c>
      <c r="C16960">
        <v>11.11</v>
      </c>
    </row>
    <row r="16961" spans="1:3" x14ac:dyDescent="0.25">
      <c r="A16961" t="s">
        <v>1878</v>
      </c>
      <c r="B16961">
        <v>-16.184444444444445</v>
      </c>
      <c r="C16961">
        <v>11.12777777777778</v>
      </c>
    </row>
    <row r="16962" spans="1:3" x14ac:dyDescent="0.25">
      <c r="A16962" t="s">
        <v>1878</v>
      </c>
      <c r="B16962">
        <v>-16.18138888888889</v>
      </c>
      <c r="C16962">
        <v>11.13388888888889</v>
      </c>
    </row>
    <row r="16963" spans="1:3" x14ac:dyDescent="0.25">
      <c r="A16963" t="s">
        <v>1878</v>
      </c>
      <c r="B16963">
        <v>-16.18</v>
      </c>
      <c r="C16963">
        <v>11.140833333333333</v>
      </c>
    </row>
    <row r="16964" spans="1:3" x14ac:dyDescent="0.25">
      <c r="A16964" t="s">
        <v>1878</v>
      </c>
      <c r="B16964">
        <v>-16.181111111111111</v>
      </c>
      <c r="C16964">
        <v>11.146388888888886</v>
      </c>
    </row>
    <row r="16965" spans="1:3" x14ac:dyDescent="0.25">
      <c r="A16965" t="s">
        <v>1878</v>
      </c>
      <c r="B16965">
        <v>-16.179722222222225</v>
      </c>
      <c r="C16965">
        <v>11.149444444444445</v>
      </c>
    </row>
    <row r="16966" spans="1:3" x14ac:dyDescent="0.25">
      <c r="A16966" t="s">
        <v>1878</v>
      </c>
      <c r="B16966">
        <v>-16.183333333333334</v>
      </c>
      <c r="C16966">
        <v>11.157499999999999</v>
      </c>
    </row>
    <row r="16967" spans="1:3" x14ac:dyDescent="0.25">
      <c r="A16967" t="s">
        <v>1878</v>
      </c>
      <c r="B16967">
        <v>-16.181666666666672</v>
      </c>
      <c r="C16967">
        <v>11.165277777777778</v>
      </c>
    </row>
    <row r="16968" spans="1:3" x14ac:dyDescent="0.25">
      <c r="A16968" t="s">
        <v>1878</v>
      </c>
      <c r="B16968">
        <v>-16.177222222222223</v>
      </c>
      <c r="C16968">
        <v>11.168611111111112</v>
      </c>
    </row>
    <row r="16969" spans="1:3" x14ac:dyDescent="0.25">
      <c r="A16969" t="s">
        <v>1878</v>
      </c>
      <c r="B16969">
        <v>-16.165555555555549</v>
      </c>
      <c r="C16969">
        <v>11.172499999999999</v>
      </c>
    </row>
    <row r="16970" spans="1:3" x14ac:dyDescent="0.25">
      <c r="A16970" t="s">
        <v>1878</v>
      </c>
      <c r="B16970">
        <v>-16.148888888888887</v>
      </c>
      <c r="C16970">
        <v>11.183333333333334</v>
      </c>
    </row>
    <row r="16971" spans="1:3" x14ac:dyDescent="0.25">
      <c r="A16971" t="s">
        <v>1878</v>
      </c>
      <c r="B16971">
        <v>-16.135277777777777</v>
      </c>
      <c r="C16971">
        <v>11.186666666666664</v>
      </c>
    </row>
    <row r="16972" spans="1:3" x14ac:dyDescent="0.25">
      <c r="A16972" t="s">
        <v>1878</v>
      </c>
      <c r="B16972">
        <v>-16.131666666666668</v>
      </c>
      <c r="C16972">
        <v>11.19027777777778</v>
      </c>
    </row>
    <row r="16973" spans="1:3" x14ac:dyDescent="0.25">
      <c r="A16973" t="s">
        <v>1878</v>
      </c>
      <c r="B16973">
        <v>-16.127222222222223</v>
      </c>
      <c r="C16973">
        <v>11.201666666666668</v>
      </c>
    </row>
    <row r="16974" spans="1:3" x14ac:dyDescent="0.25">
      <c r="A16974" t="s">
        <v>1878</v>
      </c>
      <c r="B16974">
        <v>-16.12361111111111</v>
      </c>
      <c r="C16974">
        <v>11.20611111111111</v>
      </c>
    </row>
    <row r="16975" spans="1:3" x14ac:dyDescent="0.25">
      <c r="A16975" t="s">
        <v>1878</v>
      </c>
      <c r="B16975">
        <v>-16.118611111111115</v>
      </c>
      <c r="C16975">
        <v>11.208333333333332</v>
      </c>
    </row>
    <row r="16976" spans="1:3" x14ac:dyDescent="0.25">
      <c r="A16976" t="s">
        <v>1878</v>
      </c>
      <c r="B16976">
        <v>-16.105555555555561</v>
      </c>
      <c r="C16976">
        <v>11.203333333333333</v>
      </c>
    </row>
    <row r="16977" spans="1:3" x14ac:dyDescent="0.25">
      <c r="A16977" t="s">
        <v>1878</v>
      </c>
      <c r="B16977">
        <v>-16.103333333333335</v>
      </c>
      <c r="C16977">
        <v>11.202500000000001</v>
      </c>
    </row>
    <row r="16978" spans="1:3" x14ac:dyDescent="0.25">
      <c r="A16978" t="s">
        <v>1878</v>
      </c>
      <c r="B16978">
        <v>-16.086666666666666</v>
      </c>
      <c r="C16978">
        <v>11.204166666666666</v>
      </c>
    </row>
    <row r="16979" spans="1:3" x14ac:dyDescent="0.25">
      <c r="A16979" t="s">
        <v>1878</v>
      </c>
      <c r="B16979">
        <v>-16.077500000000001</v>
      </c>
      <c r="C16979">
        <v>11.19777777777778</v>
      </c>
    </row>
    <row r="16980" spans="1:3" x14ac:dyDescent="0.25">
      <c r="A16980" t="s">
        <v>1878</v>
      </c>
      <c r="B16980">
        <v>-16.06861111111111</v>
      </c>
      <c r="C16980">
        <v>11.194444444444443</v>
      </c>
    </row>
    <row r="16981" spans="1:3" x14ac:dyDescent="0.25">
      <c r="A16981" t="s">
        <v>1879</v>
      </c>
      <c r="B16981">
        <v>-16.085277777777776</v>
      </c>
      <c r="C16981">
        <v>11.058333333333334</v>
      </c>
    </row>
    <row r="16982" spans="1:3" x14ac:dyDescent="0.25">
      <c r="A16982" t="s">
        <v>1879</v>
      </c>
      <c r="B16982">
        <v>-16.076111111111111</v>
      </c>
      <c r="C16982">
        <v>11.052777777777777</v>
      </c>
    </row>
    <row r="16983" spans="1:3" x14ac:dyDescent="0.25">
      <c r="A16983" t="s">
        <v>1879</v>
      </c>
      <c r="B16983">
        <v>-16.073333333333334</v>
      </c>
      <c r="C16983">
        <v>11.047222222222224</v>
      </c>
    </row>
    <row r="16984" spans="1:3" x14ac:dyDescent="0.25">
      <c r="A16984" t="s">
        <v>1879</v>
      </c>
      <c r="B16984">
        <v>-16.064444444444444</v>
      </c>
      <c r="C16984">
        <v>11.046666666666667</v>
      </c>
    </row>
    <row r="16985" spans="1:3" x14ac:dyDescent="0.25">
      <c r="A16985" t="s">
        <v>1879</v>
      </c>
      <c r="B16985">
        <v>-16.061666666666667</v>
      </c>
      <c r="C16985">
        <v>11.04</v>
      </c>
    </row>
    <row r="16986" spans="1:3" x14ac:dyDescent="0.25">
      <c r="A16986" t="s">
        <v>1879</v>
      </c>
      <c r="B16986">
        <v>-16.063333333333333</v>
      </c>
      <c r="C16986">
        <v>11.036944444444444</v>
      </c>
    </row>
    <row r="16987" spans="1:3" x14ac:dyDescent="0.25">
      <c r="A16987" t="s">
        <v>1879</v>
      </c>
      <c r="B16987">
        <v>-16.074444444444445</v>
      </c>
      <c r="C16987">
        <v>11.028333333333336</v>
      </c>
    </row>
    <row r="16988" spans="1:3" x14ac:dyDescent="0.25">
      <c r="A16988" t="s">
        <v>1879</v>
      </c>
      <c r="B16988">
        <v>-16.081944444444446</v>
      </c>
      <c r="C16988">
        <v>11.019444444444442</v>
      </c>
    </row>
    <row r="16989" spans="1:3" x14ac:dyDescent="0.25">
      <c r="A16989" t="s">
        <v>1879</v>
      </c>
      <c r="B16989">
        <v>-16.087777777777777</v>
      </c>
      <c r="C16989">
        <v>11.016388888888891</v>
      </c>
    </row>
    <row r="16990" spans="1:3" x14ac:dyDescent="0.25">
      <c r="A16990" t="s">
        <v>1879</v>
      </c>
      <c r="B16990">
        <v>-16.093055555555555</v>
      </c>
      <c r="C16990">
        <v>11.015833333333333</v>
      </c>
    </row>
    <row r="16991" spans="1:3" x14ac:dyDescent="0.25">
      <c r="A16991" t="s">
        <v>1879</v>
      </c>
      <c r="B16991">
        <v>-16.099166666666665</v>
      </c>
      <c r="C16991">
        <v>11.018888888888888</v>
      </c>
    </row>
    <row r="16992" spans="1:3" x14ac:dyDescent="0.25">
      <c r="A16992" t="s">
        <v>1879</v>
      </c>
      <c r="B16992">
        <v>-16.10777777777778</v>
      </c>
      <c r="C16992">
        <v>11.026111111111113</v>
      </c>
    </row>
    <row r="16993" spans="1:3" x14ac:dyDescent="0.25">
      <c r="A16993" t="s">
        <v>1879</v>
      </c>
      <c r="B16993">
        <v>-16.11888888888889</v>
      </c>
      <c r="C16993">
        <v>11.029166666666669</v>
      </c>
    </row>
    <row r="16994" spans="1:3" x14ac:dyDescent="0.25">
      <c r="A16994" t="s">
        <v>1879</v>
      </c>
      <c r="B16994">
        <v>-16.13194444444445</v>
      </c>
      <c r="C16994">
        <v>11.029444444444444</v>
      </c>
    </row>
    <row r="16995" spans="1:3" x14ac:dyDescent="0.25">
      <c r="A16995" t="s">
        <v>1879</v>
      </c>
      <c r="B16995">
        <v>-16.136666666666667</v>
      </c>
      <c r="C16995">
        <v>11.032499999999999</v>
      </c>
    </row>
    <row r="16996" spans="1:3" x14ac:dyDescent="0.25">
      <c r="A16996" t="s">
        <v>1879</v>
      </c>
      <c r="B16996">
        <v>-16.138888888888889</v>
      </c>
      <c r="C16996">
        <v>11.036944444444444</v>
      </c>
    </row>
    <row r="16997" spans="1:3" x14ac:dyDescent="0.25">
      <c r="A16997" t="s">
        <v>1879</v>
      </c>
      <c r="B16997">
        <v>-16.14</v>
      </c>
      <c r="C16997">
        <v>11.039444444444442</v>
      </c>
    </row>
    <row r="16998" spans="1:3" x14ac:dyDescent="0.25">
      <c r="A16998" t="s">
        <v>1879</v>
      </c>
      <c r="B16998">
        <v>-16.142499999999998</v>
      </c>
      <c r="C16998">
        <v>11.051666666666669</v>
      </c>
    </row>
    <row r="16999" spans="1:3" x14ac:dyDescent="0.25">
      <c r="A16999" t="s">
        <v>1879</v>
      </c>
      <c r="B16999">
        <v>-16.144444444444446</v>
      </c>
      <c r="C16999">
        <v>11.055</v>
      </c>
    </row>
    <row r="17000" spans="1:3" x14ac:dyDescent="0.25">
      <c r="A17000" t="s">
        <v>1880</v>
      </c>
      <c r="B17000">
        <v>-15.266666666666667</v>
      </c>
      <c r="C17000">
        <v>11.015555555555558</v>
      </c>
    </row>
    <row r="17001" spans="1:3" x14ac:dyDescent="0.25">
      <c r="A17001" t="s">
        <v>1880</v>
      </c>
      <c r="B17001">
        <v>-15.265000000000001</v>
      </c>
      <c r="C17001">
        <v>11.018055555555556</v>
      </c>
    </row>
    <row r="17002" spans="1:3" x14ac:dyDescent="0.25">
      <c r="A17002" t="s">
        <v>1880</v>
      </c>
      <c r="B17002">
        <v>-15.274166666666668</v>
      </c>
      <c r="C17002">
        <v>11.030833333333334</v>
      </c>
    </row>
    <row r="17003" spans="1:3" x14ac:dyDescent="0.25">
      <c r="A17003" t="s">
        <v>1880</v>
      </c>
      <c r="B17003">
        <v>-15.276666666666667</v>
      </c>
      <c r="C17003">
        <v>11.036944444444444</v>
      </c>
    </row>
    <row r="17004" spans="1:3" x14ac:dyDescent="0.25">
      <c r="A17004" t="s">
        <v>1880</v>
      </c>
      <c r="B17004">
        <v>-15.280833333333334</v>
      </c>
      <c r="C17004">
        <v>11.037500000000001</v>
      </c>
    </row>
    <row r="17005" spans="1:3" x14ac:dyDescent="0.25">
      <c r="A17005" t="s">
        <v>1880</v>
      </c>
      <c r="B17005">
        <v>-15.285277777777777</v>
      </c>
      <c r="C17005">
        <v>11.035833333333333</v>
      </c>
    </row>
    <row r="17006" spans="1:3" x14ac:dyDescent="0.25">
      <c r="A17006" t="s">
        <v>1880</v>
      </c>
      <c r="B17006">
        <v>-15.286944444444446</v>
      </c>
      <c r="C17006">
        <v>11.033333333333331</v>
      </c>
    </row>
    <row r="17007" spans="1:3" x14ac:dyDescent="0.25">
      <c r="A17007" t="s">
        <v>1880</v>
      </c>
      <c r="B17007">
        <v>-15.283333333333331</v>
      </c>
      <c r="C17007">
        <v>11.029444444444444</v>
      </c>
    </row>
    <row r="17008" spans="1:3" x14ac:dyDescent="0.25">
      <c r="A17008" t="s">
        <v>1880</v>
      </c>
      <c r="B17008">
        <v>-15.280277777777778</v>
      </c>
      <c r="C17008">
        <v>11.028611111111111</v>
      </c>
    </row>
    <row r="17009" spans="1:3" x14ac:dyDescent="0.25">
      <c r="A17009" t="s">
        <v>1880</v>
      </c>
      <c r="B17009">
        <v>-15.274722222222225</v>
      </c>
      <c r="C17009">
        <v>11.018333333333334</v>
      </c>
    </row>
    <row r="17010" spans="1:3" x14ac:dyDescent="0.25">
      <c r="A17010" t="s">
        <v>1880</v>
      </c>
      <c r="B17010">
        <v>-15.271666666666668</v>
      </c>
      <c r="C17010">
        <v>11.015833333333333</v>
      </c>
    </row>
    <row r="17011" spans="1:3" x14ac:dyDescent="0.25">
      <c r="A17011" t="s">
        <v>1880</v>
      </c>
      <c r="B17011">
        <v>-15.266666666666667</v>
      </c>
      <c r="C17011">
        <v>11.015555555555558</v>
      </c>
    </row>
    <row r="17012" spans="1:3" x14ac:dyDescent="0.25">
      <c r="A17012" t="s">
        <v>1881</v>
      </c>
      <c r="B17012">
        <v>-25.06722222222222</v>
      </c>
      <c r="C17012">
        <v>17.18</v>
      </c>
    </row>
    <row r="17013" spans="1:3" x14ac:dyDescent="0.25">
      <c r="A17013" t="s">
        <v>1881</v>
      </c>
      <c r="B17013">
        <v>-25.069444444444443</v>
      </c>
      <c r="C17013">
        <v>17.180833333333336</v>
      </c>
    </row>
    <row r="17014" spans="1:3" x14ac:dyDescent="0.25">
      <c r="A17014" t="s">
        <v>1881</v>
      </c>
      <c r="B17014">
        <v>-25.073055555555555</v>
      </c>
      <c r="C17014">
        <v>17.184999999999999</v>
      </c>
    </row>
    <row r="17015" spans="1:3" x14ac:dyDescent="0.25">
      <c r="A17015" t="s">
        <v>1881</v>
      </c>
      <c r="B17015">
        <v>-25.078888888888887</v>
      </c>
      <c r="C17015">
        <v>17.185833333333338</v>
      </c>
    </row>
    <row r="17016" spans="1:3" x14ac:dyDescent="0.25">
      <c r="A17016" t="s">
        <v>1881</v>
      </c>
      <c r="B17016">
        <v>-25.08111111111111</v>
      </c>
      <c r="C17016">
        <v>17.190555555555555</v>
      </c>
    </row>
    <row r="17017" spans="1:3" x14ac:dyDescent="0.25">
      <c r="A17017" t="s">
        <v>1881</v>
      </c>
      <c r="B17017">
        <v>-25.084999999999997</v>
      </c>
      <c r="C17017">
        <v>17.195277777777779</v>
      </c>
    </row>
    <row r="17018" spans="1:3" x14ac:dyDescent="0.25">
      <c r="A17018" t="s">
        <v>1881</v>
      </c>
      <c r="B17018">
        <v>-25.096944444444443</v>
      </c>
      <c r="C17018">
        <v>17.196944444444444</v>
      </c>
    </row>
    <row r="17019" spans="1:3" x14ac:dyDescent="0.25">
      <c r="A17019" t="s">
        <v>1882</v>
      </c>
      <c r="B17019">
        <v>-25.096944444444443</v>
      </c>
      <c r="C17019">
        <v>17.196944444444444</v>
      </c>
    </row>
    <row r="17020" spans="1:3" x14ac:dyDescent="0.25">
      <c r="A17020" t="s">
        <v>1882</v>
      </c>
      <c r="B17020">
        <v>-25.111944444444447</v>
      </c>
      <c r="C17020">
        <v>17.195277777777779</v>
      </c>
    </row>
    <row r="17021" spans="1:3" x14ac:dyDescent="0.25">
      <c r="A17021" t="s">
        <v>1882</v>
      </c>
      <c r="B17021">
        <v>-25.129722222222224</v>
      </c>
      <c r="C17021">
        <v>17.189722222222223</v>
      </c>
    </row>
    <row r="17022" spans="1:3" x14ac:dyDescent="0.25">
      <c r="A17022" t="s">
        <v>1882</v>
      </c>
      <c r="B17022">
        <v>-25.144166666666667</v>
      </c>
      <c r="C17022">
        <v>17.18138888888889</v>
      </c>
    </row>
    <row r="17023" spans="1:3" x14ac:dyDescent="0.25">
      <c r="A17023" t="s">
        <v>1882</v>
      </c>
      <c r="B17023">
        <v>-25.148611111111112</v>
      </c>
      <c r="C17023">
        <v>17.176666666666669</v>
      </c>
    </row>
    <row r="17024" spans="1:3" x14ac:dyDescent="0.25">
      <c r="A17024" t="s">
        <v>1882</v>
      </c>
      <c r="B17024">
        <v>-25.157499999999999</v>
      </c>
      <c r="C17024">
        <v>17.176944444444445</v>
      </c>
    </row>
    <row r="17025" spans="1:3" x14ac:dyDescent="0.25">
      <c r="A17025" t="s">
        <v>1882</v>
      </c>
      <c r="B17025">
        <v>-25.16333333333333</v>
      </c>
      <c r="C17025">
        <v>17.176111111111112</v>
      </c>
    </row>
    <row r="17026" spans="1:3" x14ac:dyDescent="0.25">
      <c r="A17026" t="s">
        <v>1882</v>
      </c>
      <c r="B17026">
        <v>-25.1675</v>
      </c>
      <c r="C17026">
        <v>17.168611111111112</v>
      </c>
    </row>
    <row r="17027" spans="1:3" x14ac:dyDescent="0.25">
      <c r="A17027" t="s">
        <v>1882</v>
      </c>
      <c r="B17027">
        <v>-25.170833333333334</v>
      </c>
      <c r="C17027">
        <v>17.163611111111109</v>
      </c>
    </row>
    <row r="17028" spans="1:3" x14ac:dyDescent="0.25">
      <c r="A17028" t="s">
        <v>1883</v>
      </c>
      <c r="B17028">
        <v>-25.023333333333333</v>
      </c>
      <c r="C17028">
        <v>17.148611111111112</v>
      </c>
    </row>
    <row r="17029" spans="1:3" x14ac:dyDescent="0.25">
      <c r="A17029" t="s">
        <v>1883</v>
      </c>
      <c r="B17029">
        <v>-25.02472222222222</v>
      </c>
      <c r="C17029">
        <v>17.150277777777777</v>
      </c>
    </row>
    <row r="17030" spans="1:3" x14ac:dyDescent="0.25">
      <c r="A17030" t="s">
        <v>1883</v>
      </c>
      <c r="B17030">
        <v>-25.024444444444445</v>
      </c>
      <c r="C17030">
        <v>17.159722222222221</v>
      </c>
    </row>
    <row r="17031" spans="1:3" x14ac:dyDescent="0.25">
      <c r="A17031" t="s">
        <v>1883</v>
      </c>
      <c r="B17031">
        <v>-25.023055555555555</v>
      </c>
      <c r="C17031">
        <v>17.167222222222225</v>
      </c>
    </row>
    <row r="17032" spans="1:3" x14ac:dyDescent="0.25">
      <c r="A17032" t="s">
        <v>1883</v>
      </c>
      <c r="B17032">
        <v>-25.025833333333331</v>
      </c>
      <c r="C17032">
        <v>17.171944444444446</v>
      </c>
    </row>
    <row r="17033" spans="1:3" x14ac:dyDescent="0.25">
      <c r="A17033" t="s">
        <v>1883</v>
      </c>
      <c r="B17033">
        <v>-25.033333333333335</v>
      </c>
      <c r="C17033">
        <v>17.175555555555558</v>
      </c>
    </row>
    <row r="17034" spans="1:3" x14ac:dyDescent="0.25">
      <c r="A17034" t="s">
        <v>1883</v>
      </c>
      <c r="B17034">
        <v>-25.039166666666667</v>
      </c>
      <c r="C17034">
        <v>17.176666666666669</v>
      </c>
    </row>
    <row r="17035" spans="1:3" x14ac:dyDescent="0.25">
      <c r="A17035" t="s">
        <v>1883</v>
      </c>
      <c r="B17035">
        <v>-25.043055555555558</v>
      </c>
      <c r="C17035">
        <v>17.178333333333335</v>
      </c>
    </row>
    <row r="17036" spans="1:3" x14ac:dyDescent="0.25">
      <c r="A17036" t="s">
        <v>1883</v>
      </c>
      <c r="B17036">
        <v>-25.046944444444446</v>
      </c>
      <c r="C17036">
        <v>17.174722222222222</v>
      </c>
    </row>
    <row r="17037" spans="1:3" x14ac:dyDescent="0.25">
      <c r="A17037" t="s">
        <v>1883</v>
      </c>
      <c r="B17037">
        <v>-25.053611111111113</v>
      </c>
      <c r="C17037">
        <v>17.173611111111111</v>
      </c>
    </row>
    <row r="17038" spans="1:3" x14ac:dyDescent="0.25">
      <c r="A17038" t="s">
        <v>1883</v>
      </c>
      <c r="B17038">
        <v>-25.06722222222222</v>
      </c>
      <c r="C17038">
        <v>17.18</v>
      </c>
    </row>
    <row r="17039" spans="1:3" x14ac:dyDescent="0.25">
      <c r="A17039" t="s">
        <v>1884</v>
      </c>
      <c r="B17039">
        <v>-25.170833333333334</v>
      </c>
      <c r="C17039">
        <v>17.163611111111109</v>
      </c>
    </row>
    <row r="17040" spans="1:3" x14ac:dyDescent="0.25">
      <c r="A17040" t="s">
        <v>1884</v>
      </c>
      <c r="B17040">
        <v>-25.177500000000002</v>
      </c>
      <c r="C17040">
        <v>17.160555555555554</v>
      </c>
    </row>
    <row r="17041" spans="1:3" x14ac:dyDescent="0.25">
      <c r="A17041" t="s">
        <v>1884</v>
      </c>
      <c r="B17041">
        <v>-25.182222222222222</v>
      </c>
      <c r="C17041">
        <v>17.159166666666664</v>
      </c>
    </row>
    <row r="17042" spans="1:3" x14ac:dyDescent="0.25">
      <c r="A17042" t="s">
        <v>1884</v>
      </c>
      <c r="B17042">
        <v>-25.19</v>
      </c>
      <c r="C17042">
        <v>17.160555555555554</v>
      </c>
    </row>
    <row r="17043" spans="1:3" x14ac:dyDescent="0.25">
      <c r="A17043" t="s">
        <v>1884</v>
      </c>
      <c r="B17043">
        <v>-25.196666666666665</v>
      </c>
      <c r="C17043">
        <v>17.160277777777775</v>
      </c>
    </row>
    <row r="17044" spans="1:3" x14ac:dyDescent="0.25">
      <c r="A17044" t="s">
        <v>1884</v>
      </c>
      <c r="B17044">
        <v>-25.2</v>
      </c>
      <c r="C17044">
        <v>17.158333333333331</v>
      </c>
    </row>
    <row r="17045" spans="1:3" x14ac:dyDescent="0.25">
      <c r="A17045" t="s">
        <v>1884</v>
      </c>
      <c r="B17045">
        <v>-25.201111111111111</v>
      </c>
      <c r="C17045">
        <v>17.155555555555555</v>
      </c>
    </row>
    <row r="17046" spans="1:3" x14ac:dyDescent="0.25">
      <c r="A17046" t="s">
        <v>1884</v>
      </c>
      <c r="B17046">
        <v>-25.203611111111112</v>
      </c>
      <c r="C17046">
        <v>17.151944444444442</v>
      </c>
    </row>
    <row r="17047" spans="1:3" x14ac:dyDescent="0.25">
      <c r="A17047" t="s">
        <v>1884</v>
      </c>
      <c r="B17047">
        <v>-25.209166666666665</v>
      </c>
      <c r="C17047">
        <v>17.15111111111111</v>
      </c>
    </row>
    <row r="17048" spans="1:3" x14ac:dyDescent="0.25">
      <c r="A17048" t="s">
        <v>1884</v>
      </c>
      <c r="B17048">
        <v>-25.214722222222221</v>
      </c>
      <c r="C17048">
        <v>17.150833333333331</v>
      </c>
    </row>
    <row r="17049" spans="1:3" x14ac:dyDescent="0.25">
      <c r="A17049" t="s">
        <v>1884</v>
      </c>
      <c r="B17049">
        <v>-25.215555555555554</v>
      </c>
      <c r="C17049">
        <v>17.148888888888887</v>
      </c>
    </row>
    <row r="17050" spans="1:3" x14ac:dyDescent="0.25">
      <c r="A17050" t="s">
        <v>1884</v>
      </c>
      <c r="B17050">
        <v>-25.21638888888889</v>
      </c>
      <c r="C17050">
        <v>17.145555555555553</v>
      </c>
    </row>
    <row r="17051" spans="1:3" x14ac:dyDescent="0.25">
      <c r="A17051" t="s">
        <v>1885</v>
      </c>
      <c r="B17051">
        <v>-25.21638888888889</v>
      </c>
      <c r="C17051">
        <v>17.145555555555553</v>
      </c>
    </row>
    <row r="17052" spans="1:3" x14ac:dyDescent="0.25">
      <c r="A17052" t="s">
        <v>1885</v>
      </c>
      <c r="B17052">
        <v>-25.22</v>
      </c>
      <c r="C17052">
        <v>17.144444444444442</v>
      </c>
    </row>
    <row r="17053" spans="1:3" x14ac:dyDescent="0.25">
      <c r="A17053" t="s">
        <v>1885</v>
      </c>
      <c r="B17053">
        <v>-25.225555555555555</v>
      </c>
      <c r="C17053">
        <v>17.142777777777777</v>
      </c>
    </row>
    <row r="17054" spans="1:3" x14ac:dyDescent="0.25">
      <c r="A17054" t="s">
        <v>1885</v>
      </c>
      <c r="B17054">
        <v>-25.228333333333332</v>
      </c>
      <c r="C17054">
        <v>17.137777777777778</v>
      </c>
    </row>
    <row r="17055" spans="1:3" x14ac:dyDescent="0.25">
      <c r="A17055" t="s">
        <v>1885</v>
      </c>
      <c r="B17055">
        <v>-25.232499999999998</v>
      </c>
      <c r="C17055">
        <v>17.128611111111113</v>
      </c>
    </row>
    <row r="17056" spans="1:3" x14ac:dyDescent="0.25">
      <c r="A17056" t="s">
        <v>1885</v>
      </c>
      <c r="B17056">
        <v>-25.234166666666667</v>
      </c>
      <c r="C17056">
        <v>17.127222222222223</v>
      </c>
    </row>
    <row r="17057" spans="1:3" x14ac:dyDescent="0.25">
      <c r="A17057" t="s">
        <v>1886</v>
      </c>
      <c r="B17057">
        <v>-25</v>
      </c>
      <c r="C17057">
        <v>17.122499999999999</v>
      </c>
    </row>
    <row r="17058" spans="1:3" x14ac:dyDescent="0.25">
      <c r="A17058" t="s">
        <v>1886</v>
      </c>
      <c r="B17058">
        <v>-25.004444444444445</v>
      </c>
      <c r="C17058">
        <v>17.12361111111111</v>
      </c>
    </row>
    <row r="17059" spans="1:3" x14ac:dyDescent="0.25">
      <c r="A17059" t="s">
        <v>1886</v>
      </c>
      <c r="B17059">
        <v>-25.004999999999999</v>
      </c>
      <c r="C17059">
        <v>17.124444444444446</v>
      </c>
    </row>
    <row r="17060" spans="1:3" x14ac:dyDescent="0.25">
      <c r="A17060" t="s">
        <v>1886</v>
      </c>
      <c r="B17060">
        <v>-25.023333333333333</v>
      </c>
      <c r="C17060">
        <v>17.148611111111112</v>
      </c>
    </row>
    <row r="17061" spans="1:3" x14ac:dyDescent="0.25">
      <c r="A17061" t="s">
        <v>1887</v>
      </c>
      <c r="B17061">
        <v>-25.234166666666667</v>
      </c>
      <c r="C17061">
        <v>17.127222222222223</v>
      </c>
    </row>
    <row r="17062" spans="1:3" x14ac:dyDescent="0.25">
      <c r="A17062" t="s">
        <v>1887</v>
      </c>
      <c r="B17062">
        <v>-25.235833333333336</v>
      </c>
      <c r="C17062">
        <v>17.126111111111111</v>
      </c>
    </row>
    <row r="17063" spans="1:3" x14ac:dyDescent="0.25">
      <c r="A17063" t="s">
        <v>1887</v>
      </c>
      <c r="B17063">
        <v>-25.242777777777778</v>
      </c>
      <c r="C17063">
        <v>17.123055555555556</v>
      </c>
    </row>
    <row r="17064" spans="1:3" x14ac:dyDescent="0.25">
      <c r="A17064" t="s">
        <v>1887</v>
      </c>
      <c r="B17064">
        <v>-25.252500000000001</v>
      </c>
      <c r="C17064">
        <v>17.120833333333334</v>
      </c>
    </row>
    <row r="17065" spans="1:3" x14ac:dyDescent="0.25">
      <c r="A17065" t="s">
        <v>1887</v>
      </c>
      <c r="B17065">
        <v>-25.259444444444444</v>
      </c>
      <c r="C17065">
        <v>17.121388888888891</v>
      </c>
    </row>
    <row r="17066" spans="1:3" x14ac:dyDescent="0.25">
      <c r="A17066" t="s">
        <v>1887</v>
      </c>
      <c r="B17066">
        <v>-25.260555555555555</v>
      </c>
      <c r="C17066">
        <v>17.121388888888891</v>
      </c>
    </row>
    <row r="17067" spans="1:3" x14ac:dyDescent="0.25">
      <c r="A17067" t="s">
        <v>1888</v>
      </c>
      <c r="B17067">
        <v>-25.260555555555555</v>
      </c>
      <c r="C17067">
        <v>17.121388888888891</v>
      </c>
    </row>
    <row r="17068" spans="1:3" x14ac:dyDescent="0.25">
      <c r="A17068" t="s">
        <v>1888</v>
      </c>
      <c r="B17068">
        <v>-25.263611111111111</v>
      </c>
      <c r="C17068">
        <v>17.121666666666666</v>
      </c>
    </row>
    <row r="17069" spans="1:3" x14ac:dyDescent="0.25">
      <c r="A17069" t="s">
        <v>1888</v>
      </c>
      <c r="B17069">
        <v>-25.266666666666666</v>
      </c>
      <c r="C17069">
        <v>17.118333333333332</v>
      </c>
    </row>
    <row r="17070" spans="1:3" x14ac:dyDescent="0.25">
      <c r="A17070" t="s">
        <v>1888</v>
      </c>
      <c r="B17070">
        <v>-25.274166666666666</v>
      </c>
      <c r="C17070">
        <v>17.112777777777779</v>
      </c>
    </row>
    <row r="17071" spans="1:3" x14ac:dyDescent="0.25">
      <c r="A17071" t="s">
        <v>1888</v>
      </c>
      <c r="B17071">
        <v>-25.278333333333332</v>
      </c>
      <c r="C17071">
        <v>17.109444444444446</v>
      </c>
    </row>
    <row r="17072" spans="1:3" x14ac:dyDescent="0.25">
      <c r="A17072" t="s">
        <v>1888</v>
      </c>
      <c r="B17072">
        <v>-25.283055555555556</v>
      </c>
      <c r="C17072">
        <v>17.106666666666669</v>
      </c>
    </row>
    <row r="17073" spans="1:3" x14ac:dyDescent="0.25">
      <c r="A17073" t="s">
        <v>1888</v>
      </c>
      <c r="B17073">
        <v>-25.286666666666669</v>
      </c>
      <c r="C17073">
        <v>17.107500000000002</v>
      </c>
    </row>
    <row r="17074" spans="1:3" x14ac:dyDescent="0.25">
      <c r="A17074" t="s">
        <v>1889</v>
      </c>
      <c r="B17074">
        <v>-25.286666666666669</v>
      </c>
      <c r="C17074">
        <v>17.107500000000002</v>
      </c>
    </row>
    <row r="17075" spans="1:3" x14ac:dyDescent="0.25">
      <c r="A17075" t="s">
        <v>1889</v>
      </c>
      <c r="B17075">
        <v>-25.289444444444445</v>
      </c>
      <c r="C17075">
        <v>17.109444444444446</v>
      </c>
    </row>
    <row r="17076" spans="1:3" x14ac:dyDescent="0.25">
      <c r="A17076" t="s">
        <v>1889</v>
      </c>
      <c r="B17076">
        <v>-25.2925</v>
      </c>
      <c r="C17076">
        <v>17.110833333333336</v>
      </c>
    </row>
    <row r="17077" spans="1:3" x14ac:dyDescent="0.25">
      <c r="A17077" t="s">
        <v>1889</v>
      </c>
      <c r="B17077">
        <v>-25.297500000000003</v>
      </c>
      <c r="C17077">
        <v>17.109722222222224</v>
      </c>
    </row>
    <row r="17078" spans="1:3" x14ac:dyDescent="0.25">
      <c r="A17078" t="s">
        <v>1889</v>
      </c>
      <c r="B17078">
        <v>-25.299444444444447</v>
      </c>
      <c r="C17078">
        <v>17.108333333333334</v>
      </c>
    </row>
    <row r="17079" spans="1:3" x14ac:dyDescent="0.25">
      <c r="A17079" t="s">
        <v>1889</v>
      </c>
      <c r="B17079">
        <v>-25.311388888888889</v>
      </c>
      <c r="C17079">
        <v>17.101944444444445</v>
      </c>
    </row>
    <row r="17080" spans="1:3" x14ac:dyDescent="0.25">
      <c r="A17080" t="s">
        <v>1889</v>
      </c>
      <c r="B17080">
        <v>-25.319166666666668</v>
      </c>
      <c r="C17080">
        <v>17.096666666666664</v>
      </c>
    </row>
    <row r="17081" spans="1:3" x14ac:dyDescent="0.25">
      <c r="A17081" t="s">
        <v>1889</v>
      </c>
      <c r="B17081">
        <v>-25.327500000000001</v>
      </c>
      <c r="C17081">
        <v>17.093888888888888</v>
      </c>
    </row>
    <row r="17082" spans="1:3" x14ac:dyDescent="0.25">
      <c r="A17082" t="s">
        <v>1889</v>
      </c>
      <c r="B17082">
        <v>-25.328055555555554</v>
      </c>
      <c r="C17082">
        <v>17.093888888888888</v>
      </c>
    </row>
    <row r="17083" spans="1:3" x14ac:dyDescent="0.25">
      <c r="A17083" t="s">
        <v>1890</v>
      </c>
      <c r="B17083">
        <v>-25.019166666666667</v>
      </c>
      <c r="C17083">
        <v>17.040000000000003</v>
      </c>
    </row>
    <row r="17084" spans="1:3" x14ac:dyDescent="0.25">
      <c r="A17084" t="s">
        <v>1890</v>
      </c>
      <c r="B17084">
        <v>-25.011111111111113</v>
      </c>
      <c r="C17084">
        <v>17.04388888888889</v>
      </c>
    </row>
    <row r="17085" spans="1:3" x14ac:dyDescent="0.25">
      <c r="A17085" t="s">
        <v>1890</v>
      </c>
      <c r="B17085">
        <v>-25</v>
      </c>
      <c r="C17085">
        <v>17.05</v>
      </c>
    </row>
    <row r="17086" spans="1:3" x14ac:dyDescent="0.25">
      <c r="A17086" t="s">
        <v>1891</v>
      </c>
      <c r="B17086">
        <v>-25.328055555555554</v>
      </c>
      <c r="C17086">
        <v>17.093888888888888</v>
      </c>
    </row>
    <row r="17087" spans="1:3" x14ac:dyDescent="0.25">
      <c r="A17087" t="s">
        <v>1891</v>
      </c>
      <c r="B17087">
        <v>-25.336388888888887</v>
      </c>
      <c r="C17087">
        <v>17.092222222222222</v>
      </c>
    </row>
    <row r="17088" spans="1:3" x14ac:dyDescent="0.25">
      <c r="A17088" t="s">
        <v>1891</v>
      </c>
      <c r="B17088">
        <v>-25.339722222222221</v>
      </c>
      <c r="C17088">
        <v>17.088055555555556</v>
      </c>
    </row>
    <row r="17089" spans="1:3" x14ac:dyDescent="0.25">
      <c r="A17089" t="s">
        <v>1891</v>
      </c>
      <c r="B17089">
        <v>-25.34</v>
      </c>
      <c r="C17089">
        <v>17.081388888888888</v>
      </c>
    </row>
    <row r="17090" spans="1:3" x14ac:dyDescent="0.25">
      <c r="A17090" t="s">
        <v>1891</v>
      </c>
      <c r="B17090">
        <v>-25.340833333333332</v>
      </c>
      <c r="C17090">
        <v>17.077777777777779</v>
      </c>
    </row>
    <row r="17091" spans="1:3" x14ac:dyDescent="0.25">
      <c r="A17091" t="s">
        <v>1891</v>
      </c>
      <c r="B17091">
        <v>-25.34472222222222</v>
      </c>
      <c r="C17091">
        <v>17.075555555555557</v>
      </c>
    </row>
    <row r="17092" spans="1:3" x14ac:dyDescent="0.25">
      <c r="A17092" t="s">
        <v>1891</v>
      </c>
      <c r="B17092">
        <v>-25.352500000000003</v>
      </c>
      <c r="C17092">
        <v>17.073888888888888</v>
      </c>
    </row>
    <row r="17093" spans="1:3" x14ac:dyDescent="0.25">
      <c r="A17093" t="s">
        <v>1891</v>
      </c>
      <c r="B17093">
        <v>-25.35638888888889</v>
      </c>
      <c r="C17093">
        <v>17.065555555555555</v>
      </c>
    </row>
    <row r="17094" spans="1:3" x14ac:dyDescent="0.25">
      <c r="A17094" t="s">
        <v>1891</v>
      </c>
      <c r="B17094">
        <v>-25.358611111111113</v>
      </c>
      <c r="C17094">
        <v>17.055</v>
      </c>
    </row>
    <row r="17095" spans="1:3" x14ac:dyDescent="0.25">
      <c r="A17095" t="s">
        <v>1891</v>
      </c>
      <c r="B17095">
        <v>-25.35638888888889</v>
      </c>
      <c r="C17095">
        <v>17.041666666666668</v>
      </c>
    </row>
    <row r="17096" spans="1:3" x14ac:dyDescent="0.25">
      <c r="A17096" t="s">
        <v>1891</v>
      </c>
      <c r="B17096">
        <v>-25.349722222222223</v>
      </c>
      <c r="C17096">
        <v>17.029722222222222</v>
      </c>
    </row>
    <row r="17097" spans="1:3" x14ac:dyDescent="0.25">
      <c r="A17097" t="s">
        <v>1891</v>
      </c>
      <c r="B17097">
        <v>-25.344166666666666</v>
      </c>
      <c r="C17097">
        <v>17.022777777777772</v>
      </c>
    </row>
    <row r="17098" spans="1:3" x14ac:dyDescent="0.25">
      <c r="A17098" t="s">
        <v>1892</v>
      </c>
      <c r="B17098">
        <v>-25.06861111111111</v>
      </c>
      <c r="C17098">
        <v>17.018333333333331</v>
      </c>
    </row>
    <row r="17099" spans="1:3" x14ac:dyDescent="0.25">
      <c r="A17099" t="s">
        <v>1892</v>
      </c>
      <c r="B17099">
        <v>-25.06527777777778</v>
      </c>
      <c r="C17099">
        <v>17.018888888888888</v>
      </c>
    </row>
    <row r="17100" spans="1:3" x14ac:dyDescent="0.25">
      <c r="A17100" t="s">
        <v>1892</v>
      </c>
      <c r="B17100">
        <v>-25.047222222222224</v>
      </c>
      <c r="C17100">
        <v>17.024166666666666</v>
      </c>
    </row>
    <row r="17101" spans="1:3" x14ac:dyDescent="0.25">
      <c r="A17101" t="s">
        <v>1892</v>
      </c>
      <c r="B17101">
        <v>-25.030555555555555</v>
      </c>
      <c r="C17101">
        <v>17.034722222222225</v>
      </c>
    </row>
    <row r="17102" spans="1:3" x14ac:dyDescent="0.25">
      <c r="A17102" t="s">
        <v>1892</v>
      </c>
      <c r="B17102">
        <v>-25.019166666666667</v>
      </c>
      <c r="C17102">
        <v>17.040000000000003</v>
      </c>
    </row>
    <row r="17103" spans="1:3" x14ac:dyDescent="0.25">
      <c r="A17103" t="s">
        <v>1893</v>
      </c>
      <c r="B17103">
        <v>-25.078333333333333</v>
      </c>
      <c r="C17103">
        <v>17.016388888888891</v>
      </c>
    </row>
    <row r="17104" spans="1:3" x14ac:dyDescent="0.25">
      <c r="A17104" t="s">
        <v>1893</v>
      </c>
      <c r="B17104">
        <v>-25.06861111111111</v>
      </c>
      <c r="C17104">
        <v>17.018333333333331</v>
      </c>
    </row>
    <row r="17105" spans="1:3" x14ac:dyDescent="0.25">
      <c r="A17105" t="s">
        <v>1894</v>
      </c>
      <c r="B17105">
        <v>-25.105555555555558</v>
      </c>
      <c r="C17105">
        <v>16.999722222222225</v>
      </c>
    </row>
    <row r="17106" spans="1:3" x14ac:dyDescent="0.25">
      <c r="A17106" t="s">
        <v>1894</v>
      </c>
      <c r="B17106">
        <v>-25.105</v>
      </c>
      <c r="C17106">
        <v>17.000555555555554</v>
      </c>
    </row>
    <row r="17107" spans="1:3" x14ac:dyDescent="0.25">
      <c r="A17107" t="s">
        <v>1894</v>
      </c>
      <c r="B17107">
        <v>-25.094166666666666</v>
      </c>
      <c r="C17107">
        <v>17.009166666666665</v>
      </c>
    </row>
    <row r="17108" spans="1:3" x14ac:dyDescent="0.25">
      <c r="A17108" t="s">
        <v>1894</v>
      </c>
      <c r="B17108">
        <v>-25.081666666666667</v>
      </c>
      <c r="C17108">
        <v>17.015555555555554</v>
      </c>
    </row>
    <row r="17109" spans="1:3" x14ac:dyDescent="0.25">
      <c r="A17109" t="s">
        <v>1894</v>
      </c>
      <c r="B17109">
        <v>-25.078333333333333</v>
      </c>
      <c r="C17109">
        <v>17.016388888888891</v>
      </c>
    </row>
    <row r="17110" spans="1:3" x14ac:dyDescent="0.25">
      <c r="A17110" t="s">
        <v>1895</v>
      </c>
      <c r="B17110">
        <v>-25.344166666666666</v>
      </c>
      <c r="C17110">
        <v>17.022777777777772</v>
      </c>
    </row>
    <row r="17111" spans="1:3" x14ac:dyDescent="0.25">
      <c r="A17111" t="s">
        <v>1895</v>
      </c>
      <c r="B17111">
        <v>-25.333055555555557</v>
      </c>
      <c r="C17111">
        <v>17.022777777777772</v>
      </c>
    </row>
    <row r="17112" spans="1:3" x14ac:dyDescent="0.25">
      <c r="A17112" t="s">
        <v>1895</v>
      </c>
      <c r="B17112">
        <v>-25.326944444444443</v>
      </c>
      <c r="C17112">
        <v>17.020277777777782</v>
      </c>
    </row>
    <row r="17113" spans="1:3" x14ac:dyDescent="0.25">
      <c r="A17113" t="s">
        <v>1895</v>
      </c>
      <c r="B17113">
        <v>-25.323333333333334</v>
      </c>
      <c r="C17113">
        <v>17.014166666666668</v>
      </c>
    </row>
    <row r="17114" spans="1:3" x14ac:dyDescent="0.25">
      <c r="A17114" t="s">
        <v>1895</v>
      </c>
      <c r="B17114">
        <v>-25.319722222222222</v>
      </c>
      <c r="C17114">
        <v>17.002777777777776</v>
      </c>
    </row>
    <row r="17115" spans="1:3" x14ac:dyDescent="0.25">
      <c r="A17115" t="s">
        <v>1895</v>
      </c>
      <c r="B17115">
        <v>-25.319444444444443</v>
      </c>
      <c r="C17115">
        <v>16.999166666666664</v>
      </c>
    </row>
    <row r="17116" spans="1:3" x14ac:dyDescent="0.25">
      <c r="A17116" t="s">
        <v>1896</v>
      </c>
      <c r="B17116">
        <v>-25.136111111111109</v>
      </c>
      <c r="C17116">
        <v>16.963333333333331</v>
      </c>
    </row>
    <row r="17117" spans="1:3" x14ac:dyDescent="0.25">
      <c r="A17117" t="s">
        <v>1896</v>
      </c>
      <c r="B17117">
        <v>-25.134166666666665</v>
      </c>
      <c r="C17117">
        <v>16.964722222222221</v>
      </c>
    </row>
    <row r="17118" spans="1:3" x14ac:dyDescent="0.25">
      <c r="A17118" t="s">
        <v>1896</v>
      </c>
      <c r="B17118">
        <v>-25.118055555555557</v>
      </c>
      <c r="C17118">
        <v>16.984722222222224</v>
      </c>
    </row>
    <row r="17119" spans="1:3" x14ac:dyDescent="0.25">
      <c r="A17119" t="s">
        <v>1896</v>
      </c>
      <c r="B17119">
        <v>-25.105555555555558</v>
      </c>
      <c r="C17119">
        <v>16.999722222222225</v>
      </c>
    </row>
    <row r="17120" spans="1:3" x14ac:dyDescent="0.25">
      <c r="A17120" t="s">
        <v>1897</v>
      </c>
      <c r="B17120">
        <v>-25.319444444444443</v>
      </c>
      <c r="C17120">
        <v>16.999166666666664</v>
      </c>
    </row>
    <row r="17121" spans="1:3" x14ac:dyDescent="0.25">
      <c r="A17121" t="s">
        <v>1897</v>
      </c>
      <c r="B17121">
        <v>-25.318333333333332</v>
      </c>
      <c r="C17121">
        <v>16.986944444444447</v>
      </c>
    </row>
    <row r="17122" spans="1:3" x14ac:dyDescent="0.25">
      <c r="A17122" t="s">
        <v>1897</v>
      </c>
      <c r="B17122">
        <v>-25.318888888888889</v>
      </c>
      <c r="C17122">
        <v>16.973611111111108</v>
      </c>
    </row>
    <row r="17123" spans="1:3" x14ac:dyDescent="0.25">
      <c r="A17123" t="s">
        <v>1897</v>
      </c>
      <c r="B17123">
        <v>-25.316388888888891</v>
      </c>
      <c r="C17123">
        <v>16.968888888888888</v>
      </c>
    </row>
    <row r="17124" spans="1:3" x14ac:dyDescent="0.25">
      <c r="A17124" t="s">
        <v>1897</v>
      </c>
      <c r="B17124">
        <v>-25.3125</v>
      </c>
      <c r="C17124">
        <v>16.964166666666667</v>
      </c>
    </row>
    <row r="17125" spans="1:3" x14ac:dyDescent="0.25">
      <c r="A17125" t="s">
        <v>1897</v>
      </c>
      <c r="B17125">
        <v>-25.311666666666667</v>
      </c>
      <c r="C17125">
        <v>16.961388888888887</v>
      </c>
    </row>
    <row r="17126" spans="1:3" x14ac:dyDescent="0.25">
      <c r="A17126" t="s">
        <v>1898</v>
      </c>
      <c r="B17126">
        <v>-25.160833333333333</v>
      </c>
      <c r="C17126">
        <v>16.947222222222223</v>
      </c>
    </row>
    <row r="17127" spans="1:3" x14ac:dyDescent="0.25">
      <c r="A17127" t="s">
        <v>1898</v>
      </c>
      <c r="B17127">
        <v>-25.159444444444443</v>
      </c>
      <c r="C17127">
        <v>16.95</v>
      </c>
    </row>
    <row r="17128" spans="1:3" x14ac:dyDescent="0.25">
      <c r="A17128" t="s">
        <v>1898</v>
      </c>
      <c r="B17128">
        <v>-25.156666666666666</v>
      </c>
      <c r="C17128">
        <v>16.955555555555556</v>
      </c>
    </row>
    <row r="17129" spans="1:3" x14ac:dyDescent="0.25">
      <c r="A17129" t="s">
        <v>1898</v>
      </c>
      <c r="B17129">
        <v>-25.151388888888889</v>
      </c>
      <c r="C17129">
        <v>16.95888888888889</v>
      </c>
    </row>
    <row r="17130" spans="1:3" x14ac:dyDescent="0.25">
      <c r="A17130" t="s">
        <v>1898</v>
      </c>
      <c r="B17130">
        <v>-25.145</v>
      </c>
      <c r="C17130">
        <v>16.961111111111112</v>
      </c>
    </row>
    <row r="17131" spans="1:3" x14ac:dyDescent="0.25">
      <c r="A17131" t="s">
        <v>1898</v>
      </c>
      <c r="B17131">
        <v>-25.137777777777778</v>
      </c>
      <c r="C17131">
        <v>16.962499999999999</v>
      </c>
    </row>
    <row r="17132" spans="1:3" x14ac:dyDescent="0.25">
      <c r="A17132" t="s">
        <v>1898</v>
      </c>
      <c r="B17132">
        <v>-25.136111111111109</v>
      </c>
      <c r="C17132">
        <v>16.963333333333331</v>
      </c>
    </row>
    <row r="17133" spans="1:3" x14ac:dyDescent="0.25">
      <c r="A17133" t="s">
        <v>1899</v>
      </c>
      <c r="B17133">
        <v>-25.200277777777778</v>
      </c>
      <c r="C17133">
        <v>16.91472222222222</v>
      </c>
    </row>
    <row r="17134" spans="1:3" x14ac:dyDescent="0.25">
      <c r="A17134" t="s">
        <v>1899</v>
      </c>
      <c r="B17134">
        <v>-25.199722222222224</v>
      </c>
      <c r="C17134">
        <v>16.916388888888886</v>
      </c>
    </row>
    <row r="17135" spans="1:3" x14ac:dyDescent="0.25">
      <c r="A17135" t="s">
        <v>1899</v>
      </c>
      <c r="B17135">
        <v>-25.198055555555555</v>
      </c>
      <c r="C17135">
        <v>16.919444444444444</v>
      </c>
    </row>
    <row r="17136" spans="1:3" x14ac:dyDescent="0.25">
      <c r="A17136" t="s">
        <v>1899</v>
      </c>
      <c r="B17136">
        <v>-25.195833333333333</v>
      </c>
      <c r="C17136">
        <v>16.921111111111113</v>
      </c>
    </row>
    <row r="17137" spans="1:3" x14ac:dyDescent="0.25">
      <c r="A17137" t="s">
        <v>1899</v>
      </c>
      <c r="B17137">
        <v>-25.19</v>
      </c>
      <c r="C17137">
        <v>16.920833333333334</v>
      </c>
    </row>
    <row r="17138" spans="1:3" x14ac:dyDescent="0.25">
      <c r="A17138" t="s">
        <v>1899</v>
      </c>
      <c r="B17138">
        <v>-25.179166666666667</v>
      </c>
      <c r="C17138">
        <v>16.923611111111111</v>
      </c>
    </row>
    <row r="17139" spans="1:3" x14ac:dyDescent="0.25">
      <c r="A17139" t="s">
        <v>1899</v>
      </c>
      <c r="B17139">
        <v>-25.16611111111111</v>
      </c>
      <c r="C17139">
        <v>16.935555555555556</v>
      </c>
    </row>
    <row r="17140" spans="1:3" x14ac:dyDescent="0.25">
      <c r="A17140" t="s">
        <v>1899</v>
      </c>
      <c r="B17140">
        <v>-25.160833333333333</v>
      </c>
      <c r="C17140">
        <v>16.947222222222223</v>
      </c>
    </row>
    <row r="17141" spans="1:3" x14ac:dyDescent="0.25">
      <c r="A17141" t="s">
        <v>1900</v>
      </c>
      <c r="B17141">
        <v>-25.278055555555554</v>
      </c>
      <c r="C17141">
        <v>16.914166666666667</v>
      </c>
    </row>
    <row r="17142" spans="1:3" x14ac:dyDescent="0.25">
      <c r="A17142" t="s">
        <v>1900</v>
      </c>
      <c r="B17142">
        <v>-25.27138888888889</v>
      </c>
      <c r="C17142">
        <v>16.917777777777779</v>
      </c>
    </row>
    <row r="17143" spans="1:3" x14ac:dyDescent="0.25">
      <c r="A17143" t="s">
        <v>1900</v>
      </c>
      <c r="B17143">
        <v>-25.260833333333334</v>
      </c>
      <c r="C17143">
        <v>16.922777777777778</v>
      </c>
    </row>
    <row r="17144" spans="1:3" x14ac:dyDescent="0.25">
      <c r="A17144" t="s">
        <v>1900</v>
      </c>
      <c r="B17144">
        <v>-25.252777777777776</v>
      </c>
      <c r="C17144">
        <v>16.924444444444447</v>
      </c>
    </row>
    <row r="17145" spans="1:3" x14ac:dyDescent="0.25">
      <c r="A17145" t="s">
        <v>1900</v>
      </c>
      <c r="B17145">
        <v>-25.243333333333336</v>
      </c>
      <c r="C17145">
        <v>16.921388888888892</v>
      </c>
    </row>
    <row r="17146" spans="1:3" x14ac:dyDescent="0.25">
      <c r="A17146" t="s">
        <v>1900</v>
      </c>
      <c r="B17146">
        <v>-25.241111111111113</v>
      </c>
      <c r="C17146">
        <v>16.916388888888886</v>
      </c>
    </row>
    <row r="17147" spans="1:3" x14ac:dyDescent="0.25">
      <c r="A17147" t="s">
        <v>1900</v>
      </c>
      <c r="B17147">
        <v>-25.236111111111111</v>
      </c>
      <c r="C17147">
        <v>16.912222222222219</v>
      </c>
    </row>
    <row r="17148" spans="1:3" x14ac:dyDescent="0.25">
      <c r="A17148" t="s">
        <v>1900</v>
      </c>
      <c r="B17148">
        <v>-25.233888888888888</v>
      </c>
      <c r="C17148">
        <v>16.911388888888887</v>
      </c>
    </row>
    <row r="17149" spans="1:3" x14ac:dyDescent="0.25">
      <c r="A17149" t="s">
        <v>1901</v>
      </c>
      <c r="B17149">
        <v>-25.311666666666667</v>
      </c>
      <c r="C17149">
        <v>16.961388888888887</v>
      </c>
    </row>
    <row r="17150" spans="1:3" x14ac:dyDescent="0.25">
      <c r="A17150" t="s">
        <v>1901</v>
      </c>
      <c r="B17150">
        <v>-25.311111111111114</v>
      </c>
      <c r="C17150">
        <v>16.959722222222222</v>
      </c>
    </row>
    <row r="17151" spans="1:3" x14ac:dyDescent="0.25">
      <c r="A17151" t="s">
        <v>1901</v>
      </c>
      <c r="B17151">
        <v>-25.313611111111111</v>
      </c>
      <c r="C17151">
        <v>16.950555555555553</v>
      </c>
    </row>
    <row r="17152" spans="1:3" x14ac:dyDescent="0.25">
      <c r="A17152" t="s">
        <v>1901</v>
      </c>
      <c r="B17152">
        <v>-25.317777777777778</v>
      </c>
      <c r="C17152">
        <v>16.940000000000001</v>
      </c>
    </row>
    <row r="17153" spans="1:3" x14ac:dyDescent="0.25">
      <c r="A17153" t="s">
        <v>1901</v>
      </c>
      <c r="B17153">
        <v>-25.318888888888889</v>
      </c>
      <c r="C17153">
        <v>16.931944444444447</v>
      </c>
    </row>
    <row r="17154" spans="1:3" x14ac:dyDescent="0.25">
      <c r="A17154" t="s">
        <v>1901</v>
      </c>
      <c r="B17154">
        <v>-25.31722222222222</v>
      </c>
      <c r="C17154">
        <v>16.926666666666669</v>
      </c>
    </row>
    <row r="17155" spans="1:3" x14ac:dyDescent="0.25">
      <c r="A17155" t="s">
        <v>1901</v>
      </c>
      <c r="B17155">
        <v>-25.309166666666666</v>
      </c>
      <c r="C17155">
        <v>16.921388888888892</v>
      </c>
    </row>
    <row r="17156" spans="1:3" x14ac:dyDescent="0.25">
      <c r="A17156" t="s">
        <v>1901</v>
      </c>
      <c r="B17156">
        <v>-25.303055555555556</v>
      </c>
      <c r="C17156">
        <v>16.915277777777778</v>
      </c>
    </row>
    <row r="17157" spans="1:3" x14ac:dyDescent="0.25">
      <c r="A17157" t="s">
        <v>1901</v>
      </c>
      <c r="B17157">
        <v>-25.297222222222224</v>
      </c>
      <c r="C17157">
        <v>16.909722222222221</v>
      </c>
    </row>
    <row r="17158" spans="1:3" x14ac:dyDescent="0.25">
      <c r="A17158" t="s">
        <v>1901</v>
      </c>
      <c r="B17158">
        <v>-25.291944444444447</v>
      </c>
      <c r="C17158">
        <v>16.907777777777778</v>
      </c>
    </row>
    <row r="17159" spans="1:3" x14ac:dyDescent="0.25">
      <c r="A17159" t="s">
        <v>1901</v>
      </c>
      <c r="B17159">
        <v>-25.283888888888889</v>
      </c>
      <c r="C17159">
        <v>16.911111111111111</v>
      </c>
    </row>
    <row r="17160" spans="1:3" x14ac:dyDescent="0.25">
      <c r="A17160" t="s">
        <v>1901</v>
      </c>
      <c r="B17160">
        <v>-25.278055555555554</v>
      </c>
      <c r="C17160">
        <v>16.914166666666667</v>
      </c>
    </row>
    <row r="17161" spans="1:3" x14ac:dyDescent="0.25">
      <c r="A17161" t="s">
        <v>1902</v>
      </c>
      <c r="B17161">
        <v>-25.233888888888888</v>
      </c>
      <c r="C17161">
        <v>16.911388888888887</v>
      </c>
    </row>
    <row r="17162" spans="1:3" x14ac:dyDescent="0.25">
      <c r="A17162" t="s">
        <v>1902</v>
      </c>
      <c r="B17162">
        <v>-25.231944444444444</v>
      </c>
      <c r="C17162">
        <v>16.910833333333333</v>
      </c>
    </row>
    <row r="17163" spans="1:3" x14ac:dyDescent="0.25">
      <c r="A17163" t="s">
        <v>1902</v>
      </c>
      <c r="B17163">
        <v>-25.226666666666667</v>
      </c>
      <c r="C17163">
        <v>16.913888888888888</v>
      </c>
    </row>
    <row r="17164" spans="1:3" x14ac:dyDescent="0.25">
      <c r="A17164" t="s">
        <v>1902</v>
      </c>
      <c r="B17164">
        <v>-25.221666666666664</v>
      </c>
      <c r="C17164">
        <v>16.915555555555553</v>
      </c>
    </row>
    <row r="17165" spans="1:3" x14ac:dyDescent="0.25">
      <c r="A17165" t="s">
        <v>1902</v>
      </c>
      <c r="B17165">
        <v>-25.218888888888888</v>
      </c>
      <c r="C17165">
        <v>16.918333333333333</v>
      </c>
    </row>
    <row r="17166" spans="1:3" x14ac:dyDescent="0.25">
      <c r="A17166" t="s">
        <v>1902</v>
      </c>
      <c r="B17166">
        <v>-25.215833333333332</v>
      </c>
      <c r="C17166">
        <v>16.91888888888889</v>
      </c>
    </row>
    <row r="17167" spans="1:3" x14ac:dyDescent="0.25">
      <c r="A17167" t="s">
        <v>1902</v>
      </c>
      <c r="B17167">
        <v>-25.210833333333333</v>
      </c>
      <c r="C17167">
        <v>16.915833333333332</v>
      </c>
    </row>
    <row r="17168" spans="1:3" x14ac:dyDescent="0.25">
      <c r="A17168" t="s">
        <v>1902</v>
      </c>
      <c r="B17168">
        <v>-25.20888888888889</v>
      </c>
      <c r="C17168">
        <v>16.912222222222219</v>
      </c>
    </row>
    <row r="17169" spans="1:3" x14ac:dyDescent="0.25">
      <c r="A17169" t="s">
        <v>1902</v>
      </c>
      <c r="B17169">
        <v>-25.206666666666667</v>
      </c>
      <c r="C17169">
        <v>16.908055555555553</v>
      </c>
    </row>
    <row r="17170" spans="1:3" x14ac:dyDescent="0.25">
      <c r="A17170" t="s">
        <v>1902</v>
      </c>
      <c r="B17170">
        <v>-25.204444444444444</v>
      </c>
      <c r="C17170">
        <v>16.906944444444441</v>
      </c>
    </row>
    <row r="17171" spans="1:3" x14ac:dyDescent="0.25">
      <c r="A17171" t="s">
        <v>1902</v>
      </c>
      <c r="B17171">
        <v>-25.201666666666664</v>
      </c>
      <c r="C17171">
        <v>16.910277777777775</v>
      </c>
    </row>
    <row r="17172" spans="1:3" x14ac:dyDescent="0.25">
      <c r="A17172" t="s">
        <v>1902</v>
      </c>
      <c r="B17172">
        <v>-25.200277777777778</v>
      </c>
      <c r="C17172">
        <v>16.91472222222222</v>
      </c>
    </row>
    <row r="17173" spans="1:3" x14ac:dyDescent="0.25">
      <c r="A17173" t="s">
        <v>1903</v>
      </c>
      <c r="B17173">
        <v>-25</v>
      </c>
      <c r="C17173">
        <v>16.883333333333333</v>
      </c>
    </row>
    <row r="17174" spans="1:3" x14ac:dyDescent="0.25">
      <c r="A17174" t="s">
        <v>1903</v>
      </c>
      <c r="B17174">
        <v>-25.000555555555554</v>
      </c>
      <c r="C17174">
        <v>16.885833333333334</v>
      </c>
    </row>
    <row r="17175" spans="1:3" x14ac:dyDescent="0.25">
      <c r="A17175" t="s">
        <v>1903</v>
      </c>
      <c r="B17175">
        <v>-25.003055555555555</v>
      </c>
      <c r="C17175">
        <v>16.888611111111111</v>
      </c>
    </row>
    <row r="17176" spans="1:3" x14ac:dyDescent="0.25">
      <c r="A17176" t="s">
        <v>1903</v>
      </c>
      <c r="B17176">
        <v>-25.004999999999999</v>
      </c>
      <c r="C17176">
        <v>16.889444444444443</v>
      </c>
    </row>
    <row r="17177" spans="1:3" x14ac:dyDescent="0.25">
      <c r="A17177" t="s">
        <v>1903</v>
      </c>
      <c r="B17177">
        <v>-25.008055555555554</v>
      </c>
      <c r="C17177">
        <v>16.890555555555554</v>
      </c>
    </row>
    <row r="17178" spans="1:3" x14ac:dyDescent="0.25">
      <c r="A17178" t="s">
        <v>1903</v>
      </c>
      <c r="B17178">
        <v>-25.0075</v>
      </c>
      <c r="C17178">
        <v>16.894166666666667</v>
      </c>
    </row>
    <row r="17179" spans="1:3" x14ac:dyDescent="0.25">
      <c r="A17179" t="s">
        <v>1903</v>
      </c>
      <c r="B17179">
        <v>-25.006388888888889</v>
      </c>
      <c r="C17179">
        <v>16.897777777777772</v>
      </c>
    </row>
    <row r="17180" spans="1:3" x14ac:dyDescent="0.25">
      <c r="A17180" t="s">
        <v>1903</v>
      </c>
      <c r="B17180">
        <v>-25.006666666666668</v>
      </c>
      <c r="C17180">
        <v>16.899999999999999</v>
      </c>
    </row>
    <row r="17181" spans="1:3" x14ac:dyDescent="0.25">
      <c r="A17181" t="s">
        <v>1903</v>
      </c>
      <c r="B17181">
        <v>-25.0075</v>
      </c>
      <c r="C17181">
        <v>16.902777777777775</v>
      </c>
    </row>
    <row r="17182" spans="1:3" x14ac:dyDescent="0.25">
      <c r="A17182" t="s">
        <v>1903</v>
      </c>
      <c r="B17182">
        <v>-25.006944444444443</v>
      </c>
      <c r="C17182">
        <v>16.903611111111111</v>
      </c>
    </row>
    <row r="17183" spans="1:3" x14ac:dyDescent="0.25">
      <c r="A17183" t="s">
        <v>1903</v>
      </c>
      <c r="B17183">
        <v>-25.003333333333334</v>
      </c>
      <c r="C17183">
        <v>16.903055555555554</v>
      </c>
    </row>
    <row r="17184" spans="1:3" x14ac:dyDescent="0.25">
      <c r="A17184" t="s">
        <v>1903</v>
      </c>
      <c r="B17184">
        <v>-25</v>
      </c>
      <c r="C17184">
        <v>16.902222222222221</v>
      </c>
    </row>
    <row r="17185" spans="1:3" x14ac:dyDescent="0.25">
      <c r="A17185" t="s">
        <v>1904</v>
      </c>
      <c r="B17185">
        <v>-25.011944444444445</v>
      </c>
      <c r="C17185">
        <v>16.875555555555557</v>
      </c>
    </row>
    <row r="17186" spans="1:3" x14ac:dyDescent="0.25">
      <c r="A17186" t="s">
        <v>1904</v>
      </c>
      <c r="B17186">
        <v>-25.007777777777779</v>
      </c>
      <c r="C17186">
        <v>16.877222222222223</v>
      </c>
    </row>
    <row r="17187" spans="1:3" x14ac:dyDescent="0.25">
      <c r="A17187" t="s">
        <v>1904</v>
      </c>
      <c r="B17187">
        <v>-25.003333333333334</v>
      </c>
      <c r="C17187">
        <v>16.879722222222224</v>
      </c>
    </row>
    <row r="17188" spans="1:3" x14ac:dyDescent="0.25">
      <c r="A17188" t="s">
        <v>1904</v>
      </c>
      <c r="B17188">
        <v>-25</v>
      </c>
      <c r="C17188">
        <v>16.883333333333333</v>
      </c>
    </row>
    <row r="17189" spans="1:3" x14ac:dyDescent="0.25">
      <c r="A17189" t="s">
        <v>1905</v>
      </c>
      <c r="B17189">
        <v>-25.039444444444445</v>
      </c>
      <c r="C17189">
        <v>16.883611111111112</v>
      </c>
    </row>
    <row r="17190" spans="1:3" x14ac:dyDescent="0.25">
      <c r="A17190" t="s">
        <v>1905</v>
      </c>
      <c r="B17190">
        <v>-25.031666666666666</v>
      </c>
      <c r="C17190">
        <v>16.879444444444445</v>
      </c>
    </row>
    <row r="17191" spans="1:3" x14ac:dyDescent="0.25">
      <c r="A17191" t="s">
        <v>1905</v>
      </c>
      <c r="B17191">
        <v>-25.027777777777779</v>
      </c>
      <c r="C17191">
        <v>16.874722222222221</v>
      </c>
    </row>
    <row r="17192" spans="1:3" x14ac:dyDescent="0.25">
      <c r="A17192" t="s">
        <v>1905</v>
      </c>
      <c r="B17192">
        <v>-25.024166666666666</v>
      </c>
      <c r="C17192">
        <v>16.872222222222224</v>
      </c>
    </row>
    <row r="17193" spans="1:3" x14ac:dyDescent="0.25">
      <c r="A17193" t="s">
        <v>1905</v>
      </c>
      <c r="B17193">
        <v>-25.016388888888891</v>
      </c>
      <c r="C17193">
        <v>16.874166666666664</v>
      </c>
    </row>
    <row r="17194" spans="1:3" x14ac:dyDescent="0.25">
      <c r="A17194" t="s">
        <v>1905</v>
      </c>
      <c r="B17194">
        <v>-25.011944444444445</v>
      </c>
      <c r="C17194">
        <v>16.875555555555557</v>
      </c>
    </row>
    <row r="17195" spans="1:3" x14ac:dyDescent="0.25">
      <c r="A17195" t="s">
        <v>1906</v>
      </c>
      <c r="B17195">
        <v>-25.076111111111111</v>
      </c>
      <c r="C17195">
        <v>16.821944444444444</v>
      </c>
    </row>
    <row r="17196" spans="1:3" x14ac:dyDescent="0.25">
      <c r="A17196" t="s">
        <v>1906</v>
      </c>
      <c r="B17196">
        <v>-25.077500000000001</v>
      </c>
      <c r="C17196">
        <v>16.824166666666667</v>
      </c>
    </row>
    <row r="17197" spans="1:3" x14ac:dyDescent="0.25">
      <c r="A17197" t="s">
        <v>1906</v>
      </c>
      <c r="B17197">
        <v>-25.081944444444446</v>
      </c>
      <c r="C17197">
        <v>16.824444444444445</v>
      </c>
    </row>
    <row r="17198" spans="1:3" x14ac:dyDescent="0.25">
      <c r="A17198" t="s">
        <v>1906</v>
      </c>
      <c r="B17198">
        <v>-25.087777777777777</v>
      </c>
      <c r="C17198">
        <v>16.822777777777777</v>
      </c>
    </row>
    <row r="17199" spans="1:3" x14ac:dyDescent="0.25">
      <c r="A17199" t="s">
        <v>1906</v>
      </c>
      <c r="B17199">
        <v>-25.092777777777776</v>
      </c>
      <c r="C17199">
        <v>16.82138888888889</v>
      </c>
    </row>
    <row r="17200" spans="1:3" x14ac:dyDescent="0.25">
      <c r="A17200" t="s">
        <v>1906</v>
      </c>
      <c r="B17200">
        <v>-25.09611111111111</v>
      </c>
      <c r="C17200">
        <v>16.821111111111112</v>
      </c>
    </row>
    <row r="17201" spans="1:3" x14ac:dyDescent="0.25">
      <c r="A17201" t="s">
        <v>1906</v>
      </c>
      <c r="B17201">
        <v>-25.09611111111111</v>
      </c>
      <c r="C17201">
        <v>16.823611111111109</v>
      </c>
    </row>
    <row r="17202" spans="1:3" x14ac:dyDescent="0.25">
      <c r="A17202" t="s">
        <v>1906</v>
      </c>
      <c r="B17202">
        <v>-25.093888888888888</v>
      </c>
      <c r="C17202">
        <v>16.829166666666666</v>
      </c>
    </row>
    <row r="17203" spans="1:3" x14ac:dyDescent="0.25">
      <c r="A17203" t="s">
        <v>1906</v>
      </c>
      <c r="B17203">
        <v>-25.092222222222222</v>
      </c>
      <c r="C17203">
        <v>16.834166666666665</v>
      </c>
    </row>
    <row r="17204" spans="1:3" x14ac:dyDescent="0.25">
      <c r="A17204" t="s">
        <v>1906</v>
      </c>
      <c r="B17204">
        <v>-25.091944444444444</v>
      </c>
      <c r="C17204">
        <v>16.838333333333331</v>
      </c>
    </row>
    <row r="17205" spans="1:3" x14ac:dyDescent="0.25">
      <c r="A17205" t="s">
        <v>1906</v>
      </c>
      <c r="B17205">
        <v>-25.093333333333334</v>
      </c>
      <c r="C17205">
        <v>16.842777777777776</v>
      </c>
    </row>
    <row r="17206" spans="1:3" x14ac:dyDescent="0.25">
      <c r="A17206" t="s">
        <v>1906</v>
      </c>
      <c r="B17206">
        <v>-25.09</v>
      </c>
      <c r="C17206">
        <v>16.844999999999999</v>
      </c>
    </row>
    <row r="17207" spans="1:3" x14ac:dyDescent="0.25">
      <c r="A17207" t="s">
        <v>1906</v>
      </c>
      <c r="B17207">
        <v>-25.087499999999999</v>
      </c>
      <c r="C17207">
        <v>16.851388888888895</v>
      </c>
    </row>
    <row r="17208" spans="1:3" x14ac:dyDescent="0.25">
      <c r="A17208" t="s">
        <v>1906</v>
      </c>
      <c r="B17208">
        <v>-25.084999999999997</v>
      </c>
      <c r="C17208">
        <v>16.856666666666669</v>
      </c>
    </row>
    <row r="17209" spans="1:3" x14ac:dyDescent="0.25">
      <c r="A17209" t="s">
        <v>1906</v>
      </c>
      <c r="B17209">
        <v>-25.084166666666665</v>
      </c>
      <c r="C17209">
        <v>16.859166666666667</v>
      </c>
    </row>
    <row r="17210" spans="1:3" x14ac:dyDescent="0.25">
      <c r="A17210" t="s">
        <v>1906</v>
      </c>
      <c r="B17210">
        <v>-25.076944444444443</v>
      </c>
      <c r="C17210">
        <v>16.860833333333336</v>
      </c>
    </row>
    <row r="17211" spans="1:3" x14ac:dyDescent="0.25">
      <c r="A17211" t="s">
        <v>1906</v>
      </c>
      <c r="B17211">
        <v>-25.068333333333332</v>
      </c>
      <c r="C17211">
        <v>16.863611111111112</v>
      </c>
    </row>
    <row r="17212" spans="1:3" x14ac:dyDescent="0.25">
      <c r="A17212" t="s">
        <v>1906</v>
      </c>
      <c r="B17212">
        <v>-25.065000000000001</v>
      </c>
      <c r="C17212">
        <v>16.862500000000001</v>
      </c>
    </row>
    <row r="17213" spans="1:3" x14ac:dyDescent="0.25">
      <c r="A17213" t="s">
        <v>1906</v>
      </c>
      <c r="B17213">
        <v>-25.066111111111113</v>
      </c>
      <c r="C17213">
        <v>16.866388888888892</v>
      </c>
    </row>
    <row r="17214" spans="1:3" x14ac:dyDescent="0.25">
      <c r="A17214" t="s">
        <v>1906</v>
      </c>
      <c r="B17214">
        <v>-25.067499999999999</v>
      </c>
      <c r="C17214">
        <v>16.871666666666666</v>
      </c>
    </row>
    <row r="17215" spans="1:3" x14ac:dyDescent="0.25">
      <c r="A17215" t="s">
        <v>1906</v>
      </c>
      <c r="B17215">
        <v>-25.065000000000001</v>
      </c>
      <c r="C17215">
        <v>16.875277777777779</v>
      </c>
    </row>
    <row r="17216" spans="1:3" x14ac:dyDescent="0.25">
      <c r="A17216" t="s">
        <v>1906</v>
      </c>
      <c r="B17216">
        <v>-25.060833333333335</v>
      </c>
      <c r="C17216">
        <v>16.878333333333334</v>
      </c>
    </row>
    <row r="17217" spans="1:3" x14ac:dyDescent="0.25">
      <c r="A17217" t="s">
        <v>1906</v>
      </c>
      <c r="B17217">
        <v>-25.056111111111111</v>
      </c>
      <c r="C17217">
        <v>16.881944444444446</v>
      </c>
    </row>
    <row r="17218" spans="1:3" x14ac:dyDescent="0.25">
      <c r="A17218" t="s">
        <v>1906</v>
      </c>
      <c r="B17218">
        <v>-25.051944444444445</v>
      </c>
      <c r="C17218">
        <v>16.881944444444446</v>
      </c>
    </row>
    <row r="17219" spans="1:3" x14ac:dyDescent="0.25">
      <c r="A17219" t="s">
        <v>1906</v>
      </c>
      <c r="B17219">
        <v>-25.048333333333336</v>
      </c>
      <c r="C17219">
        <v>16.881388888888889</v>
      </c>
    </row>
    <row r="17220" spans="1:3" x14ac:dyDescent="0.25">
      <c r="A17220" t="s">
        <v>1906</v>
      </c>
      <c r="B17220">
        <v>-25.045555555555556</v>
      </c>
      <c r="C17220">
        <v>16.880277777777778</v>
      </c>
    </row>
    <row r="17221" spans="1:3" x14ac:dyDescent="0.25">
      <c r="A17221" t="s">
        <v>1906</v>
      </c>
      <c r="B17221">
        <v>-25.043333333333337</v>
      </c>
      <c r="C17221">
        <v>16.881666666666668</v>
      </c>
    </row>
    <row r="17222" spans="1:3" x14ac:dyDescent="0.25">
      <c r="A17222" t="s">
        <v>1906</v>
      </c>
      <c r="B17222">
        <v>-25.039444444444445</v>
      </c>
      <c r="C17222">
        <v>16.883611111111112</v>
      </c>
    </row>
    <row r="17223" spans="1:3" x14ac:dyDescent="0.25">
      <c r="A17223" t="s">
        <v>1907</v>
      </c>
      <c r="B17223">
        <v>-25.054166666666667</v>
      </c>
      <c r="C17223">
        <v>16.802777777777777</v>
      </c>
    </row>
    <row r="17224" spans="1:3" x14ac:dyDescent="0.25">
      <c r="A17224" t="s">
        <v>1907</v>
      </c>
      <c r="B17224">
        <v>-25.055</v>
      </c>
      <c r="C17224">
        <v>16.803611111111113</v>
      </c>
    </row>
    <row r="17225" spans="1:3" x14ac:dyDescent="0.25">
      <c r="A17225" t="s">
        <v>1907</v>
      </c>
      <c r="B17225">
        <v>-25.057222222222222</v>
      </c>
      <c r="C17225">
        <v>16.803055555555556</v>
      </c>
    </row>
    <row r="17226" spans="1:3" x14ac:dyDescent="0.25">
      <c r="A17226" t="s">
        <v>1907</v>
      </c>
      <c r="B17226">
        <v>-25.060555555555556</v>
      </c>
      <c r="C17226">
        <v>16.801388888888891</v>
      </c>
    </row>
    <row r="17227" spans="1:3" x14ac:dyDescent="0.25">
      <c r="A17227" t="s">
        <v>1907</v>
      </c>
      <c r="B17227">
        <v>-25.066666666666666</v>
      </c>
      <c r="C17227">
        <v>16.802500000000002</v>
      </c>
    </row>
    <row r="17228" spans="1:3" x14ac:dyDescent="0.25">
      <c r="A17228" t="s">
        <v>1907</v>
      </c>
      <c r="B17228">
        <v>-25.069444444444443</v>
      </c>
      <c r="C17228">
        <v>16.806111111111111</v>
      </c>
    </row>
    <row r="17229" spans="1:3" x14ac:dyDescent="0.25">
      <c r="A17229" t="s">
        <v>1907</v>
      </c>
      <c r="B17229">
        <v>-25.074999999999999</v>
      </c>
      <c r="C17229">
        <v>16.814722222222223</v>
      </c>
    </row>
    <row r="17230" spans="1:3" x14ac:dyDescent="0.25">
      <c r="A17230" t="s">
        <v>1907</v>
      </c>
      <c r="B17230">
        <v>-25.075277777777778</v>
      </c>
      <c r="C17230">
        <v>16.820277777777779</v>
      </c>
    </row>
    <row r="17231" spans="1:3" x14ac:dyDescent="0.25">
      <c r="A17231" t="s">
        <v>1907</v>
      </c>
      <c r="B17231">
        <v>-25.076111111111111</v>
      </c>
      <c r="C17231">
        <v>16.821944444444444</v>
      </c>
    </row>
    <row r="17232" spans="1:3" x14ac:dyDescent="0.25">
      <c r="A17232" t="s">
        <v>1908</v>
      </c>
      <c r="B17232">
        <v>-25.021111111111111</v>
      </c>
      <c r="C17232">
        <v>16.78972222222222</v>
      </c>
    </row>
    <row r="17233" spans="1:3" x14ac:dyDescent="0.25">
      <c r="A17233" t="s">
        <v>1908</v>
      </c>
      <c r="B17233">
        <v>-25.023333333333333</v>
      </c>
      <c r="C17233">
        <v>16.791666666666668</v>
      </c>
    </row>
    <row r="17234" spans="1:3" x14ac:dyDescent="0.25">
      <c r="A17234" t="s">
        <v>1908</v>
      </c>
      <c r="B17234">
        <v>-25.026388888888889</v>
      </c>
      <c r="C17234">
        <v>16.791111111111114</v>
      </c>
    </row>
    <row r="17235" spans="1:3" x14ac:dyDescent="0.25">
      <c r="A17235" t="s">
        <v>1908</v>
      </c>
      <c r="B17235">
        <v>-25.029166666666665</v>
      </c>
      <c r="C17235">
        <v>16.788888888888895</v>
      </c>
    </row>
    <row r="17236" spans="1:3" x14ac:dyDescent="0.25">
      <c r="A17236" t="s">
        <v>1908</v>
      </c>
      <c r="B17236">
        <v>-25.031666666666666</v>
      </c>
      <c r="C17236">
        <v>16.791111111111114</v>
      </c>
    </row>
    <row r="17237" spans="1:3" x14ac:dyDescent="0.25">
      <c r="A17237" t="s">
        <v>1908</v>
      </c>
      <c r="B17237">
        <v>-25.035277777777779</v>
      </c>
      <c r="C17237">
        <v>16.794444444444448</v>
      </c>
    </row>
    <row r="17238" spans="1:3" x14ac:dyDescent="0.25">
      <c r="A17238" t="s">
        <v>1908</v>
      </c>
      <c r="B17238">
        <v>-25.039166666666667</v>
      </c>
      <c r="C17238">
        <v>16.79388888888889</v>
      </c>
    </row>
    <row r="17239" spans="1:3" x14ac:dyDescent="0.25">
      <c r="A17239" t="s">
        <v>1908</v>
      </c>
      <c r="B17239">
        <v>-25.041666666666668</v>
      </c>
      <c r="C17239">
        <v>16.794166666666669</v>
      </c>
    </row>
    <row r="17240" spans="1:3" x14ac:dyDescent="0.25">
      <c r="A17240" t="s">
        <v>1908</v>
      </c>
      <c r="B17240">
        <v>-25.043333333333337</v>
      </c>
      <c r="C17240">
        <v>16.795555555555556</v>
      </c>
    </row>
    <row r="17241" spans="1:3" x14ac:dyDescent="0.25">
      <c r="A17241" t="s">
        <v>1908</v>
      </c>
      <c r="B17241">
        <v>-25.044166666666669</v>
      </c>
      <c r="C17241">
        <v>16.798333333333336</v>
      </c>
    </row>
    <row r="17242" spans="1:3" x14ac:dyDescent="0.25">
      <c r="A17242" t="s">
        <v>1908</v>
      </c>
      <c r="B17242">
        <v>-25.046666666666667</v>
      </c>
      <c r="C17242">
        <v>16.797222222222224</v>
      </c>
    </row>
    <row r="17243" spans="1:3" x14ac:dyDescent="0.25">
      <c r="A17243" t="s">
        <v>1908</v>
      </c>
      <c r="B17243">
        <v>-25.049722222222226</v>
      </c>
      <c r="C17243">
        <v>16.795833333333334</v>
      </c>
    </row>
    <row r="17244" spans="1:3" x14ac:dyDescent="0.25">
      <c r="A17244" t="s">
        <v>1908</v>
      </c>
      <c r="B17244">
        <v>-25.052222222222223</v>
      </c>
      <c r="C17244">
        <v>16.798055555555557</v>
      </c>
    </row>
    <row r="17245" spans="1:3" x14ac:dyDescent="0.25">
      <c r="A17245" t="s">
        <v>1908</v>
      </c>
      <c r="B17245">
        <v>-25.052500000000002</v>
      </c>
      <c r="C17245">
        <v>16.801388888888891</v>
      </c>
    </row>
    <row r="17246" spans="1:3" x14ac:dyDescent="0.25">
      <c r="A17246" t="s">
        <v>1908</v>
      </c>
      <c r="B17246">
        <v>-25.054166666666667</v>
      </c>
      <c r="C17246">
        <v>16.802777777777777</v>
      </c>
    </row>
    <row r="17247" spans="1:3" x14ac:dyDescent="0.25">
      <c r="A17247" t="s">
        <v>1909</v>
      </c>
      <c r="B17247">
        <v>-25</v>
      </c>
      <c r="C17247">
        <v>16.773611111111112</v>
      </c>
    </row>
    <row r="17248" spans="1:3" x14ac:dyDescent="0.25">
      <c r="A17248" t="s">
        <v>1909</v>
      </c>
      <c r="B17248">
        <v>-25.003055555555555</v>
      </c>
      <c r="C17248">
        <v>16.778611111111111</v>
      </c>
    </row>
    <row r="17249" spans="1:3" x14ac:dyDescent="0.25">
      <c r="A17249" t="s">
        <v>1909</v>
      </c>
      <c r="B17249">
        <v>-25.010555555555555</v>
      </c>
      <c r="C17249">
        <v>16.785</v>
      </c>
    </row>
    <row r="17250" spans="1:3" x14ac:dyDescent="0.25">
      <c r="A17250" t="s">
        <v>1909</v>
      </c>
      <c r="B17250">
        <v>-25.013333333333332</v>
      </c>
      <c r="C17250">
        <v>16.78638888888889</v>
      </c>
    </row>
    <row r="17251" spans="1:3" x14ac:dyDescent="0.25">
      <c r="A17251" t="s">
        <v>1909</v>
      </c>
      <c r="B17251">
        <v>-25.017777777777777</v>
      </c>
      <c r="C17251">
        <v>16.78777777777778</v>
      </c>
    </row>
    <row r="17252" spans="1:3" x14ac:dyDescent="0.25">
      <c r="A17252" t="s">
        <v>1909</v>
      </c>
      <c r="B17252">
        <v>-25.020555555555553</v>
      </c>
      <c r="C17252">
        <v>16.789166666666667</v>
      </c>
    </row>
    <row r="17253" spans="1:3" x14ac:dyDescent="0.25">
      <c r="A17253" t="s">
        <v>1909</v>
      </c>
      <c r="B17253">
        <v>-25.021111111111111</v>
      </c>
      <c r="C17253">
        <v>16.78972222222222</v>
      </c>
    </row>
    <row r="17254" spans="1:3" x14ac:dyDescent="0.25">
      <c r="A17254" t="s">
        <v>1910</v>
      </c>
      <c r="B17254">
        <v>-25</v>
      </c>
      <c r="C17254">
        <v>17.05</v>
      </c>
    </row>
    <row r="17255" spans="1:3" x14ac:dyDescent="0.25">
      <c r="A17255" t="s">
        <v>1910</v>
      </c>
      <c r="B17255">
        <v>-24.999444444444446</v>
      </c>
      <c r="C17255">
        <v>17.050277777777779</v>
      </c>
    </row>
    <row r="17256" spans="1:3" x14ac:dyDescent="0.25">
      <c r="A17256" t="s">
        <v>1910</v>
      </c>
      <c r="B17256">
        <v>-24.990555555555556</v>
      </c>
      <c r="C17256">
        <v>17.061944444444446</v>
      </c>
    </row>
    <row r="17257" spans="1:3" x14ac:dyDescent="0.25">
      <c r="A17257" t="s">
        <v>1910</v>
      </c>
      <c r="B17257">
        <v>-24.982777777777777</v>
      </c>
      <c r="C17257">
        <v>17.068888888888889</v>
      </c>
    </row>
    <row r="17258" spans="1:3" x14ac:dyDescent="0.25">
      <c r="A17258" t="s">
        <v>1910</v>
      </c>
      <c r="B17258">
        <v>-24.981111111111108</v>
      </c>
      <c r="C17258">
        <v>17.073888888888888</v>
      </c>
    </row>
    <row r="17259" spans="1:3" x14ac:dyDescent="0.25">
      <c r="A17259" t="s">
        <v>1910</v>
      </c>
      <c r="B17259">
        <v>-24.981111111111108</v>
      </c>
      <c r="C17259">
        <v>17.077500000000001</v>
      </c>
    </row>
    <row r="17260" spans="1:3" x14ac:dyDescent="0.25">
      <c r="A17260" t="s">
        <v>1910</v>
      </c>
      <c r="B17260">
        <v>-24.97583333333333</v>
      </c>
      <c r="C17260">
        <v>17.0825</v>
      </c>
    </row>
    <row r="17261" spans="1:3" x14ac:dyDescent="0.25">
      <c r="A17261" t="s">
        <v>1910</v>
      </c>
      <c r="B17261">
        <v>-24.972499999999997</v>
      </c>
      <c r="C17261">
        <v>17.086111111111112</v>
      </c>
    </row>
    <row r="17262" spans="1:3" x14ac:dyDescent="0.25">
      <c r="A17262" t="s">
        <v>1910</v>
      </c>
      <c r="B17262">
        <v>-24.970833333333331</v>
      </c>
      <c r="C17262">
        <v>17.098888888888887</v>
      </c>
    </row>
    <row r="17263" spans="1:3" x14ac:dyDescent="0.25">
      <c r="A17263" t="s">
        <v>1910</v>
      </c>
      <c r="B17263">
        <v>-24.970277777777778</v>
      </c>
      <c r="C17263">
        <v>17.10777777777778</v>
      </c>
    </row>
    <row r="17264" spans="1:3" x14ac:dyDescent="0.25">
      <c r="A17264" t="s">
        <v>1910</v>
      </c>
      <c r="B17264">
        <v>-24.972222222222221</v>
      </c>
      <c r="C17264">
        <v>17.111111111111114</v>
      </c>
    </row>
    <row r="17265" spans="1:3" x14ac:dyDescent="0.25">
      <c r="A17265" t="s">
        <v>1910</v>
      </c>
      <c r="B17265">
        <v>-24.976944444444442</v>
      </c>
      <c r="C17265">
        <v>17.112500000000001</v>
      </c>
    </row>
    <row r="17266" spans="1:3" x14ac:dyDescent="0.25">
      <c r="A17266" t="s">
        <v>1910</v>
      </c>
      <c r="B17266">
        <v>-24.983611111111113</v>
      </c>
      <c r="C17266">
        <v>17.112777777777779</v>
      </c>
    </row>
    <row r="17267" spans="1:3" x14ac:dyDescent="0.25">
      <c r="A17267" t="s">
        <v>1910</v>
      </c>
      <c r="B17267">
        <v>-24.987222222222222</v>
      </c>
      <c r="C17267">
        <v>17.115833333333335</v>
      </c>
    </row>
    <row r="17268" spans="1:3" x14ac:dyDescent="0.25">
      <c r="A17268" t="s">
        <v>1910</v>
      </c>
      <c r="B17268">
        <v>-24.990833333333335</v>
      </c>
      <c r="C17268">
        <v>17.118611111111111</v>
      </c>
    </row>
    <row r="17269" spans="1:3" x14ac:dyDescent="0.25">
      <c r="A17269" t="s">
        <v>1910</v>
      </c>
      <c r="B17269">
        <v>-24.995833333333334</v>
      </c>
      <c r="C17269">
        <v>17.121666666666666</v>
      </c>
    </row>
    <row r="17270" spans="1:3" x14ac:dyDescent="0.25">
      <c r="A17270" t="s">
        <v>1910</v>
      </c>
      <c r="B17270">
        <v>-25</v>
      </c>
      <c r="C17270">
        <v>17.122499999999999</v>
      </c>
    </row>
    <row r="17271" spans="1:3" x14ac:dyDescent="0.25">
      <c r="A17271" t="s">
        <v>1911</v>
      </c>
      <c r="B17271">
        <v>-24.946944444444444</v>
      </c>
      <c r="C17271">
        <v>16.905277777777776</v>
      </c>
    </row>
    <row r="17272" spans="1:3" x14ac:dyDescent="0.25">
      <c r="A17272" t="s">
        <v>1911</v>
      </c>
      <c r="B17272">
        <v>-24.945555555555554</v>
      </c>
      <c r="C17272">
        <v>16.906388888888888</v>
      </c>
    </row>
    <row r="17273" spans="1:3" x14ac:dyDescent="0.25">
      <c r="A17273" t="s">
        <v>1911</v>
      </c>
      <c r="B17273">
        <v>-24.943333333333335</v>
      </c>
      <c r="C17273">
        <v>16.907499999999999</v>
      </c>
    </row>
    <row r="17274" spans="1:3" x14ac:dyDescent="0.25">
      <c r="A17274" t="s">
        <v>1911</v>
      </c>
      <c r="B17274">
        <v>-24.941388888888888</v>
      </c>
      <c r="C17274">
        <v>16.910833333333333</v>
      </c>
    </row>
    <row r="17275" spans="1:3" x14ac:dyDescent="0.25">
      <c r="A17275" t="s">
        <v>1911</v>
      </c>
      <c r="B17275">
        <v>-24.941944444444445</v>
      </c>
      <c r="C17275">
        <v>16.914999999999999</v>
      </c>
    </row>
    <row r="17276" spans="1:3" x14ac:dyDescent="0.25">
      <c r="A17276" t="s">
        <v>1911</v>
      </c>
      <c r="B17276">
        <v>-24.941944444444445</v>
      </c>
      <c r="C17276">
        <v>16.9175</v>
      </c>
    </row>
    <row r="17277" spans="1:3" x14ac:dyDescent="0.25">
      <c r="A17277" t="s">
        <v>1911</v>
      </c>
      <c r="B17277">
        <v>-24.937777777777779</v>
      </c>
      <c r="C17277">
        <v>16.918333333333333</v>
      </c>
    </row>
    <row r="17278" spans="1:3" x14ac:dyDescent="0.25">
      <c r="A17278" t="s">
        <v>1911</v>
      </c>
      <c r="B17278">
        <v>-24.935833333333335</v>
      </c>
      <c r="C17278">
        <v>16.916944444444447</v>
      </c>
    </row>
    <row r="17279" spans="1:3" x14ac:dyDescent="0.25">
      <c r="A17279" t="s">
        <v>1911</v>
      </c>
      <c r="B17279">
        <v>-24.930555555555557</v>
      </c>
      <c r="C17279">
        <v>16.917777777777779</v>
      </c>
    </row>
    <row r="17280" spans="1:3" x14ac:dyDescent="0.25">
      <c r="A17280" t="s">
        <v>1911</v>
      </c>
      <c r="B17280">
        <v>-24.928333333333335</v>
      </c>
      <c r="C17280">
        <v>16.919722222222223</v>
      </c>
    </row>
    <row r="17281" spans="1:3" x14ac:dyDescent="0.25">
      <c r="A17281" t="s">
        <v>1911</v>
      </c>
      <c r="B17281">
        <v>-24.921944444444446</v>
      </c>
      <c r="C17281">
        <v>16.918333333333333</v>
      </c>
    </row>
    <row r="17282" spans="1:3" x14ac:dyDescent="0.25">
      <c r="A17282" t="s">
        <v>1912</v>
      </c>
      <c r="B17282">
        <v>-25</v>
      </c>
      <c r="C17282">
        <v>16.902222222222221</v>
      </c>
    </row>
    <row r="17283" spans="1:3" x14ac:dyDescent="0.25">
      <c r="A17283" t="s">
        <v>1912</v>
      </c>
      <c r="B17283">
        <v>-24.997777777777777</v>
      </c>
      <c r="C17283">
        <v>16.901666666666664</v>
      </c>
    </row>
    <row r="17284" spans="1:3" x14ac:dyDescent="0.25">
      <c r="A17284" t="s">
        <v>1912</v>
      </c>
      <c r="B17284">
        <v>-24.995833333333334</v>
      </c>
      <c r="C17284">
        <v>16.901944444444442</v>
      </c>
    </row>
    <row r="17285" spans="1:3" x14ac:dyDescent="0.25">
      <c r="A17285" t="s">
        <v>1912</v>
      </c>
      <c r="B17285">
        <v>-24.995000000000001</v>
      </c>
      <c r="C17285">
        <v>16.903611111111111</v>
      </c>
    </row>
    <row r="17286" spans="1:3" x14ac:dyDescent="0.25">
      <c r="A17286" t="s">
        <v>1912</v>
      </c>
      <c r="B17286">
        <v>-24.995833333333334</v>
      </c>
      <c r="C17286">
        <v>16.904999999999998</v>
      </c>
    </row>
    <row r="17287" spans="1:3" x14ac:dyDescent="0.25">
      <c r="A17287" t="s">
        <v>1912</v>
      </c>
      <c r="B17287">
        <v>-24.995000000000001</v>
      </c>
      <c r="C17287">
        <v>16.90722222222222</v>
      </c>
    </row>
    <row r="17288" spans="1:3" x14ac:dyDescent="0.25">
      <c r="A17288" t="s">
        <v>1912</v>
      </c>
      <c r="B17288">
        <v>-24.9925</v>
      </c>
      <c r="C17288">
        <v>16.908055555555553</v>
      </c>
    </row>
    <row r="17289" spans="1:3" x14ac:dyDescent="0.25">
      <c r="A17289" t="s">
        <v>1912</v>
      </c>
      <c r="B17289">
        <v>-24.976388888888888</v>
      </c>
      <c r="C17289">
        <v>16.916388888888886</v>
      </c>
    </row>
    <row r="17290" spans="1:3" x14ac:dyDescent="0.25">
      <c r="A17290" t="s">
        <v>1912</v>
      </c>
      <c r="B17290">
        <v>-24.971666666666664</v>
      </c>
      <c r="C17290">
        <v>16.91888888888889</v>
      </c>
    </row>
    <row r="17291" spans="1:3" x14ac:dyDescent="0.25">
      <c r="A17291" t="s">
        <v>1912</v>
      </c>
      <c r="B17291">
        <v>-24.968055555555555</v>
      </c>
      <c r="C17291">
        <v>16.917222222222225</v>
      </c>
    </row>
    <row r="17292" spans="1:3" x14ac:dyDescent="0.25">
      <c r="A17292" t="s">
        <v>1912</v>
      </c>
      <c r="B17292">
        <v>-24.970277777777778</v>
      </c>
      <c r="C17292">
        <v>16.912777777777777</v>
      </c>
    </row>
    <row r="17293" spans="1:3" x14ac:dyDescent="0.25">
      <c r="A17293" t="s">
        <v>1912</v>
      </c>
      <c r="B17293">
        <v>-24.971388888888889</v>
      </c>
      <c r="C17293">
        <v>16.910277777777775</v>
      </c>
    </row>
    <row r="17294" spans="1:3" x14ac:dyDescent="0.25">
      <c r="A17294" t="s">
        <v>1912</v>
      </c>
      <c r="B17294">
        <v>-24.96833333333333</v>
      </c>
      <c r="C17294">
        <v>16.91</v>
      </c>
    </row>
    <row r="17295" spans="1:3" x14ac:dyDescent="0.25">
      <c r="A17295" t="s">
        <v>1912</v>
      </c>
      <c r="B17295">
        <v>-24.966111111111111</v>
      </c>
      <c r="C17295">
        <v>16.90861111111111</v>
      </c>
    </row>
    <row r="17296" spans="1:3" x14ac:dyDescent="0.25">
      <c r="A17296" t="s">
        <v>1912</v>
      </c>
      <c r="B17296">
        <v>-24.967499999999998</v>
      </c>
      <c r="C17296">
        <v>16.905277777777776</v>
      </c>
    </row>
    <row r="17297" spans="1:3" x14ac:dyDescent="0.25">
      <c r="A17297" t="s">
        <v>1912</v>
      </c>
      <c r="B17297">
        <v>-24.962777777777777</v>
      </c>
      <c r="C17297">
        <v>16.903611111111111</v>
      </c>
    </row>
    <row r="17298" spans="1:3" x14ac:dyDescent="0.25">
      <c r="A17298" t="s">
        <v>1912</v>
      </c>
      <c r="B17298">
        <v>-24.953611111111112</v>
      </c>
      <c r="C17298">
        <v>16.903333333333332</v>
      </c>
    </row>
    <row r="17299" spans="1:3" x14ac:dyDescent="0.25">
      <c r="A17299" t="s">
        <v>1912</v>
      </c>
      <c r="B17299">
        <v>-24.948055555555555</v>
      </c>
      <c r="C17299">
        <v>16.904444444444444</v>
      </c>
    </row>
    <row r="17300" spans="1:3" x14ac:dyDescent="0.25">
      <c r="A17300" t="s">
        <v>1912</v>
      </c>
      <c r="B17300">
        <v>-24.946944444444444</v>
      </c>
      <c r="C17300">
        <v>16.905277777777776</v>
      </c>
    </row>
    <row r="17301" spans="1:3" x14ac:dyDescent="0.25">
      <c r="A17301" t="s">
        <v>1913</v>
      </c>
      <c r="B17301">
        <v>-24.921944444444446</v>
      </c>
      <c r="C17301">
        <v>16.918333333333333</v>
      </c>
    </row>
    <row r="17302" spans="1:3" x14ac:dyDescent="0.25">
      <c r="A17302" t="s">
        <v>1913</v>
      </c>
      <c r="B17302">
        <v>-24.914444444444442</v>
      </c>
      <c r="C17302">
        <v>16.909166666666664</v>
      </c>
    </row>
    <row r="17303" spans="1:3" x14ac:dyDescent="0.25">
      <c r="A17303" t="s">
        <v>1913</v>
      </c>
      <c r="B17303">
        <v>-24.910833333333333</v>
      </c>
      <c r="C17303">
        <v>16.900555555555552</v>
      </c>
    </row>
    <row r="17304" spans="1:3" x14ac:dyDescent="0.25">
      <c r="A17304" t="s">
        <v>1913</v>
      </c>
      <c r="B17304">
        <v>-24.912777777777777</v>
      </c>
      <c r="C17304">
        <v>16.89638888888889</v>
      </c>
    </row>
    <row r="17305" spans="1:3" x14ac:dyDescent="0.25">
      <c r="A17305" t="s">
        <v>1913</v>
      </c>
      <c r="B17305">
        <v>-24.918333333333333</v>
      </c>
      <c r="C17305">
        <v>16.896111111111107</v>
      </c>
    </row>
    <row r="17306" spans="1:3" x14ac:dyDescent="0.25">
      <c r="A17306" t="s">
        <v>1913</v>
      </c>
      <c r="B17306">
        <v>-24.919166666666669</v>
      </c>
      <c r="C17306">
        <v>16.894166666666667</v>
      </c>
    </row>
    <row r="17307" spans="1:3" x14ac:dyDescent="0.25">
      <c r="A17307" t="s">
        <v>1913</v>
      </c>
      <c r="B17307">
        <v>-24.917777777777779</v>
      </c>
      <c r="C17307">
        <v>16.890833333333333</v>
      </c>
    </row>
    <row r="17308" spans="1:3" x14ac:dyDescent="0.25">
      <c r="A17308" t="s">
        <v>1913</v>
      </c>
      <c r="B17308">
        <v>-24.916388888888889</v>
      </c>
      <c r="C17308">
        <v>16.888333333333332</v>
      </c>
    </row>
    <row r="17309" spans="1:3" x14ac:dyDescent="0.25">
      <c r="A17309" t="s">
        <v>1913</v>
      </c>
      <c r="B17309">
        <v>-24.918333333333333</v>
      </c>
      <c r="C17309">
        <v>16.885277777777777</v>
      </c>
    </row>
    <row r="17310" spans="1:3" x14ac:dyDescent="0.25">
      <c r="A17310" t="s">
        <v>1913</v>
      </c>
      <c r="B17310">
        <v>-24.920833333333334</v>
      </c>
      <c r="C17310">
        <v>16.883611111111112</v>
      </c>
    </row>
    <row r="17311" spans="1:3" x14ac:dyDescent="0.25">
      <c r="A17311" t="s">
        <v>1913</v>
      </c>
      <c r="B17311">
        <v>-24.923055555555557</v>
      </c>
      <c r="C17311">
        <v>16.882777777777779</v>
      </c>
    </row>
    <row r="17312" spans="1:3" x14ac:dyDescent="0.25">
      <c r="A17312" t="s">
        <v>1913</v>
      </c>
      <c r="B17312">
        <v>-24.922499999999999</v>
      </c>
      <c r="C17312">
        <v>16.88</v>
      </c>
    </row>
    <row r="17313" spans="1:3" x14ac:dyDescent="0.25">
      <c r="A17313" t="s">
        <v>1913</v>
      </c>
      <c r="B17313">
        <v>-24.911666666666665</v>
      </c>
      <c r="C17313">
        <v>16.8675</v>
      </c>
    </row>
    <row r="17314" spans="1:3" x14ac:dyDescent="0.25">
      <c r="A17314" t="s">
        <v>1913</v>
      </c>
      <c r="B17314">
        <v>-24.89638888888889</v>
      </c>
      <c r="C17314">
        <v>16.859166666666667</v>
      </c>
    </row>
    <row r="17315" spans="1:3" x14ac:dyDescent="0.25">
      <c r="A17315" t="s">
        <v>1913</v>
      </c>
      <c r="B17315">
        <v>-24.887777777777778</v>
      </c>
      <c r="C17315">
        <v>16.856944444444444</v>
      </c>
    </row>
    <row r="17316" spans="1:3" x14ac:dyDescent="0.25">
      <c r="A17316" t="s">
        <v>1913</v>
      </c>
      <c r="B17316">
        <v>-24.882777777777779</v>
      </c>
      <c r="C17316">
        <v>16.858055555555556</v>
      </c>
    </row>
    <row r="17317" spans="1:3" x14ac:dyDescent="0.25">
      <c r="A17317" t="s">
        <v>1913</v>
      </c>
      <c r="B17317">
        <v>-24.880833333333335</v>
      </c>
      <c r="C17317">
        <v>16.859444444444446</v>
      </c>
    </row>
    <row r="17318" spans="1:3" x14ac:dyDescent="0.25">
      <c r="A17318" t="s">
        <v>1913</v>
      </c>
      <c r="B17318">
        <v>-24.875833333333333</v>
      </c>
      <c r="C17318">
        <v>16.860555555555557</v>
      </c>
    </row>
    <row r="17319" spans="1:3" x14ac:dyDescent="0.25">
      <c r="A17319" t="s">
        <v>1913</v>
      </c>
      <c r="B17319">
        <v>-24.871666666666666</v>
      </c>
      <c r="C17319">
        <v>16.856666666666669</v>
      </c>
    </row>
    <row r="17320" spans="1:3" x14ac:dyDescent="0.25">
      <c r="A17320" t="s">
        <v>1913</v>
      </c>
      <c r="B17320">
        <v>-24.869444444444444</v>
      </c>
      <c r="C17320">
        <v>16.852777777777778</v>
      </c>
    </row>
    <row r="17321" spans="1:3" x14ac:dyDescent="0.25">
      <c r="A17321" t="s">
        <v>1913</v>
      </c>
      <c r="B17321">
        <v>-24.871388888888891</v>
      </c>
      <c r="C17321">
        <v>16.849722222222223</v>
      </c>
    </row>
    <row r="17322" spans="1:3" x14ac:dyDescent="0.25">
      <c r="A17322" t="s">
        <v>1913</v>
      </c>
      <c r="B17322">
        <v>-24.87361111111111</v>
      </c>
      <c r="C17322">
        <v>16.845277777777778</v>
      </c>
    </row>
    <row r="17323" spans="1:3" x14ac:dyDescent="0.25">
      <c r="A17323" t="s">
        <v>1913</v>
      </c>
      <c r="B17323">
        <v>-24.874722222222221</v>
      </c>
      <c r="C17323">
        <v>16.842499999999998</v>
      </c>
    </row>
    <row r="17324" spans="1:3" x14ac:dyDescent="0.25">
      <c r="A17324" t="s">
        <v>1913</v>
      </c>
      <c r="B17324">
        <v>-24.874722222222221</v>
      </c>
      <c r="C17324">
        <v>16.841111111111111</v>
      </c>
    </row>
    <row r="17325" spans="1:3" x14ac:dyDescent="0.25">
      <c r="A17325" t="s">
        <v>1914</v>
      </c>
      <c r="B17325">
        <v>-22.89361111111111</v>
      </c>
      <c r="C17325">
        <v>16.790000000000003</v>
      </c>
    </row>
    <row r="17326" spans="1:3" x14ac:dyDescent="0.25">
      <c r="A17326" t="s">
        <v>1914</v>
      </c>
      <c r="B17326">
        <v>-22.901666666666664</v>
      </c>
      <c r="C17326">
        <v>16.799444444444447</v>
      </c>
    </row>
    <row r="17327" spans="1:3" x14ac:dyDescent="0.25">
      <c r="A17327" t="s">
        <v>1914</v>
      </c>
      <c r="B17327">
        <v>-22.905277777777776</v>
      </c>
      <c r="C17327">
        <v>16.801388888888891</v>
      </c>
    </row>
    <row r="17328" spans="1:3" x14ac:dyDescent="0.25">
      <c r="A17328" t="s">
        <v>1914</v>
      </c>
      <c r="B17328">
        <v>-22.906666666666666</v>
      </c>
      <c r="C17328">
        <v>16.804166666666667</v>
      </c>
    </row>
    <row r="17329" spans="1:3" x14ac:dyDescent="0.25">
      <c r="A17329" t="s">
        <v>1914</v>
      </c>
      <c r="B17329">
        <v>-22.902777777777775</v>
      </c>
      <c r="C17329">
        <v>16.80638888888889</v>
      </c>
    </row>
    <row r="17330" spans="1:3" x14ac:dyDescent="0.25">
      <c r="A17330" t="s">
        <v>1914</v>
      </c>
      <c r="B17330">
        <v>-22.898333333333333</v>
      </c>
      <c r="C17330">
        <v>16.808055555555555</v>
      </c>
    </row>
    <row r="17331" spans="1:3" x14ac:dyDescent="0.25">
      <c r="A17331" t="s">
        <v>1914</v>
      </c>
      <c r="B17331">
        <v>-22.894166666666667</v>
      </c>
      <c r="C17331">
        <v>16.822777777777777</v>
      </c>
    </row>
    <row r="17332" spans="1:3" x14ac:dyDescent="0.25">
      <c r="A17332" t="s">
        <v>1914</v>
      </c>
      <c r="B17332">
        <v>-22.889722222222222</v>
      </c>
      <c r="C17332">
        <v>16.828888888888887</v>
      </c>
    </row>
    <row r="17333" spans="1:3" x14ac:dyDescent="0.25">
      <c r="A17333" t="s">
        <v>1914</v>
      </c>
      <c r="B17333">
        <v>-22.888055555555557</v>
      </c>
      <c r="C17333">
        <v>16.833055555555557</v>
      </c>
    </row>
    <row r="17334" spans="1:3" x14ac:dyDescent="0.25">
      <c r="A17334" t="s">
        <v>1914</v>
      </c>
      <c r="B17334">
        <v>-22.888888888888889</v>
      </c>
      <c r="C17334">
        <v>16.835555555555555</v>
      </c>
    </row>
    <row r="17335" spans="1:3" x14ac:dyDescent="0.25">
      <c r="A17335" t="s">
        <v>1914</v>
      </c>
      <c r="B17335">
        <v>-22.892499999999998</v>
      </c>
      <c r="C17335">
        <v>16.835277777777772</v>
      </c>
    </row>
    <row r="17336" spans="1:3" x14ac:dyDescent="0.25">
      <c r="A17336" t="s">
        <v>1914</v>
      </c>
      <c r="B17336">
        <v>-22.895277777777778</v>
      </c>
      <c r="C17336">
        <v>16.834166666666665</v>
      </c>
    </row>
    <row r="17337" spans="1:3" x14ac:dyDescent="0.25">
      <c r="A17337" t="s">
        <v>1914</v>
      </c>
      <c r="B17337">
        <v>-22.900277777777777</v>
      </c>
      <c r="C17337">
        <v>16.834444444444447</v>
      </c>
    </row>
    <row r="17338" spans="1:3" x14ac:dyDescent="0.25">
      <c r="A17338" t="s">
        <v>1914</v>
      </c>
      <c r="B17338">
        <v>-22.902222222222221</v>
      </c>
      <c r="C17338">
        <v>16.836944444444445</v>
      </c>
    </row>
    <row r="17339" spans="1:3" x14ac:dyDescent="0.25">
      <c r="A17339" t="s">
        <v>1914</v>
      </c>
      <c r="B17339">
        <v>-22.904166666666665</v>
      </c>
      <c r="C17339">
        <v>16.837777777777777</v>
      </c>
    </row>
    <row r="17340" spans="1:3" x14ac:dyDescent="0.25">
      <c r="A17340" t="s">
        <v>1914</v>
      </c>
      <c r="B17340">
        <v>-22.906666666666666</v>
      </c>
      <c r="C17340">
        <v>16.837499999999999</v>
      </c>
    </row>
    <row r="17341" spans="1:3" x14ac:dyDescent="0.25">
      <c r="A17341" t="s">
        <v>1914</v>
      </c>
      <c r="B17341">
        <v>-22.909166666666664</v>
      </c>
      <c r="C17341">
        <v>16.836388888888887</v>
      </c>
    </row>
    <row r="17342" spans="1:3" x14ac:dyDescent="0.25">
      <c r="A17342" t="s">
        <v>1914</v>
      </c>
      <c r="B17342">
        <v>-22.911944444444444</v>
      </c>
      <c r="C17342">
        <v>16.837777777777777</v>
      </c>
    </row>
    <row r="17343" spans="1:3" x14ac:dyDescent="0.25">
      <c r="A17343" t="s">
        <v>1914</v>
      </c>
      <c r="B17343">
        <v>-22.913611111111109</v>
      </c>
      <c r="C17343">
        <v>16.839166666666664</v>
      </c>
    </row>
    <row r="17344" spans="1:3" x14ac:dyDescent="0.25">
      <c r="A17344" t="s">
        <v>1914</v>
      </c>
      <c r="B17344">
        <v>-22.911944444444444</v>
      </c>
      <c r="C17344">
        <v>16.844444444444445</v>
      </c>
    </row>
    <row r="17345" spans="1:3" x14ac:dyDescent="0.25">
      <c r="A17345" t="s">
        <v>1914</v>
      </c>
      <c r="B17345">
        <v>-22.913055555555555</v>
      </c>
      <c r="C17345">
        <v>16.848888888888887</v>
      </c>
    </row>
    <row r="17346" spans="1:3" x14ac:dyDescent="0.25">
      <c r="A17346" t="s">
        <v>1914</v>
      </c>
      <c r="B17346">
        <v>-22.918055555555558</v>
      </c>
      <c r="C17346">
        <v>16.853611111111114</v>
      </c>
    </row>
    <row r="17347" spans="1:3" x14ac:dyDescent="0.25">
      <c r="A17347" t="s">
        <v>1915</v>
      </c>
      <c r="B17347">
        <v>-24.874722222222221</v>
      </c>
      <c r="C17347">
        <v>16.841111111111111</v>
      </c>
    </row>
    <row r="17348" spans="1:3" x14ac:dyDescent="0.25">
      <c r="A17348" t="s">
        <v>1915</v>
      </c>
      <c r="B17348">
        <v>-24.874444444444446</v>
      </c>
      <c r="C17348">
        <v>16.837777777777777</v>
      </c>
    </row>
    <row r="17349" spans="1:3" x14ac:dyDescent="0.25">
      <c r="A17349" t="s">
        <v>1915</v>
      </c>
      <c r="B17349">
        <v>-24.871666666666666</v>
      </c>
      <c r="C17349">
        <v>16.833888888888886</v>
      </c>
    </row>
    <row r="17350" spans="1:3" x14ac:dyDescent="0.25">
      <c r="A17350" t="s">
        <v>1915</v>
      </c>
      <c r="B17350">
        <v>-24.868611111111111</v>
      </c>
      <c r="C17350">
        <v>16.831944444444442</v>
      </c>
    </row>
    <row r="17351" spans="1:3" x14ac:dyDescent="0.25">
      <c r="A17351" t="s">
        <v>1915</v>
      </c>
      <c r="B17351">
        <v>-24.868611111111111</v>
      </c>
      <c r="C17351">
        <v>16.829722222222223</v>
      </c>
    </row>
    <row r="17352" spans="1:3" x14ac:dyDescent="0.25">
      <c r="A17352" t="s">
        <v>1915</v>
      </c>
      <c r="B17352">
        <v>-24.869722222222222</v>
      </c>
      <c r="C17352">
        <v>16.823888888888888</v>
      </c>
    </row>
    <row r="17353" spans="1:3" x14ac:dyDescent="0.25">
      <c r="A17353" t="s">
        <v>1915</v>
      </c>
      <c r="B17353">
        <v>-24.870555555555555</v>
      </c>
      <c r="C17353">
        <v>16.814166666666669</v>
      </c>
    </row>
    <row r="17354" spans="1:3" x14ac:dyDescent="0.25">
      <c r="A17354" t="s">
        <v>1915</v>
      </c>
      <c r="B17354">
        <v>-24.872777777777777</v>
      </c>
      <c r="C17354">
        <v>16.811111111111114</v>
      </c>
    </row>
    <row r="17355" spans="1:3" x14ac:dyDescent="0.25">
      <c r="A17355" t="s">
        <v>1915</v>
      </c>
      <c r="B17355">
        <v>-24.878055555555555</v>
      </c>
      <c r="C17355">
        <v>16.808611111111112</v>
      </c>
    </row>
    <row r="17356" spans="1:3" x14ac:dyDescent="0.25">
      <c r="A17356" t="s">
        <v>1915</v>
      </c>
      <c r="B17356">
        <v>-24.882777777777779</v>
      </c>
      <c r="C17356">
        <v>16.806666666666668</v>
      </c>
    </row>
    <row r="17357" spans="1:3" x14ac:dyDescent="0.25">
      <c r="A17357" t="s">
        <v>1915</v>
      </c>
      <c r="B17357">
        <v>-24.895833333333332</v>
      </c>
      <c r="C17357">
        <v>16.806111111111111</v>
      </c>
    </row>
    <row r="17358" spans="1:3" x14ac:dyDescent="0.25">
      <c r="A17358" t="s">
        <v>1915</v>
      </c>
      <c r="B17358">
        <v>-24.904999999999998</v>
      </c>
      <c r="C17358">
        <v>16.803333333333335</v>
      </c>
    </row>
    <row r="17359" spans="1:3" x14ac:dyDescent="0.25">
      <c r="A17359" t="s">
        <v>1915</v>
      </c>
      <c r="B17359">
        <v>-24.912777777777777</v>
      </c>
      <c r="C17359">
        <v>16.799722222222226</v>
      </c>
    </row>
    <row r="17360" spans="1:3" x14ac:dyDescent="0.25">
      <c r="A17360" t="s">
        <v>1915</v>
      </c>
      <c r="B17360">
        <v>-24.916666666666668</v>
      </c>
      <c r="C17360">
        <v>16.796666666666667</v>
      </c>
    </row>
    <row r="17361" spans="1:3" x14ac:dyDescent="0.25">
      <c r="A17361" t="s">
        <v>1915</v>
      </c>
      <c r="B17361">
        <v>-24.921111111111113</v>
      </c>
      <c r="C17361">
        <v>16.793611111111112</v>
      </c>
    </row>
    <row r="17362" spans="1:3" x14ac:dyDescent="0.25">
      <c r="A17362" t="s">
        <v>1915</v>
      </c>
      <c r="B17362">
        <v>-24.928333333333335</v>
      </c>
      <c r="C17362">
        <v>16.791944444444447</v>
      </c>
    </row>
    <row r="17363" spans="1:3" x14ac:dyDescent="0.25">
      <c r="A17363" t="s">
        <v>1915</v>
      </c>
      <c r="B17363">
        <v>-24.940555555555555</v>
      </c>
      <c r="C17363">
        <v>16.791944444444447</v>
      </c>
    </row>
    <row r="17364" spans="1:3" x14ac:dyDescent="0.25">
      <c r="A17364" t="s">
        <v>1915</v>
      </c>
      <c r="B17364">
        <v>-24.95611111111111</v>
      </c>
      <c r="C17364">
        <v>16.790277777777778</v>
      </c>
    </row>
    <row r="17365" spans="1:3" x14ac:dyDescent="0.25">
      <c r="A17365" t="s">
        <v>1915</v>
      </c>
      <c r="B17365">
        <v>-24.968888888888888</v>
      </c>
      <c r="C17365">
        <v>16.786666666666669</v>
      </c>
    </row>
    <row r="17366" spans="1:3" x14ac:dyDescent="0.25">
      <c r="A17366" t="s">
        <v>1915</v>
      </c>
      <c r="B17366">
        <v>-24.974722222222219</v>
      </c>
      <c r="C17366">
        <v>16.783333333333335</v>
      </c>
    </row>
    <row r="17367" spans="1:3" x14ac:dyDescent="0.25">
      <c r="A17367" t="s">
        <v>1915</v>
      </c>
      <c r="B17367">
        <v>-24.976666666666667</v>
      </c>
      <c r="C17367">
        <v>16.782499999999999</v>
      </c>
    </row>
    <row r="17368" spans="1:3" x14ac:dyDescent="0.25">
      <c r="A17368" t="s">
        <v>1916</v>
      </c>
      <c r="B17368">
        <v>-24.976666666666667</v>
      </c>
      <c r="C17368">
        <v>16.782499999999999</v>
      </c>
    </row>
    <row r="17369" spans="1:3" x14ac:dyDescent="0.25">
      <c r="A17369" t="s">
        <v>1916</v>
      </c>
      <c r="B17369">
        <v>-24.980277777777776</v>
      </c>
      <c r="C17369">
        <v>16.780555555555555</v>
      </c>
    </row>
    <row r="17370" spans="1:3" x14ac:dyDescent="0.25">
      <c r="A17370" t="s">
        <v>1916</v>
      </c>
      <c r="B17370">
        <v>-24.983888888888888</v>
      </c>
      <c r="C17370">
        <v>16.775555555555556</v>
      </c>
    </row>
    <row r="17371" spans="1:3" x14ac:dyDescent="0.25">
      <c r="A17371" t="s">
        <v>1916</v>
      </c>
      <c r="B17371">
        <v>-24.984722222222224</v>
      </c>
      <c r="C17371">
        <v>16.771111111111107</v>
      </c>
    </row>
    <row r="17372" spans="1:3" x14ac:dyDescent="0.25">
      <c r="A17372" t="s">
        <v>1916</v>
      </c>
      <c r="B17372">
        <v>-24.990000000000002</v>
      </c>
      <c r="C17372">
        <v>16.770277777777782</v>
      </c>
    </row>
    <row r="17373" spans="1:3" x14ac:dyDescent="0.25">
      <c r="A17373" t="s">
        <v>1916</v>
      </c>
      <c r="B17373">
        <v>-24.998055555555556</v>
      </c>
      <c r="C17373">
        <v>16.770833333333332</v>
      </c>
    </row>
    <row r="17374" spans="1:3" x14ac:dyDescent="0.25">
      <c r="A17374" t="s">
        <v>1916</v>
      </c>
      <c r="B17374">
        <v>-25</v>
      </c>
      <c r="C17374">
        <v>16.773611111111112</v>
      </c>
    </row>
    <row r="17375" spans="1:3" x14ac:dyDescent="0.25">
      <c r="A17375" t="s">
        <v>1917</v>
      </c>
      <c r="B17375">
        <v>-22.918055555555558</v>
      </c>
      <c r="C17375">
        <v>16.853611111111114</v>
      </c>
    </row>
    <row r="17376" spans="1:3" x14ac:dyDescent="0.25">
      <c r="A17376" t="s">
        <v>1917</v>
      </c>
      <c r="B17376">
        <v>-22.926666666666669</v>
      </c>
      <c r="C17376">
        <v>16.848333333333333</v>
      </c>
    </row>
    <row r="17377" spans="1:3" x14ac:dyDescent="0.25">
      <c r="A17377" t="s">
        <v>1917</v>
      </c>
      <c r="B17377">
        <v>-22.931944444444447</v>
      </c>
      <c r="C17377">
        <v>16.842777777777776</v>
      </c>
    </row>
    <row r="17378" spans="1:3" x14ac:dyDescent="0.25">
      <c r="A17378" t="s">
        <v>1917</v>
      </c>
      <c r="B17378">
        <v>-22.936388888888889</v>
      </c>
      <c r="C17378">
        <v>16.83861111111111</v>
      </c>
    </row>
    <row r="17379" spans="1:3" x14ac:dyDescent="0.25">
      <c r="A17379" t="s">
        <v>1917</v>
      </c>
      <c r="B17379">
        <v>-22.939722222222223</v>
      </c>
      <c r="C17379">
        <v>16.836388888888887</v>
      </c>
    </row>
    <row r="17380" spans="1:3" x14ac:dyDescent="0.25">
      <c r="A17380" t="s">
        <v>1917</v>
      </c>
      <c r="B17380">
        <v>-22.94361111111111</v>
      </c>
      <c r="C17380">
        <v>16.833055555555557</v>
      </c>
    </row>
    <row r="17381" spans="1:3" x14ac:dyDescent="0.25">
      <c r="A17381" t="s">
        <v>1917</v>
      </c>
      <c r="B17381">
        <v>-22.945833333333333</v>
      </c>
      <c r="C17381">
        <v>16.835555555555555</v>
      </c>
    </row>
    <row r="17382" spans="1:3" x14ac:dyDescent="0.25">
      <c r="A17382" t="s">
        <v>1917</v>
      </c>
      <c r="B17382">
        <v>-22.947222222222223</v>
      </c>
      <c r="C17382">
        <v>16.83861111111111</v>
      </c>
    </row>
    <row r="17383" spans="1:3" x14ac:dyDescent="0.25">
      <c r="A17383" t="s">
        <v>1917</v>
      </c>
      <c r="B17383">
        <v>-22.948888888888888</v>
      </c>
      <c r="C17383">
        <v>16.841388888888886</v>
      </c>
    </row>
    <row r="17384" spans="1:3" x14ac:dyDescent="0.25">
      <c r="A17384" t="s">
        <v>1917</v>
      </c>
      <c r="B17384">
        <v>-22.952777777777776</v>
      </c>
      <c r="C17384">
        <v>16.842499999999998</v>
      </c>
    </row>
    <row r="17385" spans="1:3" x14ac:dyDescent="0.25">
      <c r="A17385" t="s">
        <v>1917</v>
      </c>
      <c r="B17385">
        <v>-22.954166666666666</v>
      </c>
      <c r="C17385">
        <v>16.839722222222221</v>
      </c>
    </row>
    <row r="17386" spans="1:3" x14ac:dyDescent="0.25">
      <c r="A17386" t="s">
        <v>1917</v>
      </c>
      <c r="B17386">
        <v>-22.959444444444443</v>
      </c>
      <c r="C17386">
        <v>16.832777777777782</v>
      </c>
    </row>
    <row r="17387" spans="1:3" x14ac:dyDescent="0.25">
      <c r="A17387" t="s">
        <v>1917</v>
      </c>
      <c r="B17387">
        <v>-22.96222222222222</v>
      </c>
      <c r="C17387">
        <v>16.830833333333334</v>
      </c>
    </row>
    <row r="17388" spans="1:3" x14ac:dyDescent="0.25">
      <c r="A17388" t="s">
        <v>1917</v>
      </c>
      <c r="B17388">
        <v>-22.968611111111109</v>
      </c>
      <c r="C17388">
        <v>16.829999999999998</v>
      </c>
    </row>
    <row r="17389" spans="1:3" x14ac:dyDescent="0.25">
      <c r="A17389" t="s">
        <v>1917</v>
      </c>
      <c r="B17389">
        <v>-22.97583333333333</v>
      </c>
      <c r="C17389">
        <v>16.826944444444443</v>
      </c>
    </row>
    <row r="17390" spans="1:3" x14ac:dyDescent="0.25">
      <c r="A17390" t="s">
        <v>1917</v>
      </c>
      <c r="B17390">
        <v>-22.986388888888889</v>
      </c>
      <c r="C17390">
        <v>16.822777777777777</v>
      </c>
    </row>
    <row r="17391" spans="1:3" x14ac:dyDescent="0.25">
      <c r="A17391" t="s">
        <v>1917</v>
      </c>
      <c r="B17391">
        <v>-22.990555555555556</v>
      </c>
      <c r="C17391">
        <v>16.818333333333332</v>
      </c>
    </row>
    <row r="17392" spans="1:3" x14ac:dyDescent="0.25">
      <c r="A17392" t="s">
        <v>1917</v>
      </c>
      <c r="B17392">
        <v>-22.994166666666668</v>
      </c>
      <c r="C17392">
        <v>16.814444444444444</v>
      </c>
    </row>
    <row r="17393" spans="1:3" x14ac:dyDescent="0.25">
      <c r="A17393" t="s">
        <v>1917</v>
      </c>
      <c r="B17393">
        <v>-22.994444444444447</v>
      </c>
      <c r="C17393">
        <v>16.799444444444447</v>
      </c>
    </row>
    <row r="17394" spans="1:3" x14ac:dyDescent="0.25">
      <c r="A17394" t="s">
        <v>1917</v>
      </c>
      <c r="B17394">
        <v>-22.994444444444447</v>
      </c>
      <c r="C17394">
        <v>16.79388888888889</v>
      </c>
    </row>
    <row r="17395" spans="1:3" x14ac:dyDescent="0.25">
      <c r="A17395" t="s">
        <v>1917</v>
      </c>
      <c r="B17395">
        <v>-22.99388888888889</v>
      </c>
      <c r="C17395">
        <v>16.790277777777778</v>
      </c>
    </row>
    <row r="17396" spans="1:3" x14ac:dyDescent="0.25">
      <c r="A17396" t="s">
        <v>1917</v>
      </c>
      <c r="B17396">
        <v>-22.9925</v>
      </c>
      <c r="C17396">
        <v>16.78972222222222</v>
      </c>
    </row>
    <row r="17397" spans="1:3" x14ac:dyDescent="0.25">
      <c r="A17397" t="s">
        <v>1917</v>
      </c>
      <c r="B17397">
        <v>-22.991388888888888</v>
      </c>
      <c r="C17397">
        <v>16.788055555555555</v>
      </c>
    </row>
    <row r="17398" spans="1:3" x14ac:dyDescent="0.25">
      <c r="A17398" t="s">
        <v>1917</v>
      </c>
      <c r="B17398">
        <v>-22.991388888888888</v>
      </c>
      <c r="C17398">
        <v>16.783055555555556</v>
      </c>
    </row>
    <row r="17399" spans="1:3" x14ac:dyDescent="0.25">
      <c r="A17399" t="s">
        <v>1917</v>
      </c>
      <c r="B17399">
        <v>-22.990277777777777</v>
      </c>
      <c r="C17399">
        <v>16.774444444444445</v>
      </c>
    </row>
    <row r="17400" spans="1:3" x14ac:dyDescent="0.25">
      <c r="A17400" t="s">
        <v>1917</v>
      </c>
      <c r="B17400">
        <v>-22.987500000000001</v>
      </c>
      <c r="C17400">
        <v>16.770555555555553</v>
      </c>
    </row>
    <row r="17401" spans="1:3" x14ac:dyDescent="0.25">
      <c r="A17401" t="s">
        <v>1917</v>
      </c>
      <c r="B17401">
        <v>-22.986388888888889</v>
      </c>
      <c r="C17401">
        <v>16.76861111111111</v>
      </c>
    </row>
    <row r="17402" spans="1:3" x14ac:dyDescent="0.25">
      <c r="A17402" t="s">
        <v>1917</v>
      </c>
      <c r="B17402">
        <v>-22.988888888888891</v>
      </c>
      <c r="C17402">
        <v>16.765277777777779</v>
      </c>
    </row>
    <row r="17403" spans="1:3" x14ac:dyDescent="0.25">
      <c r="A17403" t="s">
        <v>1917</v>
      </c>
      <c r="B17403">
        <v>-22.990277777777777</v>
      </c>
      <c r="C17403">
        <v>16.761388888888888</v>
      </c>
    </row>
    <row r="17404" spans="1:3" x14ac:dyDescent="0.25">
      <c r="A17404" t="s">
        <v>1917</v>
      </c>
      <c r="B17404">
        <v>-22.988333333333333</v>
      </c>
      <c r="C17404">
        <v>16.755833333333332</v>
      </c>
    </row>
    <row r="17405" spans="1:3" x14ac:dyDescent="0.25">
      <c r="A17405" t="s">
        <v>1917</v>
      </c>
      <c r="B17405">
        <v>-22.983333333333334</v>
      </c>
      <c r="C17405">
        <v>16.753333333333334</v>
      </c>
    </row>
    <row r="17406" spans="1:3" x14ac:dyDescent="0.25">
      <c r="A17406" t="s">
        <v>1917</v>
      </c>
      <c r="B17406">
        <v>-22.976666666666667</v>
      </c>
      <c r="C17406">
        <v>16.752500000000001</v>
      </c>
    </row>
    <row r="17407" spans="1:3" x14ac:dyDescent="0.25">
      <c r="A17407" t="s">
        <v>1917</v>
      </c>
      <c r="B17407">
        <v>-22.976111111111109</v>
      </c>
      <c r="C17407">
        <v>16.75138888888889</v>
      </c>
    </row>
    <row r="17408" spans="1:3" x14ac:dyDescent="0.25">
      <c r="A17408" t="s">
        <v>1918</v>
      </c>
      <c r="B17408">
        <v>-22.898611111111112</v>
      </c>
      <c r="C17408">
        <v>16.748888888888889</v>
      </c>
    </row>
    <row r="17409" spans="1:3" x14ac:dyDescent="0.25">
      <c r="A17409" t="s">
        <v>1918</v>
      </c>
      <c r="B17409">
        <v>-22.898611111111112</v>
      </c>
      <c r="C17409">
        <v>16.75138888888889</v>
      </c>
    </row>
    <row r="17410" spans="1:3" x14ac:dyDescent="0.25">
      <c r="A17410" t="s">
        <v>1918</v>
      </c>
      <c r="B17410">
        <v>-22.897777777777776</v>
      </c>
      <c r="C17410">
        <v>16.753611111111113</v>
      </c>
    </row>
    <row r="17411" spans="1:3" x14ac:dyDescent="0.25">
      <c r="A17411" t="s">
        <v>1918</v>
      </c>
      <c r="B17411">
        <v>-22.890277777777776</v>
      </c>
      <c r="C17411">
        <v>16.756388888888889</v>
      </c>
    </row>
    <row r="17412" spans="1:3" x14ac:dyDescent="0.25">
      <c r="A17412" t="s">
        <v>1918</v>
      </c>
      <c r="B17412">
        <v>-22.888333333333332</v>
      </c>
      <c r="C17412">
        <v>16.756666666666668</v>
      </c>
    </row>
    <row r="17413" spans="1:3" x14ac:dyDescent="0.25">
      <c r="A17413" t="s">
        <v>1918</v>
      </c>
      <c r="B17413">
        <v>-22.884999999999998</v>
      </c>
      <c r="C17413">
        <v>16.758055555555554</v>
      </c>
    </row>
    <row r="17414" spans="1:3" x14ac:dyDescent="0.25">
      <c r="A17414" t="s">
        <v>1918</v>
      </c>
      <c r="B17414">
        <v>-22.885277777777777</v>
      </c>
      <c r="C17414">
        <v>16.761111111111113</v>
      </c>
    </row>
    <row r="17415" spans="1:3" x14ac:dyDescent="0.25">
      <c r="A17415" t="s">
        <v>1918</v>
      </c>
      <c r="B17415">
        <v>-22.885555555555555</v>
      </c>
      <c r="C17415">
        <v>16.763888888888889</v>
      </c>
    </row>
    <row r="17416" spans="1:3" x14ac:dyDescent="0.25">
      <c r="A17416" t="s">
        <v>1918</v>
      </c>
      <c r="B17416">
        <v>-22.883888888888887</v>
      </c>
      <c r="C17416">
        <v>16.766388888888891</v>
      </c>
    </row>
    <row r="17417" spans="1:3" x14ac:dyDescent="0.25">
      <c r="A17417" t="s">
        <v>1918</v>
      </c>
      <c r="B17417">
        <v>-22.882222222222222</v>
      </c>
      <c r="C17417">
        <v>16.770277777777782</v>
      </c>
    </row>
    <row r="17418" spans="1:3" x14ac:dyDescent="0.25">
      <c r="A17418" t="s">
        <v>1918</v>
      </c>
      <c r="B17418">
        <v>-22.884999999999998</v>
      </c>
      <c r="C17418">
        <v>16.773055555555555</v>
      </c>
    </row>
    <row r="17419" spans="1:3" x14ac:dyDescent="0.25">
      <c r="A17419" t="s">
        <v>1918</v>
      </c>
      <c r="B17419">
        <v>-22.887499999999999</v>
      </c>
      <c r="C17419">
        <v>16.772222222222222</v>
      </c>
    </row>
    <row r="17420" spans="1:3" x14ac:dyDescent="0.25">
      <c r="A17420" t="s">
        <v>1918</v>
      </c>
      <c r="B17420">
        <v>-22.891944444444444</v>
      </c>
      <c r="C17420">
        <v>16.77611111111111</v>
      </c>
    </row>
    <row r="17421" spans="1:3" x14ac:dyDescent="0.25">
      <c r="A17421" t="s">
        <v>1918</v>
      </c>
      <c r="B17421">
        <v>-22.890277777777776</v>
      </c>
      <c r="C17421">
        <v>16.783055555555556</v>
      </c>
    </row>
    <row r="17422" spans="1:3" x14ac:dyDescent="0.25">
      <c r="A17422" t="s">
        <v>1918</v>
      </c>
      <c r="B17422">
        <v>-22.89361111111111</v>
      </c>
      <c r="C17422">
        <v>16.790000000000003</v>
      </c>
    </row>
    <row r="17423" spans="1:3" x14ac:dyDescent="0.25">
      <c r="A17423" t="s">
        <v>1919</v>
      </c>
      <c r="B17423">
        <v>-24.75611111111111</v>
      </c>
      <c r="C17423">
        <v>16.790833333333335</v>
      </c>
    </row>
    <row r="17424" spans="1:3" x14ac:dyDescent="0.25">
      <c r="A17424" t="s">
        <v>1919</v>
      </c>
      <c r="B17424">
        <v>-24.760555555555555</v>
      </c>
      <c r="C17424">
        <v>16.792777777777779</v>
      </c>
    </row>
    <row r="17425" spans="1:3" x14ac:dyDescent="0.25">
      <c r="A17425" t="s">
        <v>1919</v>
      </c>
      <c r="B17425">
        <v>-24.765277777777779</v>
      </c>
      <c r="C17425">
        <v>16.792777777777779</v>
      </c>
    </row>
    <row r="17426" spans="1:3" x14ac:dyDescent="0.25">
      <c r="A17426" t="s">
        <v>1919</v>
      </c>
      <c r="B17426">
        <v>-24.768055555555556</v>
      </c>
      <c r="C17426">
        <v>16.795833333333334</v>
      </c>
    </row>
    <row r="17427" spans="1:3" x14ac:dyDescent="0.25">
      <c r="A17427" t="s">
        <v>1919</v>
      </c>
      <c r="B17427">
        <v>-24.77611111111111</v>
      </c>
      <c r="C17427">
        <v>16.799444444444447</v>
      </c>
    </row>
    <row r="17428" spans="1:3" x14ac:dyDescent="0.25">
      <c r="A17428" t="s">
        <v>1919</v>
      </c>
      <c r="B17428">
        <v>-24.781111111111109</v>
      </c>
      <c r="C17428">
        <v>16.800277777777779</v>
      </c>
    </row>
    <row r="17429" spans="1:3" x14ac:dyDescent="0.25">
      <c r="A17429" t="s">
        <v>1919</v>
      </c>
      <c r="B17429">
        <v>-24.784166666666668</v>
      </c>
      <c r="C17429">
        <v>16.801944444444445</v>
      </c>
    </row>
    <row r="17430" spans="1:3" x14ac:dyDescent="0.25">
      <c r="A17430" t="s">
        <v>1919</v>
      </c>
      <c r="B17430">
        <v>-24.785833333333336</v>
      </c>
      <c r="C17430">
        <v>16.801388888888891</v>
      </c>
    </row>
    <row r="17431" spans="1:3" x14ac:dyDescent="0.25">
      <c r="A17431" t="s">
        <v>1919</v>
      </c>
      <c r="B17431">
        <v>-24.78638888888889</v>
      </c>
      <c r="C17431">
        <v>16.796666666666667</v>
      </c>
    </row>
    <row r="17432" spans="1:3" x14ac:dyDescent="0.25">
      <c r="A17432" t="s">
        <v>1919</v>
      </c>
      <c r="B17432">
        <v>-24.789166666666667</v>
      </c>
      <c r="C17432">
        <v>16.795000000000002</v>
      </c>
    </row>
    <row r="17433" spans="1:3" x14ac:dyDescent="0.25">
      <c r="A17433" t="s">
        <v>1919</v>
      </c>
      <c r="B17433">
        <v>-24.791666666666668</v>
      </c>
      <c r="C17433">
        <v>16.794722222222223</v>
      </c>
    </row>
    <row r="17434" spans="1:3" x14ac:dyDescent="0.25">
      <c r="A17434" t="s">
        <v>1919</v>
      </c>
      <c r="B17434">
        <v>-24.794722222222223</v>
      </c>
      <c r="C17434">
        <v>16.794444444444448</v>
      </c>
    </row>
    <row r="17435" spans="1:3" x14ac:dyDescent="0.25">
      <c r="A17435" t="s">
        <v>1919</v>
      </c>
      <c r="B17435">
        <v>-24.796111111111113</v>
      </c>
      <c r="C17435">
        <v>16.791388888888886</v>
      </c>
    </row>
    <row r="17436" spans="1:3" x14ac:dyDescent="0.25">
      <c r="A17436" t="s">
        <v>1919</v>
      </c>
      <c r="B17436">
        <v>-24.794166666666669</v>
      </c>
      <c r="C17436">
        <v>16.789166666666667</v>
      </c>
    </row>
    <row r="17437" spans="1:3" x14ac:dyDescent="0.25">
      <c r="A17437" t="s">
        <v>1919</v>
      </c>
      <c r="B17437">
        <v>-24.79388888888889</v>
      </c>
      <c r="C17437">
        <v>16.786111111111111</v>
      </c>
    </row>
    <row r="17438" spans="1:3" x14ac:dyDescent="0.25">
      <c r="A17438" t="s">
        <v>1919</v>
      </c>
      <c r="B17438">
        <v>-24.795555555555556</v>
      </c>
      <c r="C17438">
        <v>16.783055555555556</v>
      </c>
    </row>
    <row r="17439" spans="1:3" x14ac:dyDescent="0.25">
      <c r="A17439" t="s">
        <v>1919</v>
      </c>
      <c r="B17439">
        <v>-24.797222222222224</v>
      </c>
      <c r="C17439">
        <v>16.781111111111109</v>
      </c>
    </row>
    <row r="17440" spans="1:3" x14ac:dyDescent="0.25">
      <c r="A17440" t="s">
        <v>1919</v>
      </c>
      <c r="B17440">
        <v>-24.799444444444447</v>
      </c>
      <c r="C17440">
        <v>16.777777777777779</v>
      </c>
    </row>
    <row r="17441" spans="1:3" x14ac:dyDescent="0.25">
      <c r="A17441" t="s">
        <v>1919</v>
      </c>
      <c r="B17441">
        <v>-24.797777777777778</v>
      </c>
      <c r="C17441">
        <v>16.773333333333333</v>
      </c>
    </row>
    <row r="17442" spans="1:3" x14ac:dyDescent="0.25">
      <c r="A17442" t="s">
        <v>1919</v>
      </c>
      <c r="B17442">
        <v>-24.795833333333334</v>
      </c>
      <c r="C17442">
        <v>16.769722222222221</v>
      </c>
    </row>
    <row r="17443" spans="1:3" x14ac:dyDescent="0.25">
      <c r="A17443" t="s">
        <v>1919</v>
      </c>
      <c r="B17443">
        <v>-24.794722222222223</v>
      </c>
      <c r="C17443">
        <v>16.764722222222222</v>
      </c>
    </row>
    <row r="17444" spans="1:3" x14ac:dyDescent="0.25">
      <c r="A17444" t="s">
        <v>1919</v>
      </c>
      <c r="B17444">
        <v>-24.793333333333337</v>
      </c>
      <c r="C17444">
        <v>16.762777777777778</v>
      </c>
    </row>
    <row r="17445" spans="1:3" x14ac:dyDescent="0.25">
      <c r="A17445" t="s">
        <v>1919</v>
      </c>
      <c r="B17445">
        <v>-24.790277777777778</v>
      </c>
      <c r="C17445">
        <v>16.761666666666667</v>
      </c>
    </row>
    <row r="17446" spans="1:3" x14ac:dyDescent="0.25">
      <c r="A17446" t="s">
        <v>1919</v>
      </c>
      <c r="B17446">
        <v>-24.786666666666669</v>
      </c>
      <c r="C17446">
        <v>16.762222222222221</v>
      </c>
    </row>
    <row r="17447" spans="1:3" x14ac:dyDescent="0.25">
      <c r="A17447" t="s">
        <v>1919</v>
      </c>
      <c r="B17447">
        <v>-24.780555555555555</v>
      </c>
      <c r="C17447">
        <v>16.761666666666667</v>
      </c>
    </row>
    <row r="17448" spans="1:3" x14ac:dyDescent="0.25">
      <c r="A17448" t="s">
        <v>1919</v>
      </c>
      <c r="B17448">
        <v>-24.773888888888887</v>
      </c>
      <c r="C17448">
        <v>16.758055555555554</v>
      </c>
    </row>
    <row r="17449" spans="1:3" x14ac:dyDescent="0.25">
      <c r="A17449" t="s">
        <v>1919</v>
      </c>
      <c r="B17449">
        <v>-24.768888888888888</v>
      </c>
      <c r="C17449">
        <v>16.754166666666666</v>
      </c>
    </row>
    <row r="17450" spans="1:3" x14ac:dyDescent="0.25">
      <c r="A17450" t="s">
        <v>1919</v>
      </c>
      <c r="B17450">
        <v>-24.764166666666668</v>
      </c>
      <c r="C17450">
        <v>16.75138888888889</v>
      </c>
    </row>
    <row r="17451" spans="1:3" x14ac:dyDescent="0.25">
      <c r="A17451" t="s">
        <v>1919</v>
      </c>
      <c r="B17451">
        <v>-24.75888888888889</v>
      </c>
      <c r="C17451">
        <v>16.748055555555556</v>
      </c>
    </row>
    <row r="17452" spans="1:3" x14ac:dyDescent="0.25">
      <c r="A17452" t="s">
        <v>1919</v>
      </c>
      <c r="B17452">
        <v>-24.755555555555556</v>
      </c>
      <c r="C17452">
        <v>16.747222222222224</v>
      </c>
    </row>
    <row r="17453" spans="1:3" x14ac:dyDescent="0.25">
      <c r="A17453" t="s">
        <v>1919</v>
      </c>
      <c r="B17453">
        <v>-24.754999999999999</v>
      </c>
      <c r="C17453">
        <v>16.743333333333336</v>
      </c>
    </row>
    <row r="17454" spans="1:3" x14ac:dyDescent="0.25">
      <c r="A17454" t="s">
        <v>1919</v>
      </c>
      <c r="B17454">
        <v>-24.754166666666666</v>
      </c>
      <c r="C17454">
        <v>16.735555555555557</v>
      </c>
    </row>
    <row r="17455" spans="1:3" x14ac:dyDescent="0.25">
      <c r="A17455" t="s">
        <v>1919</v>
      </c>
      <c r="B17455">
        <v>-24.752222222222223</v>
      </c>
      <c r="C17455">
        <v>16.731111111111108</v>
      </c>
    </row>
    <row r="17456" spans="1:3" x14ac:dyDescent="0.25">
      <c r="A17456" t="s">
        <v>1919</v>
      </c>
      <c r="B17456">
        <v>-24.747500000000002</v>
      </c>
      <c r="C17456">
        <v>16.729999999999997</v>
      </c>
    </row>
    <row r="17457" spans="1:3" x14ac:dyDescent="0.25">
      <c r="A17457" t="s">
        <v>1919</v>
      </c>
      <c r="B17457">
        <v>-24.7425</v>
      </c>
      <c r="C17457">
        <v>16.730277777777776</v>
      </c>
    </row>
    <row r="17458" spans="1:3" x14ac:dyDescent="0.25">
      <c r="A17458" t="s">
        <v>1919</v>
      </c>
      <c r="B17458">
        <v>-24.735833333333336</v>
      </c>
      <c r="C17458">
        <v>16.731666666666666</v>
      </c>
    </row>
    <row r="17459" spans="1:3" x14ac:dyDescent="0.25">
      <c r="A17459" t="s">
        <v>1919</v>
      </c>
      <c r="B17459">
        <v>-24.724999999999998</v>
      </c>
      <c r="C17459">
        <v>16.729999999999997</v>
      </c>
    </row>
    <row r="17460" spans="1:3" x14ac:dyDescent="0.25">
      <c r="A17460" t="s">
        <v>1919</v>
      </c>
      <c r="B17460">
        <v>-24.722222222222221</v>
      </c>
      <c r="C17460">
        <v>16.73138888888889</v>
      </c>
    </row>
    <row r="17461" spans="1:3" x14ac:dyDescent="0.25">
      <c r="A17461" t="s">
        <v>1919</v>
      </c>
      <c r="B17461">
        <v>-24.720833333333331</v>
      </c>
      <c r="C17461">
        <v>16.733888888888888</v>
      </c>
    </row>
    <row r="17462" spans="1:3" x14ac:dyDescent="0.25">
      <c r="A17462" t="s">
        <v>1919</v>
      </c>
      <c r="B17462">
        <v>-24.719444444444441</v>
      </c>
      <c r="C17462">
        <v>16.735555555555557</v>
      </c>
    </row>
    <row r="17463" spans="1:3" x14ac:dyDescent="0.25">
      <c r="A17463" t="s">
        <v>1919</v>
      </c>
      <c r="B17463">
        <v>-24.717499999999998</v>
      </c>
      <c r="C17463">
        <v>16.734722222222224</v>
      </c>
    </row>
    <row r="17464" spans="1:3" x14ac:dyDescent="0.25">
      <c r="A17464" t="s">
        <v>1919</v>
      </c>
      <c r="B17464">
        <v>-24.716666666666665</v>
      </c>
      <c r="C17464">
        <v>16.733055555555556</v>
      </c>
    </row>
    <row r="17465" spans="1:3" x14ac:dyDescent="0.25">
      <c r="A17465" t="s">
        <v>1919</v>
      </c>
      <c r="B17465">
        <v>-24.714722222222221</v>
      </c>
      <c r="C17465">
        <v>16.731666666666666</v>
      </c>
    </row>
    <row r="17466" spans="1:3" x14ac:dyDescent="0.25">
      <c r="A17466" t="s">
        <v>1919</v>
      </c>
      <c r="B17466">
        <v>-24.711666666666666</v>
      </c>
      <c r="C17466">
        <v>16.732499999999998</v>
      </c>
    </row>
    <row r="17467" spans="1:3" x14ac:dyDescent="0.25">
      <c r="A17467" t="s">
        <v>1919</v>
      </c>
      <c r="B17467">
        <v>-24.71</v>
      </c>
      <c r="C17467">
        <v>16.735277777777778</v>
      </c>
    </row>
    <row r="17468" spans="1:3" x14ac:dyDescent="0.25">
      <c r="A17468" t="s">
        <v>1919</v>
      </c>
      <c r="B17468">
        <v>-24.70888888888889</v>
      </c>
      <c r="C17468">
        <v>16.736944444444447</v>
      </c>
    </row>
    <row r="17469" spans="1:3" x14ac:dyDescent="0.25">
      <c r="A17469" t="s">
        <v>1919</v>
      </c>
      <c r="B17469">
        <v>-24.704444444444444</v>
      </c>
      <c r="C17469">
        <v>16.736666666666668</v>
      </c>
    </row>
    <row r="17470" spans="1:3" x14ac:dyDescent="0.25">
      <c r="A17470" t="s">
        <v>1919</v>
      </c>
      <c r="B17470">
        <v>-24.701388888888889</v>
      </c>
      <c r="C17470">
        <v>16.735555555555557</v>
      </c>
    </row>
    <row r="17471" spans="1:3" x14ac:dyDescent="0.25">
      <c r="A17471" t="s">
        <v>1919</v>
      </c>
      <c r="B17471">
        <v>-24.695555555555554</v>
      </c>
      <c r="C17471">
        <v>16.738888888888891</v>
      </c>
    </row>
    <row r="17472" spans="1:3" x14ac:dyDescent="0.25">
      <c r="A17472" t="s">
        <v>1919</v>
      </c>
      <c r="B17472">
        <v>-24.691666666666666</v>
      </c>
      <c r="C17472">
        <v>16.742777777777778</v>
      </c>
    </row>
    <row r="17473" spans="1:3" x14ac:dyDescent="0.25">
      <c r="A17473" t="s">
        <v>1919</v>
      </c>
      <c r="B17473">
        <v>-24.68888888888889</v>
      </c>
      <c r="C17473">
        <v>16.748055555555556</v>
      </c>
    </row>
    <row r="17474" spans="1:3" x14ac:dyDescent="0.25">
      <c r="A17474" t="s">
        <v>1919</v>
      </c>
      <c r="B17474">
        <v>-24.689444444444444</v>
      </c>
      <c r="C17474">
        <v>16.752222222222223</v>
      </c>
    </row>
    <row r="17475" spans="1:3" x14ac:dyDescent="0.25">
      <c r="A17475" t="s">
        <v>1919</v>
      </c>
      <c r="B17475">
        <v>-24.694166666666668</v>
      </c>
      <c r="C17475">
        <v>16.753888888888888</v>
      </c>
    </row>
    <row r="17476" spans="1:3" x14ac:dyDescent="0.25">
      <c r="A17476" t="s">
        <v>1919</v>
      </c>
      <c r="B17476">
        <v>-24.698333333333334</v>
      </c>
      <c r="C17476">
        <v>16.755277777777778</v>
      </c>
    </row>
    <row r="17477" spans="1:3" x14ac:dyDescent="0.25">
      <c r="A17477" t="s">
        <v>1919</v>
      </c>
      <c r="B17477">
        <v>-24.704999999999998</v>
      </c>
      <c r="C17477">
        <v>16.754722222222224</v>
      </c>
    </row>
    <row r="17478" spans="1:3" x14ac:dyDescent="0.25">
      <c r="A17478" t="s">
        <v>1919</v>
      </c>
      <c r="B17478">
        <v>-24.709722222222222</v>
      </c>
      <c r="C17478">
        <v>16.753055555555555</v>
      </c>
    </row>
    <row r="17479" spans="1:3" x14ac:dyDescent="0.25">
      <c r="A17479" t="s">
        <v>1919</v>
      </c>
      <c r="B17479">
        <v>-24.714166666666667</v>
      </c>
      <c r="C17479">
        <v>16.750000000000004</v>
      </c>
    </row>
    <row r="17480" spans="1:3" x14ac:dyDescent="0.25">
      <c r="A17480" t="s">
        <v>1919</v>
      </c>
      <c r="B17480">
        <v>-24.717222222222219</v>
      </c>
      <c r="C17480">
        <v>16.747222222222224</v>
      </c>
    </row>
    <row r="17481" spans="1:3" x14ac:dyDescent="0.25">
      <c r="A17481" t="s">
        <v>1919</v>
      </c>
      <c r="B17481">
        <v>-24.721666666666664</v>
      </c>
      <c r="C17481">
        <v>16.745833333333334</v>
      </c>
    </row>
    <row r="17482" spans="1:3" x14ac:dyDescent="0.25">
      <c r="A17482" t="s">
        <v>1919</v>
      </c>
      <c r="B17482">
        <v>-24.731388888888887</v>
      </c>
      <c r="C17482">
        <v>16.750277777777779</v>
      </c>
    </row>
    <row r="17483" spans="1:3" x14ac:dyDescent="0.25">
      <c r="A17483" t="s">
        <v>1919</v>
      </c>
      <c r="B17483">
        <v>-24.735833333333336</v>
      </c>
      <c r="C17483">
        <v>16.758333333333333</v>
      </c>
    </row>
    <row r="17484" spans="1:3" x14ac:dyDescent="0.25">
      <c r="A17484" t="s">
        <v>1919</v>
      </c>
      <c r="B17484">
        <v>-24.737777777777779</v>
      </c>
      <c r="C17484">
        <v>16.763611111111111</v>
      </c>
    </row>
    <row r="17485" spans="1:3" x14ac:dyDescent="0.25">
      <c r="A17485" t="s">
        <v>1919</v>
      </c>
      <c r="B17485">
        <v>-24.739166666666666</v>
      </c>
      <c r="C17485">
        <v>16.766666666666666</v>
      </c>
    </row>
    <row r="17486" spans="1:3" x14ac:dyDescent="0.25">
      <c r="A17486" t="s">
        <v>1919</v>
      </c>
      <c r="B17486">
        <v>-24.7425</v>
      </c>
      <c r="C17486">
        <v>16.768888888888888</v>
      </c>
    </row>
    <row r="17487" spans="1:3" x14ac:dyDescent="0.25">
      <c r="A17487" t="s">
        <v>1919</v>
      </c>
      <c r="B17487">
        <v>-24.748611111111114</v>
      </c>
      <c r="C17487">
        <v>16.770833333333332</v>
      </c>
    </row>
    <row r="17488" spans="1:3" x14ac:dyDescent="0.25">
      <c r="A17488" t="s">
        <v>1919</v>
      </c>
      <c r="B17488">
        <v>-24.752500000000001</v>
      </c>
      <c r="C17488">
        <v>16.774999999999999</v>
      </c>
    </row>
    <row r="17489" spans="1:3" x14ac:dyDescent="0.25">
      <c r="A17489" t="s">
        <v>1919</v>
      </c>
      <c r="B17489">
        <v>-24.754999999999999</v>
      </c>
      <c r="C17489">
        <v>16.785</v>
      </c>
    </row>
    <row r="17490" spans="1:3" x14ac:dyDescent="0.25">
      <c r="A17490" t="s">
        <v>1919</v>
      </c>
      <c r="B17490">
        <v>-24.75611111111111</v>
      </c>
      <c r="C17490">
        <v>16.790833333333335</v>
      </c>
    </row>
    <row r="17491" spans="1:3" x14ac:dyDescent="0.25">
      <c r="A17491" t="s">
        <v>1920</v>
      </c>
      <c r="B17491">
        <v>-22.896944444444443</v>
      </c>
      <c r="C17491">
        <v>16.71972222222222</v>
      </c>
    </row>
    <row r="17492" spans="1:3" x14ac:dyDescent="0.25">
      <c r="A17492" t="s">
        <v>1920</v>
      </c>
      <c r="B17492">
        <v>-22.895277777777778</v>
      </c>
      <c r="C17492">
        <v>16.721666666666664</v>
      </c>
    </row>
    <row r="17493" spans="1:3" x14ac:dyDescent="0.25">
      <c r="A17493" t="s">
        <v>1920</v>
      </c>
      <c r="B17493">
        <v>-22.895555555555553</v>
      </c>
      <c r="C17493">
        <v>16.724166666666665</v>
      </c>
    </row>
    <row r="17494" spans="1:3" x14ac:dyDescent="0.25">
      <c r="A17494" t="s">
        <v>1920</v>
      </c>
      <c r="B17494">
        <v>-22.897500000000001</v>
      </c>
      <c r="C17494">
        <v>16.725555555555555</v>
      </c>
    </row>
    <row r="17495" spans="1:3" x14ac:dyDescent="0.25">
      <c r="A17495" t="s">
        <v>1920</v>
      </c>
      <c r="B17495">
        <v>-22.898888888888887</v>
      </c>
      <c r="C17495">
        <v>16.729166666666664</v>
      </c>
    </row>
    <row r="17496" spans="1:3" x14ac:dyDescent="0.25">
      <c r="A17496" t="s">
        <v>1920</v>
      </c>
      <c r="B17496">
        <v>-22.895833333333332</v>
      </c>
      <c r="C17496">
        <v>16.731944444444444</v>
      </c>
    </row>
    <row r="17497" spans="1:3" x14ac:dyDescent="0.25">
      <c r="A17497" t="s">
        <v>1920</v>
      </c>
      <c r="B17497">
        <v>-22.895555555555553</v>
      </c>
      <c r="C17497">
        <v>16.736944444444447</v>
      </c>
    </row>
    <row r="17498" spans="1:3" x14ac:dyDescent="0.25">
      <c r="A17498" t="s">
        <v>1920</v>
      </c>
      <c r="B17498">
        <v>-22.898611111111112</v>
      </c>
      <c r="C17498">
        <v>16.746111111111112</v>
      </c>
    </row>
    <row r="17499" spans="1:3" x14ac:dyDescent="0.25">
      <c r="A17499" t="s">
        <v>1920</v>
      </c>
      <c r="B17499">
        <v>-22.898611111111112</v>
      </c>
      <c r="C17499">
        <v>16.748888888888889</v>
      </c>
    </row>
    <row r="17500" spans="1:3" x14ac:dyDescent="0.25">
      <c r="A17500" t="s">
        <v>1921</v>
      </c>
      <c r="B17500">
        <v>-22.976111111111109</v>
      </c>
      <c r="C17500">
        <v>16.75138888888889</v>
      </c>
    </row>
    <row r="17501" spans="1:3" x14ac:dyDescent="0.25">
      <c r="A17501" t="s">
        <v>1921</v>
      </c>
      <c r="B17501">
        <v>-22.974999999999998</v>
      </c>
      <c r="C17501">
        <v>16.750000000000004</v>
      </c>
    </row>
    <row r="17502" spans="1:3" x14ac:dyDescent="0.25">
      <c r="A17502" t="s">
        <v>1921</v>
      </c>
      <c r="B17502">
        <v>-22.976944444444442</v>
      </c>
      <c r="C17502">
        <v>16.747777777777777</v>
      </c>
    </row>
    <row r="17503" spans="1:3" x14ac:dyDescent="0.25">
      <c r="A17503" t="s">
        <v>1921</v>
      </c>
      <c r="B17503">
        <v>-22.979722222222222</v>
      </c>
      <c r="C17503">
        <v>16.74527777777778</v>
      </c>
    </row>
    <row r="17504" spans="1:3" x14ac:dyDescent="0.25">
      <c r="A17504" t="s">
        <v>1921</v>
      </c>
      <c r="B17504">
        <v>-22.981944444444444</v>
      </c>
      <c r="C17504">
        <v>16.745000000000001</v>
      </c>
    </row>
    <row r="17505" spans="1:3" x14ac:dyDescent="0.25">
      <c r="A17505" t="s">
        <v>1921</v>
      </c>
      <c r="B17505">
        <v>-22.984166666666667</v>
      </c>
      <c r="C17505">
        <v>16.743333333333336</v>
      </c>
    </row>
    <row r="17506" spans="1:3" x14ac:dyDescent="0.25">
      <c r="A17506" t="s">
        <v>1921</v>
      </c>
      <c r="B17506">
        <v>-22.984444444444446</v>
      </c>
      <c r="C17506">
        <v>16.739444444444445</v>
      </c>
    </row>
    <row r="17507" spans="1:3" x14ac:dyDescent="0.25">
      <c r="A17507" t="s">
        <v>1921</v>
      </c>
      <c r="B17507">
        <v>-22.984166666666667</v>
      </c>
      <c r="C17507">
        <v>16.735277777777778</v>
      </c>
    </row>
    <row r="17508" spans="1:3" x14ac:dyDescent="0.25">
      <c r="A17508" t="s">
        <v>1921</v>
      </c>
      <c r="B17508">
        <v>-22.985555555555557</v>
      </c>
      <c r="C17508">
        <v>16.732777777777777</v>
      </c>
    </row>
    <row r="17509" spans="1:3" x14ac:dyDescent="0.25">
      <c r="A17509" t="s">
        <v>1921</v>
      </c>
      <c r="B17509">
        <v>-22.987222222222222</v>
      </c>
      <c r="C17509">
        <v>16.73138888888889</v>
      </c>
    </row>
    <row r="17510" spans="1:3" x14ac:dyDescent="0.25">
      <c r="A17510" t="s">
        <v>1921</v>
      </c>
      <c r="B17510">
        <v>-22.988611111111112</v>
      </c>
      <c r="C17510">
        <v>16.729166666666664</v>
      </c>
    </row>
    <row r="17511" spans="1:3" x14ac:dyDescent="0.25">
      <c r="A17511" t="s">
        <v>1921</v>
      </c>
      <c r="B17511">
        <v>-22.988611111111112</v>
      </c>
      <c r="C17511">
        <v>16.726666666666667</v>
      </c>
    </row>
    <row r="17512" spans="1:3" x14ac:dyDescent="0.25">
      <c r="A17512" t="s">
        <v>1921</v>
      </c>
      <c r="B17512">
        <v>-22.986944444444447</v>
      </c>
      <c r="C17512">
        <v>16.723611111111108</v>
      </c>
    </row>
    <row r="17513" spans="1:3" x14ac:dyDescent="0.25">
      <c r="A17513" t="s">
        <v>1921</v>
      </c>
      <c r="B17513">
        <v>-22.983333333333334</v>
      </c>
      <c r="C17513">
        <v>16.72111111111111</v>
      </c>
    </row>
    <row r="17514" spans="1:3" x14ac:dyDescent="0.25">
      <c r="A17514" t="s">
        <v>1921</v>
      </c>
      <c r="B17514">
        <v>-22.980277777777776</v>
      </c>
      <c r="C17514">
        <v>16.717777777777776</v>
      </c>
    </row>
    <row r="17515" spans="1:3" x14ac:dyDescent="0.25">
      <c r="A17515" t="s">
        <v>1921</v>
      </c>
      <c r="B17515">
        <v>-22.979166666666664</v>
      </c>
      <c r="C17515">
        <v>16.714722222222221</v>
      </c>
    </row>
    <row r="17516" spans="1:3" x14ac:dyDescent="0.25">
      <c r="A17516" t="s">
        <v>1921</v>
      </c>
      <c r="B17516">
        <v>-22.977777777777778</v>
      </c>
      <c r="C17516">
        <v>16.711388888888887</v>
      </c>
    </row>
    <row r="17517" spans="1:3" x14ac:dyDescent="0.25">
      <c r="A17517" t="s">
        <v>1921</v>
      </c>
      <c r="B17517">
        <v>-22.977777777777778</v>
      </c>
      <c r="C17517">
        <v>16.709444444444447</v>
      </c>
    </row>
    <row r="17518" spans="1:3" x14ac:dyDescent="0.25">
      <c r="A17518" t="s">
        <v>1921</v>
      </c>
      <c r="B17518">
        <v>-22.980277777777776</v>
      </c>
      <c r="C17518">
        <v>16.708333333333332</v>
      </c>
    </row>
    <row r="17519" spans="1:3" x14ac:dyDescent="0.25">
      <c r="A17519" t="s">
        <v>1921</v>
      </c>
      <c r="B17519">
        <v>-22.983055555555556</v>
      </c>
      <c r="C17519">
        <v>16.705833333333331</v>
      </c>
    </row>
    <row r="17520" spans="1:3" x14ac:dyDescent="0.25">
      <c r="A17520" t="s">
        <v>1921</v>
      </c>
      <c r="B17520">
        <v>-22.988055555555558</v>
      </c>
      <c r="C17520">
        <v>16.702777777777776</v>
      </c>
    </row>
    <row r="17521" spans="1:3" x14ac:dyDescent="0.25">
      <c r="A17521" t="s">
        <v>1921</v>
      </c>
      <c r="B17521">
        <v>-22.990555555555556</v>
      </c>
      <c r="C17521">
        <v>16.698611111111113</v>
      </c>
    </row>
    <row r="17522" spans="1:3" x14ac:dyDescent="0.25">
      <c r="A17522" t="s">
        <v>1921</v>
      </c>
      <c r="B17522">
        <v>-22.989166666666666</v>
      </c>
      <c r="C17522">
        <v>16.69361111111111</v>
      </c>
    </row>
    <row r="17523" spans="1:3" x14ac:dyDescent="0.25">
      <c r="A17523" t="s">
        <v>1921</v>
      </c>
      <c r="B17523">
        <v>-22.986944444444447</v>
      </c>
      <c r="C17523">
        <v>16.690555555555555</v>
      </c>
    </row>
    <row r="17524" spans="1:3" x14ac:dyDescent="0.25">
      <c r="A17524" t="s">
        <v>1921</v>
      </c>
      <c r="B17524">
        <v>-22.982222222222219</v>
      </c>
      <c r="C17524">
        <v>16.689444444444444</v>
      </c>
    </row>
    <row r="17525" spans="1:3" x14ac:dyDescent="0.25">
      <c r="A17525" t="s">
        <v>1921</v>
      </c>
      <c r="B17525">
        <v>-22.977499999999999</v>
      </c>
      <c r="C17525">
        <v>16.691944444444445</v>
      </c>
    </row>
    <row r="17526" spans="1:3" x14ac:dyDescent="0.25">
      <c r="A17526" t="s">
        <v>1921</v>
      </c>
      <c r="B17526">
        <v>-22.973888888888887</v>
      </c>
      <c r="C17526">
        <v>16.695833333333333</v>
      </c>
    </row>
    <row r="17527" spans="1:3" x14ac:dyDescent="0.25">
      <c r="A17527" t="s">
        <v>1921</v>
      </c>
      <c r="B17527">
        <v>-22.96833333333333</v>
      </c>
      <c r="C17527">
        <v>16.698333333333334</v>
      </c>
    </row>
    <row r="17528" spans="1:3" x14ac:dyDescent="0.25">
      <c r="A17528" t="s">
        <v>1921</v>
      </c>
      <c r="B17528">
        <v>-22.963055555555556</v>
      </c>
      <c r="C17528">
        <v>16.698333333333334</v>
      </c>
    </row>
    <row r="17529" spans="1:3" x14ac:dyDescent="0.25">
      <c r="A17529" t="s">
        <v>1921</v>
      </c>
      <c r="B17529">
        <v>-22.953888888888887</v>
      </c>
      <c r="C17529">
        <v>16.697500000000002</v>
      </c>
    </row>
    <row r="17530" spans="1:3" x14ac:dyDescent="0.25">
      <c r="A17530" t="s">
        <v>1921</v>
      </c>
      <c r="B17530">
        <v>-22.946944444444444</v>
      </c>
      <c r="C17530">
        <v>16.690555555555555</v>
      </c>
    </row>
    <row r="17531" spans="1:3" x14ac:dyDescent="0.25">
      <c r="A17531" t="s">
        <v>1921</v>
      </c>
      <c r="B17531">
        <v>-22.941388888888888</v>
      </c>
      <c r="C17531">
        <v>16.68138888888889</v>
      </c>
    </row>
    <row r="17532" spans="1:3" x14ac:dyDescent="0.25">
      <c r="A17532" t="s">
        <v>1921</v>
      </c>
      <c r="B17532">
        <v>-22.940555555555555</v>
      </c>
      <c r="C17532">
        <v>16.679166666666667</v>
      </c>
    </row>
    <row r="17533" spans="1:3" x14ac:dyDescent="0.25">
      <c r="A17533" t="s">
        <v>1922</v>
      </c>
      <c r="B17533">
        <v>-24.319444444444443</v>
      </c>
      <c r="C17533">
        <v>16.660555555555554</v>
      </c>
    </row>
    <row r="17534" spans="1:3" x14ac:dyDescent="0.25">
      <c r="A17534" t="s">
        <v>1922</v>
      </c>
      <c r="B17534">
        <v>-24.318888888888889</v>
      </c>
      <c r="C17534">
        <v>16.659722222222221</v>
      </c>
    </row>
    <row r="17535" spans="1:3" x14ac:dyDescent="0.25">
      <c r="A17535" t="s">
        <v>1922</v>
      </c>
      <c r="B17535">
        <v>-24.315555555555555</v>
      </c>
      <c r="C17535">
        <v>16.658055555555553</v>
      </c>
    </row>
    <row r="17536" spans="1:3" x14ac:dyDescent="0.25">
      <c r="A17536" t="s">
        <v>1922</v>
      </c>
      <c r="B17536">
        <v>-24.310000000000002</v>
      </c>
      <c r="C17536">
        <v>16.655555555555555</v>
      </c>
    </row>
    <row r="17537" spans="1:3" x14ac:dyDescent="0.25">
      <c r="A17537" t="s">
        <v>1922</v>
      </c>
      <c r="B17537">
        <v>-24.308333333333334</v>
      </c>
      <c r="C17537">
        <v>16.6525</v>
      </c>
    </row>
    <row r="17538" spans="1:3" x14ac:dyDescent="0.25">
      <c r="A17538" t="s">
        <v>1922</v>
      </c>
      <c r="B17538">
        <v>-24.308055555555555</v>
      </c>
      <c r="C17538">
        <v>16.648888888888887</v>
      </c>
    </row>
    <row r="17539" spans="1:3" x14ac:dyDescent="0.25">
      <c r="A17539" t="s">
        <v>1923</v>
      </c>
      <c r="B17539">
        <v>-24.675277777777779</v>
      </c>
      <c r="C17539">
        <v>16.661388888888887</v>
      </c>
    </row>
    <row r="17540" spans="1:3" x14ac:dyDescent="0.25">
      <c r="A17540" t="s">
        <v>1923</v>
      </c>
      <c r="B17540">
        <v>-24.67027777777778</v>
      </c>
      <c r="C17540">
        <v>16.653888888888886</v>
      </c>
    </row>
    <row r="17541" spans="1:3" x14ac:dyDescent="0.25">
      <c r="A17541" t="s">
        <v>1923</v>
      </c>
      <c r="B17541">
        <v>-24.666944444444447</v>
      </c>
      <c r="C17541">
        <v>16.649166666666666</v>
      </c>
    </row>
    <row r="17542" spans="1:3" x14ac:dyDescent="0.25">
      <c r="A17542" t="s">
        <v>1923</v>
      </c>
      <c r="B17542">
        <v>-24.666666666666668</v>
      </c>
      <c r="C17542">
        <v>16.643888888888888</v>
      </c>
    </row>
    <row r="17543" spans="1:3" x14ac:dyDescent="0.25">
      <c r="A17543" t="s">
        <v>1923</v>
      </c>
      <c r="B17543">
        <v>-24.668333333333333</v>
      </c>
      <c r="C17543">
        <v>16.642222222222223</v>
      </c>
    </row>
    <row r="17544" spans="1:3" x14ac:dyDescent="0.25">
      <c r="A17544" t="s">
        <v>1923</v>
      </c>
      <c r="B17544">
        <v>-24.673333333333336</v>
      </c>
      <c r="C17544">
        <v>16.643333333333334</v>
      </c>
    </row>
    <row r="17545" spans="1:3" x14ac:dyDescent="0.25">
      <c r="A17545" t="s">
        <v>1923</v>
      </c>
      <c r="B17545">
        <v>-24.679166666666667</v>
      </c>
      <c r="C17545">
        <v>16.645277777777782</v>
      </c>
    </row>
    <row r="17546" spans="1:3" x14ac:dyDescent="0.25">
      <c r="A17546" t="s">
        <v>1923</v>
      </c>
      <c r="B17546">
        <v>-24.681666666666668</v>
      </c>
      <c r="C17546">
        <v>16.645833333333332</v>
      </c>
    </row>
    <row r="17547" spans="1:3" x14ac:dyDescent="0.25">
      <c r="A17547" t="s">
        <v>1923</v>
      </c>
      <c r="B17547">
        <v>-24.684722222222224</v>
      </c>
      <c r="C17547">
        <v>16.649999999999999</v>
      </c>
    </row>
    <row r="17548" spans="1:3" x14ac:dyDescent="0.25">
      <c r="A17548" t="s">
        <v>1923</v>
      </c>
      <c r="B17548">
        <v>-24.691111111111113</v>
      </c>
      <c r="C17548">
        <v>16.658055555555553</v>
      </c>
    </row>
    <row r="17549" spans="1:3" x14ac:dyDescent="0.25">
      <c r="A17549" t="s">
        <v>1923</v>
      </c>
      <c r="B17549">
        <v>-24.694166666666668</v>
      </c>
      <c r="C17549">
        <v>16.662777777777777</v>
      </c>
    </row>
    <row r="17550" spans="1:3" x14ac:dyDescent="0.25">
      <c r="A17550" t="s">
        <v>1923</v>
      </c>
      <c r="B17550">
        <v>-24.692499999999999</v>
      </c>
      <c r="C17550">
        <v>16.667777777777779</v>
      </c>
    </row>
    <row r="17551" spans="1:3" x14ac:dyDescent="0.25">
      <c r="A17551" t="s">
        <v>1923</v>
      </c>
      <c r="B17551">
        <v>-24.689722222222223</v>
      </c>
      <c r="C17551">
        <v>16.669722222222223</v>
      </c>
    </row>
    <row r="17552" spans="1:3" x14ac:dyDescent="0.25">
      <c r="A17552" t="s">
        <v>1923</v>
      </c>
      <c r="B17552">
        <v>-24.686944444444446</v>
      </c>
      <c r="C17552">
        <v>16.67027777777778</v>
      </c>
    </row>
    <row r="17553" spans="1:3" x14ac:dyDescent="0.25">
      <c r="A17553" t="s">
        <v>1923</v>
      </c>
      <c r="B17553">
        <v>-24.685833333333335</v>
      </c>
      <c r="C17553">
        <v>16.667222222222225</v>
      </c>
    </row>
    <row r="17554" spans="1:3" x14ac:dyDescent="0.25">
      <c r="A17554" t="s">
        <v>1923</v>
      </c>
      <c r="B17554">
        <v>-24.683333333333334</v>
      </c>
      <c r="C17554">
        <v>16.664444444444442</v>
      </c>
    </row>
    <row r="17555" spans="1:3" x14ac:dyDescent="0.25">
      <c r="A17555" t="s">
        <v>1923</v>
      </c>
      <c r="B17555">
        <v>-24.675277777777779</v>
      </c>
      <c r="C17555">
        <v>16.661388888888887</v>
      </c>
    </row>
    <row r="17556" spans="1:3" x14ac:dyDescent="0.25">
      <c r="A17556" t="s">
        <v>1924</v>
      </c>
      <c r="B17556">
        <v>-22.940555555555555</v>
      </c>
      <c r="C17556">
        <v>16.679166666666667</v>
      </c>
    </row>
    <row r="17557" spans="1:3" x14ac:dyDescent="0.25">
      <c r="A17557" t="s">
        <v>1924</v>
      </c>
      <c r="B17557">
        <v>-22.938055555555557</v>
      </c>
      <c r="C17557">
        <v>16.671666666666667</v>
      </c>
    </row>
    <row r="17558" spans="1:3" x14ac:dyDescent="0.25">
      <c r="A17558" t="s">
        <v>1924</v>
      </c>
      <c r="B17558">
        <v>-22.937777777777779</v>
      </c>
      <c r="C17558">
        <v>16.662777777777777</v>
      </c>
    </row>
    <row r="17559" spans="1:3" x14ac:dyDescent="0.25">
      <c r="A17559" t="s">
        <v>1924</v>
      </c>
      <c r="B17559">
        <v>-22.940277777777776</v>
      </c>
      <c r="C17559">
        <v>16.66</v>
      </c>
    </row>
    <row r="17560" spans="1:3" x14ac:dyDescent="0.25">
      <c r="A17560" t="s">
        <v>1924</v>
      </c>
      <c r="B17560">
        <v>-22.942777777777778</v>
      </c>
      <c r="C17560">
        <v>16.656944444444441</v>
      </c>
    </row>
    <row r="17561" spans="1:3" x14ac:dyDescent="0.25">
      <c r="A17561" t="s">
        <v>1924</v>
      </c>
      <c r="B17561">
        <v>-22.946111111111112</v>
      </c>
      <c r="C17561">
        <v>16.654166666666665</v>
      </c>
    </row>
    <row r="17562" spans="1:3" x14ac:dyDescent="0.25">
      <c r="A17562" t="s">
        <v>1924</v>
      </c>
      <c r="B17562">
        <v>-22.947222222222223</v>
      </c>
      <c r="C17562">
        <v>16.653333333333332</v>
      </c>
    </row>
    <row r="17563" spans="1:3" x14ac:dyDescent="0.25">
      <c r="A17563" t="s">
        <v>1924</v>
      </c>
      <c r="B17563">
        <v>-22.943333333333335</v>
      </c>
      <c r="C17563">
        <v>16.642777777777777</v>
      </c>
    </row>
    <row r="17564" spans="1:3" x14ac:dyDescent="0.25">
      <c r="A17564" t="s">
        <v>1924</v>
      </c>
      <c r="B17564">
        <v>-22.950277777777778</v>
      </c>
      <c r="C17564">
        <v>16.642499999999998</v>
      </c>
    </row>
    <row r="17565" spans="1:3" x14ac:dyDescent="0.25">
      <c r="A17565" t="s">
        <v>1924</v>
      </c>
      <c r="B17565">
        <v>-22.948611111111113</v>
      </c>
      <c r="C17565">
        <v>16.638611111111111</v>
      </c>
    </row>
    <row r="17566" spans="1:3" x14ac:dyDescent="0.25">
      <c r="A17566" t="s">
        <v>1924</v>
      </c>
      <c r="B17566">
        <v>-22.94</v>
      </c>
      <c r="C17566">
        <v>16.635555555555555</v>
      </c>
    </row>
    <row r="17567" spans="1:3" x14ac:dyDescent="0.25">
      <c r="A17567" t="s">
        <v>1924</v>
      </c>
      <c r="B17567">
        <v>-22.934166666666666</v>
      </c>
      <c r="C17567">
        <v>16.631388888888889</v>
      </c>
    </row>
    <row r="17568" spans="1:3" x14ac:dyDescent="0.25">
      <c r="A17568" t="s">
        <v>1924</v>
      </c>
      <c r="B17568">
        <v>-22.93277777777778</v>
      </c>
      <c r="C17568">
        <v>16.627500000000001</v>
      </c>
    </row>
    <row r="17569" spans="1:3" x14ac:dyDescent="0.25">
      <c r="A17569" t="s">
        <v>1925</v>
      </c>
      <c r="B17569">
        <v>-24.308055555555555</v>
      </c>
      <c r="C17569">
        <v>16.648888888888887</v>
      </c>
    </row>
    <row r="17570" spans="1:3" x14ac:dyDescent="0.25">
      <c r="A17570" t="s">
        <v>1925</v>
      </c>
      <c r="B17570">
        <v>-24.307500000000001</v>
      </c>
      <c r="C17570">
        <v>16.644444444444442</v>
      </c>
    </row>
    <row r="17571" spans="1:3" x14ac:dyDescent="0.25">
      <c r="A17571" t="s">
        <v>1925</v>
      </c>
      <c r="B17571">
        <v>-24.300833333333333</v>
      </c>
      <c r="C17571">
        <v>16.643888888888888</v>
      </c>
    </row>
    <row r="17572" spans="1:3" x14ac:dyDescent="0.25">
      <c r="A17572" t="s">
        <v>1925</v>
      </c>
      <c r="B17572">
        <v>-24.294722222222223</v>
      </c>
      <c r="C17572">
        <v>16.640833333333333</v>
      </c>
    </row>
    <row r="17573" spans="1:3" x14ac:dyDescent="0.25">
      <c r="A17573" t="s">
        <v>1925</v>
      </c>
      <c r="B17573">
        <v>-24.292222222222225</v>
      </c>
      <c r="C17573">
        <v>16.637499999999999</v>
      </c>
    </row>
    <row r="17574" spans="1:3" x14ac:dyDescent="0.25">
      <c r="A17574" t="s">
        <v>1925</v>
      </c>
      <c r="B17574">
        <v>-24.291111111111114</v>
      </c>
      <c r="C17574">
        <v>16.631944444444446</v>
      </c>
    </row>
    <row r="17575" spans="1:3" x14ac:dyDescent="0.25">
      <c r="A17575" t="s">
        <v>1925</v>
      </c>
      <c r="B17575">
        <v>-24.289722222222224</v>
      </c>
      <c r="C17575">
        <v>16.627500000000001</v>
      </c>
    </row>
    <row r="17576" spans="1:3" x14ac:dyDescent="0.25">
      <c r="A17576" t="s">
        <v>1926</v>
      </c>
      <c r="B17576">
        <v>-24.289722222222224</v>
      </c>
      <c r="C17576">
        <v>16.627500000000001</v>
      </c>
    </row>
    <row r="17577" spans="1:3" x14ac:dyDescent="0.25">
      <c r="A17577" t="s">
        <v>1926</v>
      </c>
      <c r="B17577">
        <v>-24.286111111111111</v>
      </c>
      <c r="C17577">
        <v>16.625555555555557</v>
      </c>
    </row>
    <row r="17578" spans="1:3" x14ac:dyDescent="0.25">
      <c r="A17578" t="s">
        <v>1926</v>
      </c>
      <c r="B17578">
        <v>-24.280833333333334</v>
      </c>
      <c r="C17578">
        <v>16.629166666666666</v>
      </c>
    </row>
    <row r="17579" spans="1:3" x14ac:dyDescent="0.25">
      <c r="A17579" t="s">
        <v>1926</v>
      </c>
      <c r="B17579">
        <v>-24.278333333333332</v>
      </c>
      <c r="C17579">
        <v>16.632777777777779</v>
      </c>
    </row>
    <row r="17580" spans="1:3" x14ac:dyDescent="0.25">
      <c r="A17580" t="s">
        <v>1926</v>
      </c>
      <c r="B17580">
        <v>-24.276666666666667</v>
      </c>
      <c r="C17580">
        <v>16.635277777777777</v>
      </c>
    </row>
    <row r="17581" spans="1:3" x14ac:dyDescent="0.25">
      <c r="A17581" t="s">
        <v>1926</v>
      </c>
      <c r="B17581">
        <v>-24.271944444444443</v>
      </c>
      <c r="C17581">
        <v>16.635277777777777</v>
      </c>
    </row>
    <row r="17582" spans="1:3" x14ac:dyDescent="0.25">
      <c r="A17582" t="s">
        <v>1926</v>
      </c>
      <c r="B17582">
        <v>-24.25138888888889</v>
      </c>
      <c r="C17582">
        <v>16.634444444444444</v>
      </c>
    </row>
    <row r="17583" spans="1:3" x14ac:dyDescent="0.25">
      <c r="A17583" t="s">
        <v>1926</v>
      </c>
      <c r="B17583">
        <v>-24.24388888888889</v>
      </c>
      <c r="C17583">
        <v>16.639166666666664</v>
      </c>
    </row>
    <row r="17584" spans="1:3" x14ac:dyDescent="0.25">
      <c r="A17584" t="s">
        <v>1927</v>
      </c>
      <c r="B17584">
        <v>-22.896111111111111</v>
      </c>
      <c r="C17584">
        <v>16.612500000000001</v>
      </c>
    </row>
    <row r="17585" spans="1:3" x14ac:dyDescent="0.25">
      <c r="A17585" t="s">
        <v>1927</v>
      </c>
      <c r="B17585">
        <v>-22.898055555555555</v>
      </c>
      <c r="C17585">
        <v>16.616666666666667</v>
      </c>
    </row>
    <row r="17586" spans="1:3" x14ac:dyDescent="0.25">
      <c r="A17586" t="s">
        <v>1927</v>
      </c>
      <c r="B17586">
        <v>-22.899722222222223</v>
      </c>
      <c r="C17586">
        <v>16.625000000000004</v>
      </c>
    </row>
    <row r="17587" spans="1:3" x14ac:dyDescent="0.25">
      <c r="A17587" t="s">
        <v>1927</v>
      </c>
      <c r="B17587">
        <v>-22.898611111111112</v>
      </c>
      <c r="C17587">
        <v>16.632222222222222</v>
      </c>
    </row>
    <row r="17588" spans="1:3" x14ac:dyDescent="0.25">
      <c r="A17588" t="s">
        <v>1927</v>
      </c>
      <c r="B17588">
        <v>-22.895833333333332</v>
      </c>
      <c r="C17588">
        <v>16.635833333333334</v>
      </c>
    </row>
    <row r="17589" spans="1:3" x14ac:dyDescent="0.25">
      <c r="A17589" t="s">
        <v>1927</v>
      </c>
      <c r="B17589">
        <v>-22.892222222222223</v>
      </c>
      <c r="C17589">
        <v>16.635555555555555</v>
      </c>
    </row>
    <row r="17590" spans="1:3" x14ac:dyDescent="0.25">
      <c r="A17590" t="s">
        <v>1927</v>
      </c>
      <c r="B17590">
        <v>-22.887499999999999</v>
      </c>
      <c r="C17590">
        <v>16.638333333333332</v>
      </c>
    </row>
    <row r="17591" spans="1:3" x14ac:dyDescent="0.25">
      <c r="A17591" t="s">
        <v>1927</v>
      </c>
      <c r="B17591">
        <v>-22.887222222222221</v>
      </c>
      <c r="C17591">
        <v>16.641944444444444</v>
      </c>
    </row>
    <row r="17592" spans="1:3" x14ac:dyDescent="0.25">
      <c r="A17592" t="s">
        <v>1927</v>
      </c>
      <c r="B17592">
        <v>-22.886944444444445</v>
      </c>
      <c r="C17592">
        <v>16.649999999999999</v>
      </c>
    </row>
    <row r="17593" spans="1:3" x14ac:dyDescent="0.25">
      <c r="A17593" t="s">
        <v>1927</v>
      </c>
      <c r="B17593">
        <v>-22.885833333333334</v>
      </c>
      <c r="C17593">
        <v>16.654166666666665</v>
      </c>
    </row>
    <row r="17594" spans="1:3" x14ac:dyDescent="0.25">
      <c r="A17594" t="s">
        <v>1927</v>
      </c>
      <c r="B17594">
        <v>-22.881388888888889</v>
      </c>
      <c r="C17594">
        <v>16.660277777777775</v>
      </c>
    </row>
    <row r="17595" spans="1:3" x14ac:dyDescent="0.25">
      <c r="A17595" t="s">
        <v>1927</v>
      </c>
      <c r="B17595">
        <v>-22.878055555555555</v>
      </c>
      <c r="C17595">
        <v>16.665277777777778</v>
      </c>
    </row>
    <row r="17596" spans="1:3" x14ac:dyDescent="0.25">
      <c r="A17596" t="s">
        <v>1927</v>
      </c>
      <c r="B17596">
        <v>-22.875</v>
      </c>
      <c r="C17596">
        <v>16.668333333333333</v>
      </c>
    </row>
    <row r="17597" spans="1:3" x14ac:dyDescent="0.25">
      <c r="A17597" t="s">
        <v>1927</v>
      </c>
      <c r="B17597">
        <v>-22.872222222222224</v>
      </c>
      <c r="C17597">
        <v>16.670000000000002</v>
      </c>
    </row>
    <row r="17598" spans="1:3" x14ac:dyDescent="0.25">
      <c r="A17598" t="s">
        <v>1927</v>
      </c>
      <c r="B17598">
        <v>-22.87</v>
      </c>
      <c r="C17598">
        <v>16.672499999999999</v>
      </c>
    </row>
    <row r="17599" spans="1:3" x14ac:dyDescent="0.25">
      <c r="A17599" t="s">
        <v>1927</v>
      </c>
      <c r="B17599">
        <v>-22.872777777777777</v>
      </c>
      <c r="C17599">
        <v>16.675277777777779</v>
      </c>
    </row>
    <row r="17600" spans="1:3" x14ac:dyDescent="0.25">
      <c r="A17600" t="s">
        <v>1927</v>
      </c>
      <c r="B17600">
        <v>-22.876944444444444</v>
      </c>
      <c r="C17600">
        <v>16.677500000000002</v>
      </c>
    </row>
    <row r="17601" spans="1:3" x14ac:dyDescent="0.25">
      <c r="A17601" t="s">
        <v>1927</v>
      </c>
      <c r="B17601">
        <v>-22.880555555555556</v>
      </c>
      <c r="C17601">
        <v>16.68138888888889</v>
      </c>
    </row>
    <row r="17602" spans="1:3" x14ac:dyDescent="0.25">
      <c r="A17602" t="s">
        <v>1927</v>
      </c>
      <c r="B17602">
        <v>-22.880277777777778</v>
      </c>
      <c r="C17602">
        <v>16.688055555555557</v>
      </c>
    </row>
    <row r="17603" spans="1:3" x14ac:dyDescent="0.25">
      <c r="A17603" t="s">
        <v>1927</v>
      </c>
      <c r="B17603">
        <v>-22.878888888888888</v>
      </c>
      <c r="C17603">
        <v>16.693055555555556</v>
      </c>
    </row>
    <row r="17604" spans="1:3" x14ac:dyDescent="0.25">
      <c r="A17604" t="s">
        <v>1927</v>
      </c>
      <c r="B17604">
        <v>-22.878888888888888</v>
      </c>
      <c r="C17604">
        <v>16.696111111111112</v>
      </c>
    </row>
    <row r="17605" spans="1:3" x14ac:dyDescent="0.25">
      <c r="A17605" t="s">
        <v>1927</v>
      </c>
      <c r="B17605">
        <v>-22.883888888888887</v>
      </c>
      <c r="C17605">
        <v>16.698333333333334</v>
      </c>
    </row>
    <row r="17606" spans="1:3" x14ac:dyDescent="0.25">
      <c r="A17606" t="s">
        <v>1927</v>
      </c>
      <c r="B17606">
        <v>-22.891388888888887</v>
      </c>
      <c r="C17606">
        <v>16.704166666666666</v>
      </c>
    </row>
    <row r="17607" spans="1:3" x14ac:dyDescent="0.25">
      <c r="A17607" t="s">
        <v>1927</v>
      </c>
      <c r="B17607">
        <v>-22.894166666666667</v>
      </c>
      <c r="C17607">
        <v>16.709722222222222</v>
      </c>
    </row>
    <row r="17608" spans="1:3" x14ac:dyDescent="0.25">
      <c r="A17608" t="s">
        <v>1927</v>
      </c>
      <c r="B17608">
        <v>-22.89638888888889</v>
      </c>
      <c r="C17608">
        <v>16.71638888888889</v>
      </c>
    </row>
    <row r="17609" spans="1:3" x14ac:dyDescent="0.25">
      <c r="A17609" t="s">
        <v>1927</v>
      </c>
      <c r="B17609">
        <v>-22.896944444444443</v>
      </c>
      <c r="C17609">
        <v>16.71972222222222</v>
      </c>
    </row>
    <row r="17610" spans="1:3" x14ac:dyDescent="0.25">
      <c r="A17610" t="s">
        <v>1928</v>
      </c>
      <c r="B17610">
        <v>-22.894444444444446</v>
      </c>
      <c r="C17610">
        <v>16.609166666666667</v>
      </c>
    </row>
    <row r="17611" spans="1:3" x14ac:dyDescent="0.25">
      <c r="A17611" t="s">
        <v>1928</v>
      </c>
      <c r="B17611">
        <v>-22.896111111111111</v>
      </c>
      <c r="C17611">
        <v>16.612500000000001</v>
      </c>
    </row>
    <row r="17612" spans="1:3" x14ac:dyDescent="0.25">
      <c r="A17612" t="s">
        <v>1929</v>
      </c>
      <c r="B17612">
        <v>-22.893055555555556</v>
      </c>
      <c r="C17612">
        <v>16.606666666666669</v>
      </c>
    </row>
    <row r="17613" spans="1:3" x14ac:dyDescent="0.25">
      <c r="A17613" t="s">
        <v>1929</v>
      </c>
      <c r="B17613">
        <v>-22.894444444444446</v>
      </c>
      <c r="C17613">
        <v>16.609166666666667</v>
      </c>
    </row>
    <row r="17614" spans="1:3" x14ac:dyDescent="0.25">
      <c r="A17614" t="s">
        <v>1930</v>
      </c>
      <c r="B17614">
        <v>-24.583333333333332</v>
      </c>
      <c r="C17614">
        <v>16.622499999999999</v>
      </c>
    </row>
    <row r="17615" spans="1:3" x14ac:dyDescent="0.25">
      <c r="A17615" t="s">
        <v>1930</v>
      </c>
      <c r="B17615">
        <v>-24.58722222222222</v>
      </c>
      <c r="C17615">
        <v>16.615555555555556</v>
      </c>
    </row>
    <row r="17616" spans="1:3" x14ac:dyDescent="0.25">
      <c r="A17616" t="s">
        <v>1930</v>
      </c>
      <c r="B17616">
        <v>-24.588888888888889</v>
      </c>
      <c r="C17616">
        <v>16.608888888888892</v>
      </c>
    </row>
    <row r="17617" spans="1:3" x14ac:dyDescent="0.25">
      <c r="A17617" t="s">
        <v>1930</v>
      </c>
      <c r="B17617">
        <v>-24.58861111111111</v>
      </c>
      <c r="C17617">
        <v>16.604444444444447</v>
      </c>
    </row>
    <row r="17618" spans="1:3" x14ac:dyDescent="0.25">
      <c r="A17618" t="s">
        <v>1930</v>
      </c>
      <c r="B17618">
        <v>-24.592222222222222</v>
      </c>
      <c r="C17618">
        <v>16.605555555555558</v>
      </c>
    </row>
    <row r="17619" spans="1:3" x14ac:dyDescent="0.25">
      <c r="A17619" t="s">
        <v>1930</v>
      </c>
      <c r="B17619">
        <v>-24.596388888888889</v>
      </c>
      <c r="C17619">
        <v>16.606944444444444</v>
      </c>
    </row>
    <row r="17620" spans="1:3" x14ac:dyDescent="0.25">
      <c r="A17620" t="s">
        <v>1930</v>
      </c>
      <c r="B17620">
        <v>-24.603611111111114</v>
      </c>
      <c r="C17620">
        <v>16.606944444444444</v>
      </c>
    </row>
    <row r="17621" spans="1:3" x14ac:dyDescent="0.25">
      <c r="A17621" t="s">
        <v>1930</v>
      </c>
      <c r="B17621">
        <v>-24.608055555555556</v>
      </c>
      <c r="C17621">
        <v>16.60638888888889</v>
      </c>
    </row>
    <row r="17622" spans="1:3" x14ac:dyDescent="0.25">
      <c r="A17622" t="s">
        <v>1930</v>
      </c>
      <c r="B17622">
        <v>-24.609444444444446</v>
      </c>
      <c r="C17622">
        <v>16.605277777777779</v>
      </c>
    </row>
    <row r="17623" spans="1:3" x14ac:dyDescent="0.25">
      <c r="A17623" t="s">
        <v>1930</v>
      </c>
      <c r="B17623">
        <v>-24.610277777777778</v>
      </c>
      <c r="C17623">
        <v>16.608055555555556</v>
      </c>
    </row>
    <row r="17624" spans="1:3" x14ac:dyDescent="0.25">
      <c r="A17624" t="s">
        <v>1930</v>
      </c>
      <c r="B17624">
        <v>-24.613055555555558</v>
      </c>
      <c r="C17624">
        <v>16.614722222222223</v>
      </c>
    </row>
    <row r="17625" spans="1:3" x14ac:dyDescent="0.25">
      <c r="A17625" t="s">
        <v>1930</v>
      </c>
      <c r="B17625">
        <v>-24.613055555555558</v>
      </c>
      <c r="C17625">
        <v>16.621388888888891</v>
      </c>
    </row>
    <row r="17626" spans="1:3" x14ac:dyDescent="0.25">
      <c r="A17626" t="s">
        <v>1930</v>
      </c>
      <c r="B17626">
        <v>-24.611111111111114</v>
      </c>
      <c r="C17626">
        <v>16.624166666666664</v>
      </c>
    </row>
    <row r="17627" spans="1:3" x14ac:dyDescent="0.25">
      <c r="A17627" t="s">
        <v>1930</v>
      </c>
      <c r="B17627">
        <v>-24.608611111111113</v>
      </c>
      <c r="C17627">
        <v>16.626666666666669</v>
      </c>
    </row>
    <row r="17628" spans="1:3" x14ac:dyDescent="0.25">
      <c r="A17628" t="s">
        <v>1930</v>
      </c>
      <c r="B17628">
        <v>-24.608611111111113</v>
      </c>
      <c r="C17628">
        <v>16.625000000000004</v>
      </c>
    </row>
    <row r="17629" spans="1:3" x14ac:dyDescent="0.25">
      <c r="A17629" t="s">
        <v>1930</v>
      </c>
      <c r="B17629">
        <v>-24.60777777777778</v>
      </c>
      <c r="C17629">
        <v>16.622222222222224</v>
      </c>
    </row>
    <row r="17630" spans="1:3" x14ac:dyDescent="0.25">
      <c r="A17630" t="s">
        <v>1930</v>
      </c>
      <c r="B17630">
        <v>-24.604166666666668</v>
      </c>
      <c r="C17630">
        <v>16.624166666666664</v>
      </c>
    </row>
    <row r="17631" spans="1:3" x14ac:dyDescent="0.25">
      <c r="A17631" t="s">
        <v>1930</v>
      </c>
      <c r="B17631">
        <v>-24.601111111111113</v>
      </c>
      <c r="C17631">
        <v>16.626666666666669</v>
      </c>
    </row>
    <row r="17632" spans="1:3" x14ac:dyDescent="0.25">
      <c r="A17632" t="s">
        <v>1930</v>
      </c>
      <c r="B17632">
        <v>-24.595277777777778</v>
      </c>
      <c r="C17632">
        <v>16.628611111111113</v>
      </c>
    </row>
    <row r="17633" spans="1:3" x14ac:dyDescent="0.25">
      <c r="A17633" t="s">
        <v>1930</v>
      </c>
      <c r="B17633">
        <v>-24.592222222222222</v>
      </c>
      <c r="C17633">
        <v>16.63</v>
      </c>
    </row>
    <row r="17634" spans="1:3" x14ac:dyDescent="0.25">
      <c r="A17634" t="s">
        <v>1930</v>
      </c>
      <c r="B17634">
        <v>-24.589166666666664</v>
      </c>
      <c r="C17634">
        <v>16.630555555555556</v>
      </c>
    </row>
    <row r="17635" spans="1:3" x14ac:dyDescent="0.25">
      <c r="A17635" t="s">
        <v>1930</v>
      </c>
      <c r="B17635">
        <v>-24.586666666666666</v>
      </c>
      <c r="C17635">
        <v>16.62777777777778</v>
      </c>
    </row>
    <row r="17636" spans="1:3" x14ac:dyDescent="0.25">
      <c r="A17636" t="s">
        <v>1930</v>
      </c>
      <c r="B17636">
        <v>-24.586944444444445</v>
      </c>
      <c r="C17636">
        <v>16.625833333333329</v>
      </c>
    </row>
    <row r="17637" spans="1:3" x14ac:dyDescent="0.25">
      <c r="A17637" t="s">
        <v>1930</v>
      </c>
      <c r="B17637">
        <v>-24.584444444444443</v>
      </c>
      <c r="C17637">
        <v>16.625000000000004</v>
      </c>
    </row>
    <row r="17638" spans="1:3" x14ac:dyDescent="0.25">
      <c r="A17638" t="s">
        <v>1930</v>
      </c>
      <c r="B17638">
        <v>-24.583333333333332</v>
      </c>
      <c r="C17638">
        <v>16.622499999999999</v>
      </c>
    </row>
    <row r="17639" spans="1:3" x14ac:dyDescent="0.25">
      <c r="A17639" t="s">
        <v>1931</v>
      </c>
      <c r="B17639">
        <v>-24.409444444444443</v>
      </c>
      <c r="C17639">
        <v>16.588333333333331</v>
      </c>
    </row>
    <row r="17640" spans="1:3" x14ac:dyDescent="0.25">
      <c r="A17640" t="s">
        <v>1931</v>
      </c>
      <c r="B17640">
        <v>-24.415833333333332</v>
      </c>
      <c r="C17640">
        <v>16.592499999999998</v>
      </c>
    </row>
    <row r="17641" spans="1:3" x14ac:dyDescent="0.25">
      <c r="A17641" t="s">
        <v>1931</v>
      </c>
      <c r="B17641">
        <v>-24.425555555555558</v>
      </c>
      <c r="C17641">
        <v>16.600000000000001</v>
      </c>
    </row>
    <row r="17642" spans="1:3" x14ac:dyDescent="0.25">
      <c r="A17642" t="s">
        <v>1931</v>
      </c>
      <c r="B17642">
        <v>-24.431944444444447</v>
      </c>
      <c r="C17642">
        <v>16.607222222222223</v>
      </c>
    </row>
    <row r="17643" spans="1:3" x14ac:dyDescent="0.25">
      <c r="A17643" t="s">
        <v>1931</v>
      </c>
      <c r="B17643">
        <v>-24.431666666666668</v>
      </c>
      <c r="C17643">
        <v>16.615555555555556</v>
      </c>
    </row>
    <row r="17644" spans="1:3" x14ac:dyDescent="0.25">
      <c r="A17644" t="s">
        <v>1931</v>
      </c>
      <c r="B17644">
        <v>-24.430833333333336</v>
      </c>
      <c r="C17644">
        <v>16.628333333333334</v>
      </c>
    </row>
    <row r="17645" spans="1:3" x14ac:dyDescent="0.25">
      <c r="A17645" t="s">
        <v>1931</v>
      </c>
      <c r="B17645">
        <v>-24.432222222222222</v>
      </c>
      <c r="C17645">
        <v>16.636388888888888</v>
      </c>
    </row>
    <row r="17646" spans="1:3" x14ac:dyDescent="0.25">
      <c r="A17646" t="s">
        <v>1931</v>
      </c>
      <c r="B17646">
        <v>-24.430555555555557</v>
      </c>
      <c r="C17646">
        <v>16.643888888888888</v>
      </c>
    </row>
    <row r="17647" spans="1:3" x14ac:dyDescent="0.25">
      <c r="A17647" t="s">
        <v>1931</v>
      </c>
      <c r="B17647">
        <v>-24.424444444444447</v>
      </c>
      <c r="C17647">
        <v>16.650555555555552</v>
      </c>
    </row>
    <row r="17648" spans="1:3" x14ac:dyDescent="0.25">
      <c r="A17648" t="s">
        <v>1931</v>
      </c>
      <c r="B17648">
        <v>-24.41333333333333</v>
      </c>
      <c r="C17648">
        <v>16.655555555555555</v>
      </c>
    </row>
    <row r="17649" spans="1:3" x14ac:dyDescent="0.25">
      <c r="A17649" t="s">
        <v>1931</v>
      </c>
      <c r="B17649">
        <v>-24.404444444444444</v>
      </c>
      <c r="C17649">
        <v>16.655277777777776</v>
      </c>
    </row>
    <row r="17650" spans="1:3" x14ac:dyDescent="0.25">
      <c r="A17650" t="s">
        <v>1931</v>
      </c>
      <c r="B17650">
        <v>-24.399722222222223</v>
      </c>
      <c r="C17650">
        <v>16.659722222222221</v>
      </c>
    </row>
    <row r="17651" spans="1:3" x14ac:dyDescent="0.25">
      <c r="A17651" t="s">
        <v>1931</v>
      </c>
      <c r="B17651">
        <v>-24.394444444444446</v>
      </c>
      <c r="C17651">
        <v>16.663055555555555</v>
      </c>
    </row>
    <row r="17652" spans="1:3" x14ac:dyDescent="0.25">
      <c r="A17652" t="s">
        <v>1931</v>
      </c>
      <c r="B17652">
        <v>-24.381944444444446</v>
      </c>
      <c r="C17652">
        <v>16.667222222222225</v>
      </c>
    </row>
    <row r="17653" spans="1:3" x14ac:dyDescent="0.25">
      <c r="A17653" t="s">
        <v>1931</v>
      </c>
      <c r="B17653">
        <v>-24.376666666666669</v>
      </c>
      <c r="C17653">
        <v>16.66472222222222</v>
      </c>
    </row>
    <row r="17654" spans="1:3" x14ac:dyDescent="0.25">
      <c r="A17654" t="s">
        <v>1931</v>
      </c>
      <c r="B17654">
        <v>-24.372499999999999</v>
      </c>
      <c r="C17654">
        <v>16.663611111111109</v>
      </c>
    </row>
    <row r="17655" spans="1:3" x14ac:dyDescent="0.25">
      <c r="A17655" t="s">
        <v>1931</v>
      </c>
      <c r="B17655">
        <v>-24.362777777777779</v>
      </c>
      <c r="C17655">
        <v>16.670833333333334</v>
      </c>
    </row>
    <row r="17656" spans="1:3" x14ac:dyDescent="0.25">
      <c r="A17656" t="s">
        <v>1931</v>
      </c>
      <c r="B17656">
        <v>-24.355</v>
      </c>
      <c r="C17656">
        <v>16.677777777777781</v>
      </c>
    </row>
    <row r="17657" spans="1:3" x14ac:dyDescent="0.25">
      <c r="A17657" t="s">
        <v>1931</v>
      </c>
      <c r="B17657">
        <v>-24.347222222222221</v>
      </c>
      <c r="C17657">
        <v>16.678611111111113</v>
      </c>
    </row>
    <row r="17658" spans="1:3" x14ac:dyDescent="0.25">
      <c r="A17658" t="s">
        <v>1931</v>
      </c>
      <c r="B17658">
        <v>-24.343333333333334</v>
      </c>
      <c r="C17658">
        <v>16.674166666666668</v>
      </c>
    </row>
    <row r="17659" spans="1:3" x14ac:dyDescent="0.25">
      <c r="A17659" t="s">
        <v>1931</v>
      </c>
      <c r="B17659">
        <v>-24.339722222222221</v>
      </c>
      <c r="C17659">
        <v>16.670555555555556</v>
      </c>
    </row>
    <row r="17660" spans="1:3" x14ac:dyDescent="0.25">
      <c r="A17660" t="s">
        <v>1931</v>
      </c>
      <c r="B17660">
        <v>-24.331388888888888</v>
      </c>
      <c r="C17660">
        <v>16.669166666666669</v>
      </c>
    </row>
    <row r="17661" spans="1:3" x14ac:dyDescent="0.25">
      <c r="A17661" t="s">
        <v>1931</v>
      </c>
      <c r="B17661">
        <v>-24.322499999999998</v>
      </c>
      <c r="C17661">
        <v>16.664444444444442</v>
      </c>
    </row>
    <row r="17662" spans="1:3" x14ac:dyDescent="0.25">
      <c r="A17662" t="s">
        <v>1931</v>
      </c>
      <c r="B17662">
        <v>-24.319444444444443</v>
      </c>
      <c r="C17662">
        <v>16.660555555555554</v>
      </c>
    </row>
    <row r="17663" spans="1:3" x14ac:dyDescent="0.25">
      <c r="A17663" t="s">
        <v>1932</v>
      </c>
      <c r="B17663">
        <v>-24.24388888888889</v>
      </c>
      <c r="C17663">
        <v>16.639166666666664</v>
      </c>
    </row>
    <row r="17664" spans="1:3" x14ac:dyDescent="0.25">
      <c r="A17664" t="s">
        <v>1932</v>
      </c>
      <c r="B17664">
        <v>-24.240555555555556</v>
      </c>
      <c r="C17664">
        <v>16.641388888888887</v>
      </c>
    </row>
    <row r="17665" spans="1:3" x14ac:dyDescent="0.25">
      <c r="A17665" t="s">
        <v>1932</v>
      </c>
      <c r="B17665">
        <v>-24.234999999999999</v>
      </c>
      <c r="C17665">
        <v>16.645555555555553</v>
      </c>
    </row>
    <row r="17666" spans="1:3" x14ac:dyDescent="0.25">
      <c r="A17666" t="s">
        <v>1932</v>
      </c>
      <c r="B17666">
        <v>-24.229444444444443</v>
      </c>
      <c r="C17666">
        <v>16.64638888888889</v>
      </c>
    </row>
    <row r="17667" spans="1:3" x14ac:dyDescent="0.25">
      <c r="A17667" t="s">
        <v>1932</v>
      </c>
      <c r="B17667">
        <v>-24.226388888888888</v>
      </c>
      <c r="C17667">
        <v>16.641944444444444</v>
      </c>
    </row>
    <row r="17668" spans="1:3" x14ac:dyDescent="0.25">
      <c r="A17668" t="s">
        <v>1932</v>
      </c>
      <c r="B17668">
        <v>-24.223055555555554</v>
      </c>
      <c r="C17668">
        <v>16.637499999999999</v>
      </c>
    </row>
    <row r="17669" spans="1:3" x14ac:dyDescent="0.25">
      <c r="A17669" t="s">
        <v>1932</v>
      </c>
      <c r="B17669">
        <v>-24.217222222222219</v>
      </c>
      <c r="C17669">
        <v>16.634444444444444</v>
      </c>
    </row>
    <row r="17670" spans="1:3" x14ac:dyDescent="0.25">
      <c r="A17670" t="s">
        <v>1932</v>
      </c>
      <c r="B17670">
        <v>-24.214166666666667</v>
      </c>
      <c r="C17670">
        <v>16.637222222222221</v>
      </c>
    </row>
    <row r="17671" spans="1:3" x14ac:dyDescent="0.25">
      <c r="A17671" t="s">
        <v>1932</v>
      </c>
      <c r="B17671">
        <v>-24.211666666666666</v>
      </c>
      <c r="C17671">
        <v>16.639444444444443</v>
      </c>
    </row>
    <row r="17672" spans="1:3" x14ac:dyDescent="0.25">
      <c r="A17672" t="s">
        <v>1932</v>
      </c>
      <c r="B17672">
        <v>-24.210833333333333</v>
      </c>
      <c r="C17672">
        <v>16.639722222222222</v>
      </c>
    </row>
    <row r="17673" spans="1:3" x14ac:dyDescent="0.25">
      <c r="A17673" t="s">
        <v>1932</v>
      </c>
      <c r="B17673">
        <v>-24.205555555555556</v>
      </c>
      <c r="C17673">
        <v>16.637777777777778</v>
      </c>
    </row>
    <row r="17674" spans="1:3" x14ac:dyDescent="0.25">
      <c r="A17674" t="s">
        <v>1932</v>
      </c>
      <c r="B17674">
        <v>-24.19638888888889</v>
      </c>
      <c r="C17674">
        <v>16.638055555555557</v>
      </c>
    </row>
    <row r="17675" spans="1:3" x14ac:dyDescent="0.25">
      <c r="A17675" t="s">
        <v>1932</v>
      </c>
      <c r="B17675">
        <v>-24.192499999999999</v>
      </c>
      <c r="C17675">
        <v>16.634999999999998</v>
      </c>
    </row>
    <row r="17676" spans="1:3" x14ac:dyDescent="0.25">
      <c r="A17676" t="s">
        <v>1932</v>
      </c>
      <c r="B17676">
        <v>-24.18888888888889</v>
      </c>
      <c r="C17676">
        <v>16.632222222222222</v>
      </c>
    </row>
    <row r="17677" spans="1:3" x14ac:dyDescent="0.25">
      <c r="A17677" t="s">
        <v>1932</v>
      </c>
      <c r="B17677">
        <v>-24.185277777777777</v>
      </c>
      <c r="C17677">
        <v>16.6325</v>
      </c>
    </row>
    <row r="17678" spans="1:3" x14ac:dyDescent="0.25">
      <c r="A17678" t="s">
        <v>1932</v>
      </c>
      <c r="B17678">
        <v>-24.180555555555557</v>
      </c>
      <c r="C17678">
        <v>16.625555555555557</v>
      </c>
    </row>
    <row r="17679" spans="1:3" x14ac:dyDescent="0.25">
      <c r="A17679" t="s">
        <v>1932</v>
      </c>
      <c r="B17679">
        <v>-24.175277777777779</v>
      </c>
      <c r="C17679">
        <v>16.619444444444444</v>
      </c>
    </row>
    <row r="17680" spans="1:3" x14ac:dyDescent="0.25">
      <c r="A17680" t="s">
        <v>1932</v>
      </c>
      <c r="B17680">
        <v>-24.165555555555553</v>
      </c>
      <c r="C17680">
        <v>16.612500000000001</v>
      </c>
    </row>
    <row r="17681" spans="1:3" x14ac:dyDescent="0.25">
      <c r="A17681" t="s">
        <v>1932</v>
      </c>
      <c r="B17681">
        <v>-24.159722222222221</v>
      </c>
      <c r="C17681">
        <v>16.611111111111114</v>
      </c>
    </row>
    <row r="17682" spans="1:3" x14ac:dyDescent="0.25">
      <c r="A17682" t="s">
        <v>1932</v>
      </c>
      <c r="B17682">
        <v>-24.156944444444441</v>
      </c>
      <c r="C17682">
        <v>16.606944444444444</v>
      </c>
    </row>
    <row r="17683" spans="1:3" x14ac:dyDescent="0.25">
      <c r="A17683" t="s">
        <v>1932</v>
      </c>
      <c r="B17683">
        <v>-24.154166666666665</v>
      </c>
      <c r="C17683">
        <v>16.606944444444444</v>
      </c>
    </row>
    <row r="17684" spans="1:3" x14ac:dyDescent="0.25">
      <c r="A17684" t="s">
        <v>1932</v>
      </c>
      <c r="B17684">
        <v>-24.150833333333331</v>
      </c>
      <c r="C17684">
        <v>16.611388888888889</v>
      </c>
    </row>
    <row r="17685" spans="1:3" x14ac:dyDescent="0.25">
      <c r="A17685" t="s">
        <v>1932</v>
      </c>
      <c r="B17685">
        <v>-24.146111111111111</v>
      </c>
      <c r="C17685">
        <v>16.615000000000002</v>
      </c>
    </row>
    <row r="17686" spans="1:3" x14ac:dyDescent="0.25">
      <c r="A17686" t="s">
        <v>1932</v>
      </c>
      <c r="B17686">
        <v>-24.141666666666666</v>
      </c>
      <c r="C17686">
        <v>16.617777777777778</v>
      </c>
    </row>
    <row r="17687" spans="1:3" x14ac:dyDescent="0.25">
      <c r="A17687" t="s">
        <v>1932</v>
      </c>
      <c r="B17687">
        <v>-24.137222222222221</v>
      </c>
      <c r="C17687">
        <v>16.619444444444444</v>
      </c>
    </row>
    <row r="17688" spans="1:3" x14ac:dyDescent="0.25">
      <c r="A17688" t="s">
        <v>1932</v>
      </c>
      <c r="B17688">
        <v>-24.133611111111112</v>
      </c>
      <c r="C17688">
        <v>16.617222222222221</v>
      </c>
    </row>
    <row r="17689" spans="1:3" x14ac:dyDescent="0.25">
      <c r="A17689" t="s">
        <v>1932</v>
      </c>
      <c r="B17689">
        <v>-24.129722222222224</v>
      </c>
      <c r="C17689">
        <v>16.613888888888891</v>
      </c>
    </row>
    <row r="17690" spans="1:3" x14ac:dyDescent="0.25">
      <c r="A17690" t="s">
        <v>1932</v>
      </c>
      <c r="B17690">
        <v>-24.125</v>
      </c>
      <c r="C17690">
        <v>16.614166666666669</v>
      </c>
    </row>
    <row r="17691" spans="1:3" x14ac:dyDescent="0.25">
      <c r="A17691" t="s">
        <v>1932</v>
      </c>
      <c r="B17691">
        <v>-24.121944444444445</v>
      </c>
      <c r="C17691">
        <v>16.615555555555556</v>
      </c>
    </row>
    <row r="17692" spans="1:3" x14ac:dyDescent="0.25">
      <c r="A17692" t="s">
        <v>1932</v>
      </c>
      <c r="B17692">
        <v>-24.119444444444444</v>
      </c>
      <c r="C17692">
        <v>16.6175</v>
      </c>
    </row>
    <row r="17693" spans="1:3" x14ac:dyDescent="0.25">
      <c r="A17693" t="s">
        <v>1932</v>
      </c>
      <c r="B17693">
        <v>-24.117222222222221</v>
      </c>
      <c r="C17693">
        <v>16.61888888888889</v>
      </c>
    </row>
    <row r="17694" spans="1:3" x14ac:dyDescent="0.25">
      <c r="A17694" t="s">
        <v>1932</v>
      </c>
      <c r="B17694">
        <v>-24.113333333333333</v>
      </c>
      <c r="C17694">
        <v>16.614722222222223</v>
      </c>
    </row>
    <row r="17695" spans="1:3" x14ac:dyDescent="0.25">
      <c r="A17695" t="s">
        <v>1932</v>
      </c>
      <c r="B17695">
        <v>-24.09472222222222</v>
      </c>
      <c r="C17695">
        <v>16.611388888888889</v>
      </c>
    </row>
    <row r="17696" spans="1:3" x14ac:dyDescent="0.25">
      <c r="A17696" t="s">
        <v>1932</v>
      </c>
      <c r="B17696">
        <v>-24.088333333333331</v>
      </c>
      <c r="C17696">
        <v>16.607500000000002</v>
      </c>
    </row>
    <row r="17697" spans="1:3" x14ac:dyDescent="0.25">
      <c r="A17697" t="s">
        <v>1932</v>
      </c>
      <c r="B17697">
        <v>-24.078055555555554</v>
      </c>
      <c r="C17697">
        <v>16.607500000000002</v>
      </c>
    </row>
    <row r="17698" spans="1:3" x14ac:dyDescent="0.25">
      <c r="A17698" t="s">
        <v>1932</v>
      </c>
      <c r="B17698">
        <v>-24.069444444444443</v>
      </c>
      <c r="C17698">
        <v>16.604444444444447</v>
      </c>
    </row>
    <row r="17699" spans="1:3" x14ac:dyDescent="0.25">
      <c r="A17699" t="s">
        <v>1932</v>
      </c>
      <c r="B17699">
        <v>-24.065555555555555</v>
      </c>
      <c r="C17699">
        <v>16.60222222222222</v>
      </c>
    </row>
    <row r="17700" spans="1:3" x14ac:dyDescent="0.25">
      <c r="A17700" t="s">
        <v>1932</v>
      </c>
      <c r="B17700">
        <v>-24.059166666666666</v>
      </c>
      <c r="C17700">
        <v>16.600000000000001</v>
      </c>
    </row>
    <row r="17701" spans="1:3" x14ac:dyDescent="0.25">
      <c r="A17701" t="s">
        <v>1932</v>
      </c>
      <c r="B17701">
        <v>-24.054166666666667</v>
      </c>
      <c r="C17701">
        <v>16.598055555555554</v>
      </c>
    </row>
    <row r="17702" spans="1:3" x14ac:dyDescent="0.25">
      <c r="A17702" t="s">
        <v>1932</v>
      </c>
      <c r="B17702">
        <v>-24.053333333333335</v>
      </c>
      <c r="C17702">
        <v>16.593611111111109</v>
      </c>
    </row>
    <row r="17703" spans="1:3" x14ac:dyDescent="0.25">
      <c r="A17703" t="s">
        <v>1932</v>
      </c>
      <c r="B17703">
        <v>-24.052777777777777</v>
      </c>
      <c r="C17703">
        <v>16.588333333333331</v>
      </c>
    </row>
    <row r="17704" spans="1:3" x14ac:dyDescent="0.25">
      <c r="A17704" t="s">
        <v>1932</v>
      </c>
      <c r="B17704">
        <v>-24.049444444444447</v>
      </c>
      <c r="C17704">
        <v>16.584722222222222</v>
      </c>
    </row>
    <row r="17705" spans="1:3" x14ac:dyDescent="0.25">
      <c r="A17705" t="s">
        <v>1933</v>
      </c>
      <c r="B17705">
        <v>-22.93277777777778</v>
      </c>
      <c r="C17705">
        <v>16.627500000000001</v>
      </c>
    </row>
    <row r="17706" spans="1:3" x14ac:dyDescent="0.25">
      <c r="A17706" t="s">
        <v>1933</v>
      </c>
      <c r="B17706">
        <v>-22.931944444444447</v>
      </c>
      <c r="C17706">
        <v>16.625833333333329</v>
      </c>
    </row>
    <row r="17707" spans="1:3" x14ac:dyDescent="0.25">
      <c r="A17707" t="s">
        <v>1933</v>
      </c>
      <c r="B17707">
        <v>-22.929444444444446</v>
      </c>
      <c r="C17707">
        <v>16.609166666666667</v>
      </c>
    </row>
    <row r="17708" spans="1:3" x14ac:dyDescent="0.25">
      <c r="A17708" t="s">
        <v>1933</v>
      </c>
      <c r="B17708">
        <v>-22.928611111111113</v>
      </c>
      <c r="C17708">
        <v>16.597222222222221</v>
      </c>
    </row>
    <row r="17709" spans="1:3" x14ac:dyDescent="0.25">
      <c r="A17709" t="s">
        <v>1933</v>
      </c>
      <c r="B17709">
        <v>-22.929444444444446</v>
      </c>
      <c r="C17709">
        <v>16.590833333333332</v>
      </c>
    </row>
    <row r="17710" spans="1:3" x14ac:dyDescent="0.25">
      <c r="A17710" t="s">
        <v>1933</v>
      </c>
      <c r="B17710">
        <v>-22.927777777777781</v>
      </c>
      <c r="C17710">
        <v>16.584166666666665</v>
      </c>
    </row>
    <row r="17711" spans="1:3" x14ac:dyDescent="0.25">
      <c r="A17711" t="s">
        <v>1933</v>
      </c>
      <c r="B17711">
        <v>-22.925277777777779</v>
      </c>
      <c r="C17711">
        <v>16.581388888888888</v>
      </c>
    </row>
    <row r="17712" spans="1:3" x14ac:dyDescent="0.25">
      <c r="A17712" t="s">
        <v>1933</v>
      </c>
      <c r="B17712">
        <v>-22.922777777777778</v>
      </c>
      <c r="C17712">
        <v>16.581388888888888</v>
      </c>
    </row>
    <row r="17713" spans="1:3" x14ac:dyDescent="0.25">
      <c r="A17713" t="s">
        <v>1933</v>
      </c>
      <c r="B17713">
        <v>-22.919444444444444</v>
      </c>
      <c r="C17713">
        <v>16.583888888888886</v>
      </c>
    </row>
    <row r="17714" spans="1:3" x14ac:dyDescent="0.25">
      <c r="A17714" t="s">
        <v>1933</v>
      </c>
      <c r="B17714">
        <v>-22.914999999999999</v>
      </c>
      <c r="C17714">
        <v>16.58722222222222</v>
      </c>
    </row>
    <row r="17715" spans="1:3" x14ac:dyDescent="0.25">
      <c r="A17715" t="s">
        <v>1933</v>
      </c>
      <c r="B17715">
        <v>-22.909444444444443</v>
      </c>
      <c r="C17715">
        <v>16.592777777777776</v>
      </c>
    </row>
    <row r="17716" spans="1:3" x14ac:dyDescent="0.25">
      <c r="A17716" t="s">
        <v>1933</v>
      </c>
      <c r="B17716">
        <v>-22.906111111111109</v>
      </c>
      <c r="C17716">
        <v>16.594166666666666</v>
      </c>
    </row>
    <row r="17717" spans="1:3" x14ac:dyDescent="0.25">
      <c r="A17717" t="s">
        <v>1933</v>
      </c>
      <c r="B17717">
        <v>-22.896944444444443</v>
      </c>
      <c r="C17717">
        <v>16.593333333333334</v>
      </c>
    </row>
    <row r="17718" spans="1:3" x14ac:dyDescent="0.25">
      <c r="A17718" t="s">
        <v>1933</v>
      </c>
      <c r="B17718">
        <v>-22.890833333333333</v>
      </c>
      <c r="C17718">
        <v>16.590833333333332</v>
      </c>
    </row>
    <row r="17719" spans="1:3" x14ac:dyDescent="0.25">
      <c r="A17719" t="s">
        <v>1933</v>
      </c>
      <c r="B17719">
        <v>-22.886388888888888</v>
      </c>
      <c r="C17719">
        <v>16.591111111111111</v>
      </c>
    </row>
    <row r="17720" spans="1:3" x14ac:dyDescent="0.25">
      <c r="A17720" t="s">
        <v>1933</v>
      </c>
      <c r="B17720">
        <v>-22.886944444444445</v>
      </c>
      <c r="C17720">
        <v>16.595555555555553</v>
      </c>
    </row>
    <row r="17721" spans="1:3" x14ac:dyDescent="0.25">
      <c r="A17721" t="s">
        <v>1933</v>
      </c>
      <c r="B17721">
        <v>-22.889444444444443</v>
      </c>
      <c r="C17721">
        <v>16.599166666666665</v>
      </c>
    </row>
    <row r="17722" spans="1:3" x14ac:dyDescent="0.25">
      <c r="A17722" t="s">
        <v>1933</v>
      </c>
      <c r="B17722">
        <v>-22.893055555555556</v>
      </c>
      <c r="C17722">
        <v>16.606666666666669</v>
      </c>
    </row>
    <row r="17723" spans="1:3" x14ac:dyDescent="0.25">
      <c r="A17723" t="s">
        <v>1934</v>
      </c>
      <c r="B17723">
        <v>-24.049444444444447</v>
      </c>
      <c r="C17723">
        <v>16.584722222222222</v>
      </c>
    </row>
    <row r="17724" spans="1:3" x14ac:dyDescent="0.25">
      <c r="A17724" t="s">
        <v>1934</v>
      </c>
      <c r="B17724">
        <v>-24.030833333333334</v>
      </c>
      <c r="C17724">
        <v>16.581388888888888</v>
      </c>
    </row>
    <row r="17725" spans="1:3" x14ac:dyDescent="0.25">
      <c r="A17725" t="s">
        <v>1934</v>
      </c>
      <c r="B17725">
        <v>-24.030555555555555</v>
      </c>
      <c r="C17725">
        <v>16.58111111111111</v>
      </c>
    </row>
    <row r="17726" spans="1:3" x14ac:dyDescent="0.25">
      <c r="A17726" t="s">
        <v>1935</v>
      </c>
      <c r="B17726">
        <v>-24.365833333333335</v>
      </c>
      <c r="C17726">
        <v>16.560277777777777</v>
      </c>
    </row>
    <row r="17727" spans="1:3" x14ac:dyDescent="0.25">
      <c r="A17727" t="s">
        <v>1935</v>
      </c>
      <c r="B17727">
        <v>-24.365555555555556</v>
      </c>
      <c r="C17727">
        <v>16.561111111111114</v>
      </c>
    </row>
    <row r="17728" spans="1:3" x14ac:dyDescent="0.25">
      <c r="A17728" t="s">
        <v>1935</v>
      </c>
      <c r="B17728">
        <v>-24.366944444444446</v>
      </c>
      <c r="C17728">
        <v>16.567499999999999</v>
      </c>
    </row>
    <row r="17729" spans="1:3" x14ac:dyDescent="0.25">
      <c r="A17729" t="s">
        <v>1935</v>
      </c>
      <c r="B17729">
        <v>-24.37361111111111</v>
      </c>
      <c r="C17729">
        <v>16.577777777777779</v>
      </c>
    </row>
    <row r="17730" spans="1:3" x14ac:dyDescent="0.25">
      <c r="A17730" t="s">
        <v>1935</v>
      </c>
      <c r="B17730">
        <v>-24.379166666666666</v>
      </c>
      <c r="C17730">
        <v>16.581666666666667</v>
      </c>
    </row>
    <row r="17731" spans="1:3" x14ac:dyDescent="0.25">
      <c r="A17731" t="s">
        <v>1935</v>
      </c>
      <c r="B17731">
        <v>-24.390555555555554</v>
      </c>
      <c r="C17731">
        <v>16.579722222222223</v>
      </c>
    </row>
    <row r="17732" spans="1:3" x14ac:dyDescent="0.25">
      <c r="A17732" t="s">
        <v>1935</v>
      </c>
      <c r="B17732">
        <v>-24.399722222222223</v>
      </c>
      <c r="C17732">
        <v>16.581944444444442</v>
      </c>
    </row>
    <row r="17733" spans="1:3" x14ac:dyDescent="0.25">
      <c r="A17733" t="s">
        <v>1935</v>
      </c>
      <c r="B17733">
        <v>-24.409444444444443</v>
      </c>
      <c r="C17733">
        <v>16.588333333333331</v>
      </c>
    </row>
    <row r="17734" spans="1:3" x14ac:dyDescent="0.25">
      <c r="A17734" t="s">
        <v>1936</v>
      </c>
      <c r="B17734">
        <v>-24.030555555555555</v>
      </c>
      <c r="C17734">
        <v>16.58111111111111</v>
      </c>
    </row>
    <row r="17735" spans="1:3" x14ac:dyDescent="0.25">
      <c r="A17735" t="s">
        <v>1936</v>
      </c>
      <c r="B17735">
        <v>-24.021944444444443</v>
      </c>
      <c r="C17735">
        <v>16.576388888888889</v>
      </c>
    </row>
    <row r="17736" spans="1:3" x14ac:dyDescent="0.25">
      <c r="A17736" t="s">
        <v>1936</v>
      </c>
      <c r="B17736">
        <v>-24.019722222222221</v>
      </c>
      <c r="C17736">
        <v>16.566666666666666</v>
      </c>
    </row>
    <row r="17737" spans="1:3" x14ac:dyDescent="0.25">
      <c r="A17737" t="s">
        <v>1936</v>
      </c>
      <c r="B17737">
        <v>-24.021666666666665</v>
      </c>
      <c r="C17737">
        <v>16.562500000000004</v>
      </c>
    </row>
    <row r="17738" spans="1:3" x14ac:dyDescent="0.25">
      <c r="A17738" t="s">
        <v>1936</v>
      </c>
      <c r="B17738">
        <v>-24.025277777777777</v>
      </c>
      <c r="C17738">
        <v>16.561666666666664</v>
      </c>
    </row>
    <row r="17739" spans="1:3" x14ac:dyDescent="0.25">
      <c r="A17739" t="s">
        <v>1936</v>
      </c>
      <c r="B17739">
        <v>-24.027222222222221</v>
      </c>
      <c r="C17739">
        <v>16.559722222222224</v>
      </c>
    </row>
    <row r="17740" spans="1:3" x14ac:dyDescent="0.25">
      <c r="A17740" t="s">
        <v>1936</v>
      </c>
      <c r="B17740">
        <v>-24.024999999999999</v>
      </c>
      <c r="C17740">
        <v>16.553888888888888</v>
      </c>
    </row>
    <row r="17741" spans="1:3" x14ac:dyDescent="0.25">
      <c r="A17741" t="s">
        <v>1936</v>
      </c>
      <c r="B17741">
        <v>-24.025277777777777</v>
      </c>
      <c r="C17741">
        <v>16.550555555555555</v>
      </c>
    </row>
    <row r="17742" spans="1:3" x14ac:dyDescent="0.25">
      <c r="A17742" t="s">
        <v>1936</v>
      </c>
      <c r="B17742">
        <v>-24.028333333333332</v>
      </c>
      <c r="C17742">
        <v>16.548611111111114</v>
      </c>
    </row>
    <row r="17743" spans="1:3" x14ac:dyDescent="0.25">
      <c r="A17743" t="s">
        <v>1936</v>
      </c>
      <c r="B17743">
        <v>-24.031944444444445</v>
      </c>
      <c r="C17743">
        <v>16.548055555555557</v>
      </c>
    </row>
    <row r="17744" spans="1:3" x14ac:dyDescent="0.25">
      <c r="A17744" t="s">
        <v>1936</v>
      </c>
      <c r="B17744">
        <v>-24.036944444444448</v>
      </c>
      <c r="C17744">
        <v>16.548611111111114</v>
      </c>
    </row>
    <row r="17745" spans="1:3" x14ac:dyDescent="0.25">
      <c r="A17745" t="s">
        <v>1936</v>
      </c>
      <c r="B17745">
        <v>-24.040277777777778</v>
      </c>
      <c r="C17745">
        <v>16.549722222222226</v>
      </c>
    </row>
    <row r="17746" spans="1:3" x14ac:dyDescent="0.25">
      <c r="A17746" t="s">
        <v>1936</v>
      </c>
      <c r="B17746">
        <v>-24.044444444444448</v>
      </c>
      <c r="C17746">
        <v>16.548611111111114</v>
      </c>
    </row>
    <row r="17747" spans="1:3" x14ac:dyDescent="0.25">
      <c r="A17747" t="s">
        <v>1936</v>
      </c>
      <c r="B17747">
        <v>-24.047500000000003</v>
      </c>
      <c r="C17747">
        <v>16.546666666666667</v>
      </c>
    </row>
    <row r="17748" spans="1:3" x14ac:dyDescent="0.25">
      <c r="A17748" t="s">
        <v>1936</v>
      </c>
      <c r="B17748">
        <v>-24.050833333333333</v>
      </c>
      <c r="C17748">
        <v>16.550555555555555</v>
      </c>
    </row>
    <row r="17749" spans="1:3" x14ac:dyDescent="0.25">
      <c r="A17749" t="s">
        <v>1936</v>
      </c>
      <c r="B17749">
        <v>-24.057500000000001</v>
      </c>
      <c r="C17749">
        <v>16.553888888888888</v>
      </c>
    </row>
    <row r="17750" spans="1:3" x14ac:dyDescent="0.25">
      <c r="A17750" t="s">
        <v>1936</v>
      </c>
      <c r="B17750">
        <v>-24.062222222222221</v>
      </c>
      <c r="C17750">
        <v>16.556111111111111</v>
      </c>
    </row>
    <row r="17751" spans="1:3" x14ac:dyDescent="0.25">
      <c r="A17751" t="s">
        <v>1936</v>
      </c>
      <c r="B17751">
        <v>-24.069166666666668</v>
      </c>
      <c r="C17751">
        <v>16.554722222222225</v>
      </c>
    </row>
    <row r="17752" spans="1:3" x14ac:dyDescent="0.25">
      <c r="A17752" t="s">
        <v>1936</v>
      </c>
      <c r="B17752">
        <v>-24.071111111111112</v>
      </c>
      <c r="C17752">
        <v>16.552500000000002</v>
      </c>
    </row>
    <row r="17753" spans="1:3" x14ac:dyDescent="0.25">
      <c r="A17753" t="s">
        <v>1936</v>
      </c>
      <c r="B17753">
        <v>-24.073611111111109</v>
      </c>
      <c r="C17753">
        <v>16.549166666666668</v>
      </c>
    </row>
    <row r="17754" spans="1:3" x14ac:dyDescent="0.25">
      <c r="A17754" t="s">
        <v>1936</v>
      </c>
      <c r="B17754">
        <v>-24.076388888888889</v>
      </c>
      <c r="C17754">
        <v>16.547222222222224</v>
      </c>
    </row>
    <row r="17755" spans="1:3" x14ac:dyDescent="0.25">
      <c r="A17755" t="s">
        <v>1936</v>
      </c>
      <c r="B17755">
        <v>-24.080833333333334</v>
      </c>
      <c r="C17755">
        <v>16.546666666666667</v>
      </c>
    </row>
    <row r="17756" spans="1:3" x14ac:dyDescent="0.25">
      <c r="A17756" t="s">
        <v>1936</v>
      </c>
      <c r="B17756">
        <v>-24.088055555555556</v>
      </c>
      <c r="C17756">
        <v>16.548333333333336</v>
      </c>
    </row>
    <row r="17757" spans="1:3" x14ac:dyDescent="0.25">
      <c r="A17757" t="s">
        <v>1936</v>
      </c>
      <c r="B17757">
        <v>-24.09</v>
      </c>
      <c r="C17757">
        <v>16.549444444444447</v>
      </c>
    </row>
    <row r="17758" spans="1:3" x14ac:dyDescent="0.25">
      <c r="A17758" t="s">
        <v>1937</v>
      </c>
      <c r="B17758">
        <v>-24.350833333333334</v>
      </c>
      <c r="C17758">
        <v>16.5275</v>
      </c>
    </row>
    <row r="17759" spans="1:3" x14ac:dyDescent="0.25">
      <c r="A17759" t="s">
        <v>1937</v>
      </c>
      <c r="B17759">
        <v>-24.351666666666667</v>
      </c>
      <c r="C17759">
        <v>16.528055555555554</v>
      </c>
    </row>
    <row r="17760" spans="1:3" x14ac:dyDescent="0.25">
      <c r="A17760" t="s">
        <v>1937</v>
      </c>
      <c r="B17760">
        <v>-24.354444444444447</v>
      </c>
      <c r="C17760">
        <v>16.531111111111109</v>
      </c>
    </row>
    <row r="17761" spans="1:3" x14ac:dyDescent="0.25">
      <c r="A17761" t="s">
        <v>1937</v>
      </c>
      <c r="B17761">
        <v>-24.356944444444444</v>
      </c>
      <c r="C17761">
        <v>16.533333333333335</v>
      </c>
    </row>
    <row r="17762" spans="1:3" x14ac:dyDescent="0.25">
      <c r="A17762" t="s">
        <v>1937</v>
      </c>
      <c r="B17762">
        <v>-24.356111111111112</v>
      </c>
      <c r="C17762">
        <v>16.537500000000001</v>
      </c>
    </row>
    <row r="17763" spans="1:3" x14ac:dyDescent="0.25">
      <c r="A17763" t="s">
        <v>1937</v>
      </c>
      <c r="B17763">
        <v>-24.358611111111113</v>
      </c>
      <c r="C17763">
        <v>16.54388888888889</v>
      </c>
    </row>
    <row r="17764" spans="1:3" x14ac:dyDescent="0.25">
      <c r="A17764" t="s">
        <v>1937</v>
      </c>
      <c r="B17764">
        <v>-24.362222222222222</v>
      </c>
      <c r="C17764">
        <v>16.547777777777778</v>
      </c>
    </row>
    <row r="17765" spans="1:3" x14ac:dyDescent="0.25">
      <c r="A17765" t="s">
        <v>1937</v>
      </c>
      <c r="B17765">
        <v>-24.368333333333332</v>
      </c>
      <c r="C17765">
        <v>16.552222222222223</v>
      </c>
    </row>
    <row r="17766" spans="1:3" x14ac:dyDescent="0.25">
      <c r="A17766" t="s">
        <v>1937</v>
      </c>
      <c r="B17766">
        <v>-24.368611111111111</v>
      </c>
      <c r="C17766">
        <v>16.555</v>
      </c>
    </row>
    <row r="17767" spans="1:3" x14ac:dyDescent="0.25">
      <c r="A17767" t="s">
        <v>1937</v>
      </c>
      <c r="B17767">
        <v>-24.365833333333335</v>
      </c>
      <c r="C17767">
        <v>16.560277777777777</v>
      </c>
    </row>
    <row r="17768" spans="1:3" x14ac:dyDescent="0.25">
      <c r="A17768" t="s">
        <v>1938</v>
      </c>
      <c r="B17768">
        <v>-24.09</v>
      </c>
      <c r="C17768">
        <v>16.549444444444447</v>
      </c>
    </row>
    <row r="17769" spans="1:3" x14ac:dyDescent="0.25">
      <c r="A17769" t="s">
        <v>1938</v>
      </c>
      <c r="B17769">
        <v>-24.092499999999998</v>
      </c>
      <c r="C17769">
        <v>16.551111111111112</v>
      </c>
    </row>
    <row r="17770" spans="1:3" x14ac:dyDescent="0.25">
      <c r="A17770" t="s">
        <v>1938</v>
      </c>
      <c r="B17770">
        <v>-24.096666666666664</v>
      </c>
      <c r="C17770">
        <v>16.552777777777777</v>
      </c>
    </row>
    <row r="17771" spans="1:3" x14ac:dyDescent="0.25">
      <c r="A17771" t="s">
        <v>1938</v>
      </c>
      <c r="B17771">
        <v>-24.10027777777778</v>
      </c>
      <c r="C17771">
        <v>16.553333333333335</v>
      </c>
    </row>
    <row r="17772" spans="1:3" x14ac:dyDescent="0.25">
      <c r="A17772" t="s">
        <v>1938</v>
      </c>
      <c r="B17772">
        <v>-24.105</v>
      </c>
      <c r="C17772">
        <v>16.551944444444445</v>
      </c>
    </row>
    <row r="17773" spans="1:3" x14ac:dyDescent="0.25">
      <c r="A17773" t="s">
        <v>1938</v>
      </c>
      <c r="B17773">
        <v>-24.107500000000002</v>
      </c>
      <c r="C17773">
        <v>16.552222222222223</v>
      </c>
    </row>
    <row r="17774" spans="1:3" x14ac:dyDescent="0.25">
      <c r="A17774" t="s">
        <v>1938</v>
      </c>
      <c r="B17774">
        <v>-24.111388888888889</v>
      </c>
      <c r="C17774">
        <v>16.550555555555555</v>
      </c>
    </row>
    <row r="17775" spans="1:3" x14ac:dyDescent="0.25">
      <c r="A17775" t="s">
        <v>1938</v>
      </c>
      <c r="B17775">
        <v>-24.117777777777778</v>
      </c>
      <c r="C17775">
        <v>16.549166666666668</v>
      </c>
    </row>
    <row r="17776" spans="1:3" x14ac:dyDescent="0.25">
      <c r="A17776" t="s">
        <v>1938</v>
      </c>
      <c r="B17776">
        <v>-24.120555555555555</v>
      </c>
      <c r="C17776">
        <v>16.549444444444447</v>
      </c>
    </row>
    <row r="17777" spans="1:3" x14ac:dyDescent="0.25">
      <c r="A17777" t="s">
        <v>1938</v>
      </c>
      <c r="B17777">
        <v>-24.122777777777777</v>
      </c>
      <c r="C17777">
        <v>16.552222222222223</v>
      </c>
    </row>
    <row r="17778" spans="1:3" x14ac:dyDescent="0.25">
      <c r="A17778" t="s">
        <v>1938</v>
      </c>
      <c r="B17778">
        <v>-24.13111111111111</v>
      </c>
      <c r="C17778">
        <v>16.560277777777777</v>
      </c>
    </row>
    <row r="17779" spans="1:3" x14ac:dyDescent="0.25">
      <c r="A17779" t="s">
        <v>1938</v>
      </c>
      <c r="B17779">
        <v>-24.154722222222222</v>
      </c>
      <c r="C17779">
        <v>16.573611111111109</v>
      </c>
    </row>
    <row r="17780" spans="1:3" x14ac:dyDescent="0.25">
      <c r="A17780" t="s">
        <v>1938</v>
      </c>
      <c r="B17780">
        <v>-24.17</v>
      </c>
      <c r="C17780">
        <v>16.579166666666666</v>
      </c>
    </row>
    <row r="17781" spans="1:3" x14ac:dyDescent="0.25">
      <c r="A17781" t="s">
        <v>1938</v>
      </c>
      <c r="B17781">
        <v>-24.176111111111112</v>
      </c>
      <c r="C17781">
        <v>16.578888888888887</v>
      </c>
    </row>
    <row r="17782" spans="1:3" x14ac:dyDescent="0.25">
      <c r="A17782" t="s">
        <v>1938</v>
      </c>
      <c r="B17782">
        <v>-24.179444444444446</v>
      </c>
      <c r="C17782">
        <v>16.579166666666666</v>
      </c>
    </row>
    <row r="17783" spans="1:3" x14ac:dyDescent="0.25">
      <c r="A17783" t="s">
        <v>1938</v>
      </c>
      <c r="B17783">
        <v>-24.181666666666668</v>
      </c>
      <c r="C17783">
        <v>16.5825</v>
      </c>
    </row>
    <row r="17784" spans="1:3" x14ac:dyDescent="0.25">
      <c r="A17784" t="s">
        <v>1938</v>
      </c>
      <c r="B17784">
        <v>-24.188611111111111</v>
      </c>
      <c r="C17784">
        <v>16.586388888888887</v>
      </c>
    </row>
    <row r="17785" spans="1:3" x14ac:dyDescent="0.25">
      <c r="A17785" t="s">
        <v>1938</v>
      </c>
      <c r="B17785">
        <v>-24.192499999999999</v>
      </c>
      <c r="C17785">
        <v>16.58722222222222</v>
      </c>
    </row>
    <row r="17786" spans="1:3" x14ac:dyDescent="0.25">
      <c r="A17786" t="s">
        <v>1938</v>
      </c>
      <c r="B17786">
        <v>-24.197777777777777</v>
      </c>
      <c r="C17786">
        <v>16.587499999999999</v>
      </c>
    </row>
    <row r="17787" spans="1:3" x14ac:dyDescent="0.25">
      <c r="A17787" t="s">
        <v>1938</v>
      </c>
      <c r="B17787">
        <v>-24.208333333333332</v>
      </c>
      <c r="C17787">
        <v>16.58722222222222</v>
      </c>
    </row>
    <row r="17788" spans="1:3" x14ac:dyDescent="0.25">
      <c r="A17788" t="s">
        <v>1938</v>
      </c>
      <c r="B17788">
        <v>-24.213888888888889</v>
      </c>
      <c r="C17788">
        <v>16.585555555555555</v>
      </c>
    </row>
    <row r="17789" spans="1:3" x14ac:dyDescent="0.25">
      <c r="A17789" t="s">
        <v>1938</v>
      </c>
      <c r="B17789">
        <v>-24.22</v>
      </c>
      <c r="C17789">
        <v>16.588055555555556</v>
      </c>
    </row>
    <row r="17790" spans="1:3" x14ac:dyDescent="0.25">
      <c r="A17790" t="s">
        <v>1938</v>
      </c>
      <c r="B17790">
        <v>-24.227777777777778</v>
      </c>
      <c r="C17790">
        <v>16.590833333333332</v>
      </c>
    </row>
    <row r="17791" spans="1:3" x14ac:dyDescent="0.25">
      <c r="A17791" t="s">
        <v>1938</v>
      </c>
      <c r="B17791">
        <v>-24.242222222222225</v>
      </c>
      <c r="C17791">
        <v>16.591388888888886</v>
      </c>
    </row>
    <row r="17792" spans="1:3" x14ac:dyDescent="0.25">
      <c r="A17792" t="s">
        <v>1938</v>
      </c>
      <c r="B17792">
        <v>-24.246944444444445</v>
      </c>
      <c r="C17792">
        <v>16.587777777777777</v>
      </c>
    </row>
    <row r="17793" spans="1:3" x14ac:dyDescent="0.25">
      <c r="A17793" t="s">
        <v>1938</v>
      </c>
      <c r="B17793">
        <v>-24.250833333333333</v>
      </c>
      <c r="C17793">
        <v>16.583611111111107</v>
      </c>
    </row>
    <row r="17794" spans="1:3" x14ac:dyDescent="0.25">
      <c r="A17794" t="s">
        <v>1938</v>
      </c>
      <c r="B17794">
        <v>-24.253055555555555</v>
      </c>
      <c r="C17794">
        <v>16.579166666666666</v>
      </c>
    </row>
    <row r="17795" spans="1:3" x14ac:dyDescent="0.25">
      <c r="A17795" t="s">
        <v>1938</v>
      </c>
      <c r="B17795">
        <v>-24.254444444444445</v>
      </c>
      <c r="C17795">
        <v>16.576666666666668</v>
      </c>
    </row>
    <row r="17796" spans="1:3" x14ac:dyDescent="0.25">
      <c r="A17796" t="s">
        <v>1938</v>
      </c>
      <c r="B17796">
        <v>-24.256388888888889</v>
      </c>
      <c r="C17796">
        <v>16.575277777777778</v>
      </c>
    </row>
    <row r="17797" spans="1:3" x14ac:dyDescent="0.25">
      <c r="A17797" t="s">
        <v>1938</v>
      </c>
      <c r="B17797">
        <v>-24.260833333333334</v>
      </c>
      <c r="C17797">
        <v>16.575555555555557</v>
      </c>
    </row>
    <row r="17798" spans="1:3" x14ac:dyDescent="0.25">
      <c r="A17798" t="s">
        <v>1938</v>
      </c>
      <c r="B17798">
        <v>-24.264166666666668</v>
      </c>
      <c r="C17798">
        <v>16.576944444444443</v>
      </c>
    </row>
    <row r="17799" spans="1:3" x14ac:dyDescent="0.25">
      <c r="A17799" t="s">
        <v>1938</v>
      </c>
      <c r="B17799">
        <v>-24.268333333333331</v>
      </c>
      <c r="C17799">
        <v>16.577777777777779</v>
      </c>
    </row>
    <row r="17800" spans="1:3" x14ac:dyDescent="0.25">
      <c r="A17800" t="s">
        <v>1938</v>
      </c>
      <c r="B17800">
        <v>-24.272222222222222</v>
      </c>
      <c r="C17800">
        <v>16.574722222222221</v>
      </c>
    </row>
    <row r="17801" spans="1:3" x14ac:dyDescent="0.25">
      <c r="A17801" t="s">
        <v>1938</v>
      </c>
      <c r="B17801">
        <v>-24.27472222222222</v>
      </c>
      <c r="C17801">
        <v>16.568888888888889</v>
      </c>
    </row>
    <row r="17802" spans="1:3" x14ac:dyDescent="0.25">
      <c r="A17802" t="s">
        <v>1938</v>
      </c>
      <c r="B17802">
        <v>-24.276388888888889</v>
      </c>
      <c r="C17802">
        <v>16.566111111111113</v>
      </c>
    </row>
    <row r="17803" spans="1:3" x14ac:dyDescent="0.25">
      <c r="A17803" t="s">
        <v>1938</v>
      </c>
      <c r="B17803">
        <v>-24.277777777777779</v>
      </c>
      <c r="C17803">
        <v>16.563611111111111</v>
      </c>
    </row>
    <row r="17804" spans="1:3" x14ac:dyDescent="0.25">
      <c r="A17804" t="s">
        <v>1938</v>
      </c>
      <c r="B17804">
        <v>-24.283611111111114</v>
      </c>
      <c r="C17804">
        <v>16.562777777777779</v>
      </c>
    </row>
    <row r="17805" spans="1:3" x14ac:dyDescent="0.25">
      <c r="A17805" t="s">
        <v>1938</v>
      </c>
      <c r="B17805">
        <v>-24.287222222222223</v>
      </c>
      <c r="C17805">
        <v>16.55777777777778</v>
      </c>
    </row>
    <row r="17806" spans="1:3" x14ac:dyDescent="0.25">
      <c r="A17806" t="s">
        <v>1938</v>
      </c>
      <c r="B17806">
        <v>-24.288888888888891</v>
      </c>
      <c r="C17806">
        <v>16.549166666666668</v>
      </c>
    </row>
    <row r="17807" spans="1:3" x14ac:dyDescent="0.25">
      <c r="A17807" t="s">
        <v>1938</v>
      </c>
      <c r="B17807">
        <v>-24.290833333333335</v>
      </c>
      <c r="C17807">
        <v>16.539444444444445</v>
      </c>
    </row>
    <row r="17808" spans="1:3" x14ac:dyDescent="0.25">
      <c r="A17808" t="s">
        <v>1938</v>
      </c>
      <c r="B17808">
        <v>-24.297777777777778</v>
      </c>
      <c r="C17808">
        <v>16.532499999999999</v>
      </c>
    </row>
    <row r="17809" spans="1:3" x14ac:dyDescent="0.25">
      <c r="A17809" t="s">
        <v>1938</v>
      </c>
      <c r="B17809">
        <v>-24.305555555555557</v>
      </c>
      <c r="C17809">
        <v>16.516666666666666</v>
      </c>
    </row>
    <row r="17810" spans="1:3" x14ac:dyDescent="0.25">
      <c r="A17810" t="s">
        <v>1938</v>
      </c>
      <c r="B17810">
        <v>-24.31388888888889</v>
      </c>
      <c r="C17810">
        <v>16.503055555555555</v>
      </c>
    </row>
    <row r="17811" spans="1:3" x14ac:dyDescent="0.25">
      <c r="A17811" t="s">
        <v>1938</v>
      </c>
      <c r="B17811">
        <v>-24.316111111111113</v>
      </c>
      <c r="C17811">
        <v>16.49527777777778</v>
      </c>
    </row>
    <row r="17812" spans="1:3" x14ac:dyDescent="0.25">
      <c r="A17812" t="s">
        <v>1938</v>
      </c>
      <c r="B17812">
        <v>-24.313055555555557</v>
      </c>
      <c r="C17812">
        <v>16.486388888888889</v>
      </c>
    </row>
    <row r="17813" spans="1:3" x14ac:dyDescent="0.25">
      <c r="A17813" t="s">
        <v>1938</v>
      </c>
      <c r="B17813">
        <v>-24.312222222222221</v>
      </c>
      <c r="C17813">
        <v>16.483333333333334</v>
      </c>
    </row>
    <row r="17814" spans="1:3" x14ac:dyDescent="0.25">
      <c r="A17814" t="s">
        <v>1938</v>
      </c>
      <c r="B17814">
        <v>-24.315000000000001</v>
      </c>
      <c r="C17814">
        <v>16.482777777777777</v>
      </c>
    </row>
    <row r="17815" spans="1:3" x14ac:dyDescent="0.25">
      <c r="A17815" t="s">
        <v>1938</v>
      </c>
      <c r="B17815">
        <v>-24.31861111111111</v>
      </c>
      <c r="C17815">
        <v>16.484722222222224</v>
      </c>
    </row>
    <row r="17816" spans="1:3" x14ac:dyDescent="0.25">
      <c r="A17816" t="s">
        <v>1938</v>
      </c>
      <c r="B17816">
        <v>-24.321666666666665</v>
      </c>
      <c r="C17816">
        <v>16.482222222222216</v>
      </c>
    </row>
    <row r="17817" spans="1:3" x14ac:dyDescent="0.25">
      <c r="A17817" t="s">
        <v>1938</v>
      </c>
      <c r="B17817">
        <v>-24.32138888888889</v>
      </c>
      <c r="C17817">
        <v>16.478055555555553</v>
      </c>
    </row>
    <row r="17818" spans="1:3" x14ac:dyDescent="0.25">
      <c r="A17818" t="s">
        <v>1938</v>
      </c>
      <c r="B17818">
        <v>-24.323611111111109</v>
      </c>
      <c r="C17818">
        <v>16.479166666666664</v>
      </c>
    </row>
    <row r="17819" spans="1:3" x14ac:dyDescent="0.25">
      <c r="A17819" t="s">
        <v>1938</v>
      </c>
      <c r="B17819">
        <v>-24.325555555555557</v>
      </c>
      <c r="C17819">
        <v>16.483055555555556</v>
      </c>
    </row>
    <row r="17820" spans="1:3" x14ac:dyDescent="0.25">
      <c r="A17820" t="s">
        <v>1938</v>
      </c>
      <c r="B17820">
        <v>-24.327222222222222</v>
      </c>
      <c r="C17820">
        <v>16.484999999999999</v>
      </c>
    </row>
    <row r="17821" spans="1:3" x14ac:dyDescent="0.25">
      <c r="A17821" t="s">
        <v>1938</v>
      </c>
      <c r="B17821">
        <v>-24.329722222222223</v>
      </c>
      <c r="C17821">
        <v>16.481111111111108</v>
      </c>
    </row>
    <row r="17822" spans="1:3" x14ac:dyDescent="0.25">
      <c r="A17822" t="s">
        <v>1938</v>
      </c>
      <c r="B17822">
        <v>-24.331944444444446</v>
      </c>
      <c r="C17822">
        <v>16.480277777777776</v>
      </c>
    </row>
    <row r="17823" spans="1:3" x14ac:dyDescent="0.25">
      <c r="A17823" t="s">
        <v>1938</v>
      </c>
      <c r="B17823">
        <v>-24.336666666666666</v>
      </c>
      <c r="C17823">
        <v>16.483333333333334</v>
      </c>
    </row>
    <row r="17824" spans="1:3" x14ac:dyDescent="0.25">
      <c r="A17824" t="s">
        <v>1938</v>
      </c>
      <c r="B17824">
        <v>-24.335833333333333</v>
      </c>
      <c r="C17824">
        <v>16.487777777777779</v>
      </c>
    </row>
    <row r="17825" spans="1:3" x14ac:dyDescent="0.25">
      <c r="A17825" t="s">
        <v>1938</v>
      </c>
      <c r="B17825">
        <v>-24.3325</v>
      </c>
      <c r="C17825">
        <v>16.493055555555557</v>
      </c>
    </row>
    <row r="17826" spans="1:3" x14ac:dyDescent="0.25">
      <c r="A17826" t="s">
        <v>1938</v>
      </c>
      <c r="B17826">
        <v>-24.332777777777778</v>
      </c>
      <c r="C17826">
        <v>16.501944444444444</v>
      </c>
    </row>
    <row r="17827" spans="1:3" x14ac:dyDescent="0.25">
      <c r="A17827" t="s">
        <v>1938</v>
      </c>
      <c r="B17827">
        <v>-24.336944444444445</v>
      </c>
      <c r="C17827">
        <v>16.510277777777777</v>
      </c>
    </row>
    <row r="17828" spans="1:3" x14ac:dyDescent="0.25">
      <c r="A17828" t="s">
        <v>1938</v>
      </c>
      <c r="B17828">
        <v>-24.344999999999999</v>
      </c>
      <c r="C17828">
        <v>16.519166666666667</v>
      </c>
    </row>
    <row r="17829" spans="1:3" x14ac:dyDescent="0.25">
      <c r="A17829" t="s">
        <v>1938</v>
      </c>
      <c r="B17829">
        <v>-24.349444444444444</v>
      </c>
      <c r="C17829">
        <v>16.526388888888889</v>
      </c>
    </row>
    <row r="17830" spans="1:3" x14ac:dyDescent="0.25">
      <c r="A17830" t="s">
        <v>1938</v>
      </c>
      <c r="B17830">
        <v>-24.350833333333334</v>
      </c>
      <c r="C17830">
        <v>16.5275</v>
      </c>
    </row>
    <row r="17831" spans="1:3" x14ac:dyDescent="0.25">
      <c r="A17831" t="s">
        <v>1939</v>
      </c>
      <c r="B17831">
        <v>-22.802500000000002</v>
      </c>
      <c r="C17831">
        <v>16.211666666666666</v>
      </c>
    </row>
    <row r="17832" spans="1:3" x14ac:dyDescent="0.25">
      <c r="A17832" t="s">
        <v>1939</v>
      </c>
      <c r="B17832">
        <v>-22.801944444444445</v>
      </c>
      <c r="C17832">
        <v>16.21222222222222</v>
      </c>
    </row>
    <row r="17833" spans="1:3" x14ac:dyDescent="0.25">
      <c r="A17833" t="s">
        <v>1939</v>
      </c>
      <c r="B17833">
        <v>-22.801111111111112</v>
      </c>
      <c r="C17833">
        <v>16.215</v>
      </c>
    </row>
    <row r="17834" spans="1:3" x14ac:dyDescent="0.25">
      <c r="A17834" t="s">
        <v>1939</v>
      </c>
      <c r="B17834">
        <v>-22.801111111111112</v>
      </c>
      <c r="C17834">
        <v>16.22111111111111</v>
      </c>
    </row>
    <row r="17835" spans="1:3" x14ac:dyDescent="0.25">
      <c r="A17835" t="s">
        <v>1939</v>
      </c>
      <c r="B17835">
        <v>-22.800833333333333</v>
      </c>
      <c r="C17835">
        <v>16.224722222222219</v>
      </c>
    </row>
    <row r="17836" spans="1:3" x14ac:dyDescent="0.25">
      <c r="A17836" t="s">
        <v>1939</v>
      </c>
      <c r="B17836">
        <v>-22.797222222222224</v>
      </c>
      <c r="C17836">
        <v>16.22722222222222</v>
      </c>
    </row>
    <row r="17837" spans="1:3" x14ac:dyDescent="0.25">
      <c r="A17837" t="s">
        <v>1939</v>
      </c>
      <c r="B17837">
        <v>-22.796111111111113</v>
      </c>
      <c r="C17837">
        <v>16.22722222222222</v>
      </c>
    </row>
    <row r="17838" spans="1:3" x14ac:dyDescent="0.25">
      <c r="A17838" t="s">
        <v>1940</v>
      </c>
      <c r="B17838">
        <v>-22.796111111111113</v>
      </c>
      <c r="C17838">
        <v>16.22722222222222</v>
      </c>
    </row>
    <row r="17839" spans="1:3" x14ac:dyDescent="0.25">
      <c r="A17839" t="s">
        <v>1940</v>
      </c>
      <c r="B17839">
        <v>-22.792777777777779</v>
      </c>
      <c r="C17839">
        <v>16.224999999999998</v>
      </c>
    </row>
    <row r="17840" spans="1:3" x14ac:dyDescent="0.25">
      <c r="A17840" t="s">
        <v>1940</v>
      </c>
      <c r="B17840">
        <v>-22.788333333333334</v>
      </c>
      <c r="C17840">
        <v>16.221666666666664</v>
      </c>
    </row>
    <row r="17841" spans="1:3" x14ac:dyDescent="0.25">
      <c r="A17841" t="s">
        <v>1940</v>
      </c>
      <c r="B17841">
        <v>-22.783611111111114</v>
      </c>
      <c r="C17841">
        <v>16.216666666666665</v>
      </c>
    </row>
    <row r="17842" spans="1:3" x14ac:dyDescent="0.25">
      <c r="A17842" t="s">
        <v>1940</v>
      </c>
      <c r="B17842">
        <v>-22.778055555555554</v>
      </c>
      <c r="C17842">
        <v>16.21638888888889</v>
      </c>
    </row>
    <row r="17843" spans="1:3" x14ac:dyDescent="0.25">
      <c r="A17843" t="s">
        <v>1940</v>
      </c>
      <c r="B17843">
        <v>-22.773055555555555</v>
      </c>
      <c r="C17843">
        <v>16.218055555555555</v>
      </c>
    </row>
    <row r="17844" spans="1:3" x14ac:dyDescent="0.25">
      <c r="A17844" t="s">
        <v>1940</v>
      </c>
      <c r="B17844">
        <v>-22.768055555555556</v>
      </c>
      <c r="C17844">
        <v>16.218888888888888</v>
      </c>
    </row>
    <row r="17845" spans="1:3" x14ac:dyDescent="0.25">
      <c r="A17845" t="s">
        <v>1940</v>
      </c>
      <c r="B17845">
        <v>-22.764722222222222</v>
      </c>
      <c r="C17845">
        <v>16.217222222222219</v>
      </c>
    </row>
    <row r="17846" spans="1:3" x14ac:dyDescent="0.25">
      <c r="A17846" t="s">
        <v>1940</v>
      </c>
      <c r="B17846">
        <v>-22.759166666666665</v>
      </c>
      <c r="C17846">
        <v>16.211111111111112</v>
      </c>
    </row>
    <row r="17847" spans="1:3" x14ac:dyDescent="0.25">
      <c r="A17847" t="s">
        <v>1940</v>
      </c>
      <c r="B17847">
        <v>-22.755277777777778</v>
      </c>
      <c r="C17847">
        <v>16.207777777777782</v>
      </c>
    </row>
    <row r="17848" spans="1:3" x14ac:dyDescent="0.25">
      <c r="A17848" t="s">
        <v>1940</v>
      </c>
      <c r="B17848">
        <v>-22.751666666666665</v>
      </c>
      <c r="C17848">
        <v>16.204444444444444</v>
      </c>
    </row>
    <row r="17849" spans="1:3" x14ac:dyDescent="0.25">
      <c r="A17849" t="s">
        <v>1940</v>
      </c>
      <c r="B17849">
        <v>-22.744444444444447</v>
      </c>
      <c r="C17849">
        <v>16.204444444444444</v>
      </c>
    </row>
    <row r="17850" spans="1:3" x14ac:dyDescent="0.25">
      <c r="A17850" t="s">
        <v>1940</v>
      </c>
      <c r="B17850">
        <v>-22.737500000000001</v>
      </c>
      <c r="C17850">
        <v>16.204444444444444</v>
      </c>
    </row>
    <row r="17851" spans="1:3" x14ac:dyDescent="0.25">
      <c r="A17851" t="s">
        <v>1940</v>
      </c>
      <c r="B17851">
        <v>-22.731388888888887</v>
      </c>
      <c r="C17851">
        <v>16.204722222222223</v>
      </c>
    </row>
    <row r="17852" spans="1:3" x14ac:dyDescent="0.25">
      <c r="A17852" t="s">
        <v>1940</v>
      </c>
      <c r="B17852">
        <v>-22.725277777777777</v>
      </c>
      <c r="C17852">
        <v>16.204166666666666</v>
      </c>
    </row>
    <row r="17853" spans="1:3" x14ac:dyDescent="0.25">
      <c r="A17853" t="s">
        <v>1940</v>
      </c>
      <c r="B17853">
        <v>-22.721944444444443</v>
      </c>
      <c r="C17853">
        <v>16.201944444444443</v>
      </c>
    </row>
    <row r="17854" spans="1:3" x14ac:dyDescent="0.25">
      <c r="A17854" t="s">
        <v>1940</v>
      </c>
      <c r="B17854">
        <v>-22.719444444444441</v>
      </c>
      <c r="C17854">
        <v>16.198888888888888</v>
      </c>
    </row>
    <row r="17855" spans="1:3" x14ac:dyDescent="0.25">
      <c r="A17855" t="s">
        <v>1940</v>
      </c>
      <c r="B17855">
        <v>-22.718055555555555</v>
      </c>
      <c r="C17855">
        <v>16.197500000000002</v>
      </c>
    </row>
    <row r="17856" spans="1:3" x14ac:dyDescent="0.25">
      <c r="A17856" t="s">
        <v>1940</v>
      </c>
      <c r="B17856">
        <v>-22.716111111111111</v>
      </c>
      <c r="C17856">
        <v>16.198888888888888</v>
      </c>
    </row>
    <row r="17857" spans="1:3" x14ac:dyDescent="0.25">
      <c r="A17857" t="s">
        <v>1940</v>
      </c>
      <c r="B17857">
        <v>-22.714166666666667</v>
      </c>
      <c r="C17857">
        <v>16.199444444444445</v>
      </c>
    </row>
    <row r="17858" spans="1:3" x14ac:dyDescent="0.25">
      <c r="A17858" t="s">
        <v>1940</v>
      </c>
      <c r="B17858">
        <v>-22.71361111111111</v>
      </c>
      <c r="C17858">
        <v>16.19638888888889</v>
      </c>
    </row>
    <row r="17859" spans="1:3" x14ac:dyDescent="0.25">
      <c r="A17859" t="s">
        <v>1940</v>
      </c>
      <c r="B17859">
        <v>-22.712777777777777</v>
      </c>
      <c r="C17859">
        <v>16.190555555555555</v>
      </c>
    </row>
    <row r="17860" spans="1:3" x14ac:dyDescent="0.25">
      <c r="A17860" t="s">
        <v>1940</v>
      </c>
      <c r="B17860">
        <v>-22.709722222222222</v>
      </c>
      <c r="C17860">
        <v>16.18611111111111</v>
      </c>
    </row>
    <row r="17861" spans="1:3" x14ac:dyDescent="0.25">
      <c r="A17861" t="s">
        <v>1940</v>
      </c>
      <c r="B17861">
        <v>-22.706666666666667</v>
      </c>
      <c r="C17861">
        <v>16.176388888888891</v>
      </c>
    </row>
    <row r="17862" spans="1:3" x14ac:dyDescent="0.25">
      <c r="A17862" t="s">
        <v>1940</v>
      </c>
      <c r="B17862">
        <v>-22.704166666666666</v>
      </c>
      <c r="C17862">
        <v>16.169722222222223</v>
      </c>
    </row>
    <row r="17863" spans="1:3" x14ac:dyDescent="0.25">
      <c r="A17863" t="s">
        <v>1941</v>
      </c>
      <c r="B17863">
        <v>-22.91611111111111</v>
      </c>
      <c r="C17863">
        <v>16.160833333333333</v>
      </c>
    </row>
    <row r="17864" spans="1:3" x14ac:dyDescent="0.25">
      <c r="A17864" t="s">
        <v>1941</v>
      </c>
      <c r="B17864">
        <v>-22.919166666666669</v>
      </c>
      <c r="C17864">
        <v>16.166666666666668</v>
      </c>
    </row>
    <row r="17865" spans="1:3" x14ac:dyDescent="0.25">
      <c r="A17865" t="s">
        <v>1941</v>
      </c>
      <c r="B17865">
        <v>-22.923333333333336</v>
      </c>
      <c r="C17865">
        <v>16.175000000000001</v>
      </c>
    </row>
    <row r="17866" spans="1:3" x14ac:dyDescent="0.25">
      <c r="A17866" t="s">
        <v>1941</v>
      </c>
      <c r="B17866">
        <v>-22.923333333333336</v>
      </c>
      <c r="C17866">
        <v>16.181944444444447</v>
      </c>
    </row>
    <row r="17867" spans="1:3" x14ac:dyDescent="0.25">
      <c r="A17867" t="s">
        <v>1941</v>
      </c>
      <c r="B17867">
        <v>-22.921111111111113</v>
      </c>
      <c r="C17867">
        <v>16.183055555555558</v>
      </c>
    </row>
    <row r="17868" spans="1:3" x14ac:dyDescent="0.25">
      <c r="A17868" t="s">
        <v>1941</v>
      </c>
      <c r="B17868">
        <v>-22.919166666666669</v>
      </c>
      <c r="C17868">
        <v>16.186388888888889</v>
      </c>
    </row>
    <row r="17869" spans="1:3" x14ac:dyDescent="0.25">
      <c r="A17869" t="s">
        <v>1941</v>
      </c>
      <c r="B17869">
        <v>-22.9175</v>
      </c>
      <c r="C17869">
        <v>16.192222222222224</v>
      </c>
    </row>
    <row r="17870" spans="1:3" x14ac:dyDescent="0.25">
      <c r="A17870" t="s">
        <v>1941</v>
      </c>
      <c r="B17870">
        <v>-22.915277777777778</v>
      </c>
      <c r="C17870">
        <v>16.195</v>
      </c>
    </row>
    <row r="17871" spans="1:3" x14ac:dyDescent="0.25">
      <c r="A17871" t="s">
        <v>1941</v>
      </c>
      <c r="B17871">
        <v>-22.914444444444442</v>
      </c>
      <c r="C17871">
        <v>16.198888888888888</v>
      </c>
    </row>
    <row r="17872" spans="1:3" x14ac:dyDescent="0.25">
      <c r="A17872" t="s">
        <v>1941</v>
      </c>
      <c r="B17872">
        <v>-22.915555555555553</v>
      </c>
      <c r="C17872">
        <v>16.201666666666664</v>
      </c>
    </row>
    <row r="17873" spans="1:3" x14ac:dyDescent="0.25">
      <c r="A17873" t="s">
        <v>1941</v>
      </c>
      <c r="B17873">
        <v>-22.9175</v>
      </c>
      <c r="C17873">
        <v>16.203611111111112</v>
      </c>
    </row>
    <row r="17874" spans="1:3" x14ac:dyDescent="0.25">
      <c r="A17874" t="s">
        <v>1941</v>
      </c>
      <c r="B17874">
        <v>-22.921388888888892</v>
      </c>
      <c r="C17874">
        <v>16.205833333333331</v>
      </c>
    </row>
    <row r="17875" spans="1:3" x14ac:dyDescent="0.25">
      <c r="A17875" t="s">
        <v>1941</v>
      </c>
      <c r="B17875">
        <v>-22.922777777777778</v>
      </c>
      <c r="C17875">
        <v>16.210833333333333</v>
      </c>
    </row>
    <row r="17876" spans="1:3" x14ac:dyDescent="0.25">
      <c r="A17876" t="s">
        <v>1941</v>
      </c>
      <c r="B17876">
        <v>-22.921666666666667</v>
      </c>
      <c r="C17876">
        <v>16.217222222222219</v>
      </c>
    </row>
    <row r="17877" spans="1:3" x14ac:dyDescent="0.25">
      <c r="A17877" t="s">
        <v>1941</v>
      </c>
      <c r="B17877">
        <v>-22.923055555555557</v>
      </c>
      <c r="C17877">
        <v>16.22</v>
      </c>
    </row>
    <row r="17878" spans="1:3" x14ac:dyDescent="0.25">
      <c r="A17878" t="s">
        <v>1941</v>
      </c>
      <c r="B17878">
        <v>-22.923333333333336</v>
      </c>
      <c r="C17878">
        <v>16.223611111111108</v>
      </c>
    </row>
    <row r="17879" spans="1:3" x14ac:dyDescent="0.25">
      <c r="A17879" t="s">
        <v>1941</v>
      </c>
      <c r="B17879">
        <v>-22.920833333333334</v>
      </c>
      <c r="C17879">
        <v>16.224722222222219</v>
      </c>
    </row>
    <row r="17880" spans="1:3" x14ac:dyDescent="0.25">
      <c r="A17880" t="s">
        <v>1941</v>
      </c>
      <c r="B17880">
        <v>-22.91611111111111</v>
      </c>
      <c r="C17880">
        <v>16.224999999999998</v>
      </c>
    </row>
    <row r="17881" spans="1:3" x14ac:dyDescent="0.25">
      <c r="A17881" t="s">
        <v>1941</v>
      </c>
      <c r="B17881">
        <v>-22.906666666666666</v>
      </c>
      <c r="C17881">
        <v>16.220833333333331</v>
      </c>
    </row>
    <row r="17882" spans="1:3" x14ac:dyDescent="0.25">
      <c r="A17882" t="s">
        <v>1941</v>
      </c>
      <c r="B17882">
        <v>-22.893333333333334</v>
      </c>
      <c r="C17882">
        <v>16.214166666666667</v>
      </c>
    </row>
    <row r="17883" spans="1:3" x14ac:dyDescent="0.25">
      <c r="A17883" t="s">
        <v>1941</v>
      </c>
      <c r="B17883">
        <v>-22.885277777777777</v>
      </c>
      <c r="C17883">
        <v>16.207777777777782</v>
      </c>
    </row>
    <row r="17884" spans="1:3" x14ac:dyDescent="0.25">
      <c r="A17884" t="s">
        <v>1941</v>
      </c>
      <c r="B17884">
        <v>-22.879166666666666</v>
      </c>
      <c r="C17884">
        <v>16.203333333333333</v>
      </c>
    </row>
    <row r="17885" spans="1:3" x14ac:dyDescent="0.25">
      <c r="A17885" t="s">
        <v>1941</v>
      </c>
      <c r="B17885">
        <v>-22.873055555555556</v>
      </c>
      <c r="C17885">
        <v>16.198611111111113</v>
      </c>
    </row>
    <row r="17886" spans="1:3" x14ac:dyDescent="0.25">
      <c r="A17886" t="s">
        <v>1941</v>
      </c>
      <c r="B17886">
        <v>-22.856111111111112</v>
      </c>
      <c r="C17886">
        <v>16.196666666666665</v>
      </c>
    </row>
    <row r="17887" spans="1:3" x14ac:dyDescent="0.25">
      <c r="A17887" t="s">
        <v>1941</v>
      </c>
      <c r="B17887">
        <v>-22.831944444444446</v>
      </c>
      <c r="C17887">
        <v>16.197500000000002</v>
      </c>
    </row>
    <row r="17888" spans="1:3" x14ac:dyDescent="0.25">
      <c r="A17888" t="s">
        <v>1941</v>
      </c>
      <c r="B17888">
        <v>-22.81388888888889</v>
      </c>
      <c r="C17888">
        <v>16.203333333333333</v>
      </c>
    </row>
    <row r="17889" spans="1:3" x14ac:dyDescent="0.25">
      <c r="A17889" t="s">
        <v>1941</v>
      </c>
      <c r="B17889">
        <v>-22.806111111111111</v>
      </c>
      <c r="C17889">
        <v>16.207222222222221</v>
      </c>
    </row>
    <row r="17890" spans="1:3" x14ac:dyDescent="0.25">
      <c r="A17890" t="s">
        <v>1941</v>
      </c>
      <c r="B17890">
        <v>-22.802500000000002</v>
      </c>
      <c r="C17890">
        <v>16.211666666666666</v>
      </c>
    </row>
    <row r="17891" spans="1:3" x14ac:dyDescent="0.25">
      <c r="A17891" t="s">
        <v>1942</v>
      </c>
      <c r="B17891">
        <v>-22.932500000000001</v>
      </c>
      <c r="C17891">
        <v>16.168333333333333</v>
      </c>
    </row>
    <row r="17892" spans="1:3" x14ac:dyDescent="0.25">
      <c r="A17892" t="s">
        <v>1942</v>
      </c>
      <c r="B17892">
        <v>-22.935277777777777</v>
      </c>
      <c r="C17892">
        <v>16.170833333333334</v>
      </c>
    </row>
    <row r="17893" spans="1:3" x14ac:dyDescent="0.25">
      <c r="A17893" t="s">
        <v>1942</v>
      </c>
      <c r="B17893">
        <v>-22.938055555555557</v>
      </c>
      <c r="C17893">
        <v>16.172777777777778</v>
      </c>
    </row>
    <row r="17894" spans="1:3" x14ac:dyDescent="0.25">
      <c r="A17894" t="s">
        <v>1942</v>
      </c>
      <c r="B17894">
        <v>-22.942222222222224</v>
      </c>
      <c r="C17894">
        <v>16.172499999999999</v>
      </c>
    </row>
    <row r="17895" spans="1:3" x14ac:dyDescent="0.25">
      <c r="A17895" t="s">
        <v>1942</v>
      </c>
      <c r="B17895">
        <v>-22.944166666666668</v>
      </c>
      <c r="C17895">
        <v>16.170555555555556</v>
      </c>
    </row>
    <row r="17896" spans="1:3" x14ac:dyDescent="0.25">
      <c r="A17896" t="s">
        <v>1942</v>
      </c>
      <c r="B17896">
        <v>-22.944444444444446</v>
      </c>
      <c r="C17896">
        <v>16.168333333333333</v>
      </c>
    </row>
    <row r="17897" spans="1:3" x14ac:dyDescent="0.25">
      <c r="A17897" t="s">
        <v>1942</v>
      </c>
      <c r="B17897">
        <v>-22.940833333333334</v>
      </c>
      <c r="C17897">
        <v>16.164999999999999</v>
      </c>
    </row>
    <row r="17898" spans="1:3" x14ac:dyDescent="0.25">
      <c r="A17898" t="s">
        <v>1942</v>
      </c>
      <c r="B17898">
        <v>-22.937222222222221</v>
      </c>
      <c r="C17898">
        <v>16.161388888888887</v>
      </c>
    </row>
    <row r="17899" spans="1:3" x14ac:dyDescent="0.25">
      <c r="A17899" t="s">
        <v>1942</v>
      </c>
      <c r="B17899">
        <v>-22.933611111111112</v>
      </c>
      <c r="C17899">
        <v>16.159444444444443</v>
      </c>
    </row>
    <row r="17900" spans="1:3" x14ac:dyDescent="0.25">
      <c r="A17900" t="s">
        <v>1942</v>
      </c>
      <c r="B17900">
        <v>-22.930833333333336</v>
      </c>
      <c r="C17900">
        <v>16.159166666666664</v>
      </c>
    </row>
    <row r="17901" spans="1:3" x14ac:dyDescent="0.25">
      <c r="A17901" t="s">
        <v>1942</v>
      </c>
      <c r="B17901">
        <v>-22.928333333333335</v>
      </c>
      <c r="C17901">
        <v>16.159166666666664</v>
      </c>
    </row>
    <row r="17902" spans="1:3" x14ac:dyDescent="0.25">
      <c r="A17902" t="s">
        <v>1942</v>
      </c>
      <c r="B17902">
        <v>-22.926666666666669</v>
      </c>
      <c r="C17902">
        <v>16.159166666666664</v>
      </c>
    </row>
    <row r="17903" spans="1:3" x14ac:dyDescent="0.25">
      <c r="A17903" t="s">
        <v>1942</v>
      </c>
      <c r="B17903">
        <v>-22.927222222222223</v>
      </c>
      <c r="C17903">
        <v>16.161666666666665</v>
      </c>
    </row>
    <row r="17904" spans="1:3" x14ac:dyDescent="0.25">
      <c r="A17904" t="s">
        <v>1942</v>
      </c>
      <c r="B17904">
        <v>-22.932500000000001</v>
      </c>
      <c r="C17904">
        <v>16.168333333333333</v>
      </c>
    </row>
    <row r="17905" spans="1:3" x14ac:dyDescent="0.25">
      <c r="A17905" t="s">
        <v>1943</v>
      </c>
      <c r="B17905">
        <v>-22.91</v>
      </c>
      <c r="C17905">
        <v>16.143055555555556</v>
      </c>
    </row>
    <row r="17906" spans="1:3" x14ac:dyDescent="0.25">
      <c r="A17906" t="s">
        <v>1943</v>
      </c>
      <c r="B17906">
        <v>-22.910277777777775</v>
      </c>
      <c r="C17906">
        <v>16.147500000000001</v>
      </c>
    </row>
    <row r="17907" spans="1:3" x14ac:dyDescent="0.25">
      <c r="A17907" t="s">
        <v>1943</v>
      </c>
      <c r="B17907">
        <v>-22.91611111111111</v>
      </c>
      <c r="C17907">
        <v>16.160833333333333</v>
      </c>
    </row>
    <row r="17908" spans="1:3" x14ac:dyDescent="0.25">
      <c r="A17908" t="s">
        <v>1944</v>
      </c>
      <c r="B17908">
        <v>-22.704166666666666</v>
      </c>
      <c r="C17908">
        <v>16.169722222222223</v>
      </c>
    </row>
    <row r="17909" spans="1:3" x14ac:dyDescent="0.25">
      <c r="A17909" t="s">
        <v>1944</v>
      </c>
      <c r="B17909">
        <v>-22.702222222222222</v>
      </c>
      <c r="C17909">
        <v>16.16472222222222</v>
      </c>
    </row>
    <row r="17910" spans="1:3" x14ac:dyDescent="0.25">
      <c r="A17910" t="s">
        <v>1944</v>
      </c>
      <c r="B17910">
        <v>-22.698611111111113</v>
      </c>
      <c r="C17910">
        <v>16.158888888888889</v>
      </c>
    </row>
    <row r="17911" spans="1:3" x14ac:dyDescent="0.25">
      <c r="A17911" t="s">
        <v>1944</v>
      </c>
      <c r="B17911">
        <v>-22.695</v>
      </c>
      <c r="C17911">
        <v>16.153888888888886</v>
      </c>
    </row>
    <row r="17912" spans="1:3" x14ac:dyDescent="0.25">
      <c r="A17912" t="s">
        <v>1944</v>
      </c>
      <c r="B17912">
        <v>-22.690833333333334</v>
      </c>
      <c r="C17912">
        <v>16.151388888888889</v>
      </c>
    </row>
    <row r="17913" spans="1:3" x14ac:dyDescent="0.25">
      <c r="A17913" t="s">
        <v>1944</v>
      </c>
      <c r="B17913">
        <v>-22.681944444444447</v>
      </c>
      <c r="C17913">
        <v>16.148333333333333</v>
      </c>
    </row>
    <row r="17914" spans="1:3" x14ac:dyDescent="0.25">
      <c r="A17914" t="s">
        <v>1944</v>
      </c>
      <c r="B17914">
        <v>-22.680277777777778</v>
      </c>
      <c r="C17914">
        <v>16.146111111111107</v>
      </c>
    </row>
    <row r="17915" spans="1:3" x14ac:dyDescent="0.25">
      <c r="A17915" t="s">
        <v>1944</v>
      </c>
      <c r="B17915">
        <v>-22.675555555555558</v>
      </c>
      <c r="C17915">
        <v>16.136388888888888</v>
      </c>
    </row>
    <row r="17916" spans="1:3" x14ac:dyDescent="0.25">
      <c r="A17916" t="s">
        <v>1944</v>
      </c>
      <c r="B17916">
        <v>-22.674166666666668</v>
      </c>
      <c r="C17916">
        <v>16.13111111111111</v>
      </c>
    </row>
    <row r="17917" spans="1:3" x14ac:dyDescent="0.25">
      <c r="A17917" t="s">
        <v>1944</v>
      </c>
      <c r="B17917">
        <v>-22.674166666666668</v>
      </c>
      <c r="C17917">
        <v>16.127500000000001</v>
      </c>
    </row>
    <row r="17918" spans="1:3" x14ac:dyDescent="0.25">
      <c r="A17918" t="s">
        <v>1944</v>
      </c>
      <c r="B17918">
        <v>-22.676944444444445</v>
      </c>
      <c r="C17918">
        <v>16.127500000000001</v>
      </c>
    </row>
    <row r="17919" spans="1:3" x14ac:dyDescent="0.25">
      <c r="A17919" t="s">
        <v>1944</v>
      </c>
      <c r="B17919">
        <v>-22.679722222222225</v>
      </c>
      <c r="C17919">
        <v>16.128055555555555</v>
      </c>
    </row>
    <row r="17920" spans="1:3" x14ac:dyDescent="0.25">
      <c r="A17920" t="s">
        <v>1944</v>
      </c>
      <c r="B17920">
        <v>-22.681944444444447</v>
      </c>
      <c r="C17920">
        <v>16.12777777777778</v>
      </c>
    </row>
    <row r="17921" spans="1:3" x14ac:dyDescent="0.25">
      <c r="A17921" t="s">
        <v>1944</v>
      </c>
      <c r="B17921">
        <v>-22.68277777777778</v>
      </c>
      <c r="C17921">
        <v>16.125277777777779</v>
      </c>
    </row>
    <row r="17922" spans="1:3" x14ac:dyDescent="0.25">
      <c r="A17922" t="s">
        <v>1944</v>
      </c>
      <c r="B17922">
        <v>-22.682222222222222</v>
      </c>
      <c r="C17922">
        <v>16.104722222222225</v>
      </c>
    </row>
    <row r="17923" spans="1:3" x14ac:dyDescent="0.25">
      <c r="A17923" t="s">
        <v>1944</v>
      </c>
      <c r="B17923">
        <v>-22.680277777777778</v>
      </c>
      <c r="C17923">
        <v>16.102500000000003</v>
      </c>
    </row>
    <row r="17924" spans="1:3" x14ac:dyDescent="0.25">
      <c r="A17924" t="s">
        <v>1945</v>
      </c>
      <c r="B17924">
        <v>-22.680277777777778</v>
      </c>
      <c r="C17924">
        <v>16.102500000000003</v>
      </c>
    </row>
    <row r="17925" spans="1:3" x14ac:dyDescent="0.25">
      <c r="A17925" t="s">
        <v>1945</v>
      </c>
      <c r="B17925">
        <v>-22.679166666666667</v>
      </c>
      <c r="C17925">
        <v>16.101111111111113</v>
      </c>
    </row>
    <row r="17926" spans="1:3" x14ac:dyDescent="0.25">
      <c r="A17926" t="s">
        <v>1945</v>
      </c>
      <c r="B17926">
        <v>-22.675833333333333</v>
      </c>
      <c r="C17926">
        <v>16.099166666666665</v>
      </c>
    </row>
    <row r="17927" spans="1:3" x14ac:dyDescent="0.25">
      <c r="A17927" t="s">
        <v>1945</v>
      </c>
      <c r="B17927">
        <v>-22.672499999999999</v>
      </c>
      <c r="C17927">
        <v>16.099166666666665</v>
      </c>
    </row>
    <row r="17928" spans="1:3" x14ac:dyDescent="0.25">
      <c r="A17928" t="s">
        <v>1945</v>
      </c>
      <c r="B17928">
        <v>-22.669166666666669</v>
      </c>
      <c r="C17928">
        <v>16.097777777777775</v>
      </c>
    </row>
    <row r="17929" spans="1:3" x14ac:dyDescent="0.25">
      <c r="A17929" t="s">
        <v>1945</v>
      </c>
      <c r="B17929">
        <v>-22.671388888888892</v>
      </c>
      <c r="C17929">
        <v>16.089722222222221</v>
      </c>
    </row>
    <row r="17930" spans="1:3" x14ac:dyDescent="0.25">
      <c r="A17930" t="s">
        <v>1945</v>
      </c>
      <c r="B17930">
        <v>-22.676944444444445</v>
      </c>
      <c r="C17930">
        <v>16.062222222222221</v>
      </c>
    </row>
    <row r="17931" spans="1:3" x14ac:dyDescent="0.25">
      <c r="A17931" t="s">
        <v>1945</v>
      </c>
      <c r="B17931">
        <v>-22.681666666666668</v>
      </c>
      <c r="C17931">
        <v>16.051944444444445</v>
      </c>
    </row>
    <row r="17932" spans="1:3" x14ac:dyDescent="0.25">
      <c r="A17932" t="s">
        <v>1945</v>
      </c>
      <c r="B17932">
        <v>-22.688333333333333</v>
      </c>
      <c r="C17932">
        <v>16.043333333333337</v>
      </c>
    </row>
    <row r="17933" spans="1:3" x14ac:dyDescent="0.25">
      <c r="A17933" t="s">
        <v>1945</v>
      </c>
      <c r="B17933">
        <v>-22.695833333333333</v>
      </c>
      <c r="C17933">
        <v>16.039444444444445</v>
      </c>
    </row>
    <row r="17934" spans="1:3" x14ac:dyDescent="0.25">
      <c r="A17934" t="s">
        <v>1945</v>
      </c>
      <c r="B17934">
        <v>-22.703333333333333</v>
      </c>
      <c r="C17934">
        <v>16.036944444444448</v>
      </c>
    </row>
    <row r="17935" spans="1:3" x14ac:dyDescent="0.25">
      <c r="A17935" t="s">
        <v>1945</v>
      </c>
      <c r="B17935">
        <v>-22.706388888888888</v>
      </c>
      <c r="C17935">
        <v>16.034722222222225</v>
      </c>
    </row>
    <row r="17936" spans="1:3" x14ac:dyDescent="0.25">
      <c r="A17936" t="s">
        <v>1945</v>
      </c>
      <c r="B17936">
        <v>-22.709166666666665</v>
      </c>
      <c r="C17936">
        <v>16.03222222222222</v>
      </c>
    </row>
    <row r="17937" spans="1:3" x14ac:dyDescent="0.25">
      <c r="A17937" t="s">
        <v>1945</v>
      </c>
      <c r="B17937">
        <v>-22.711388888888887</v>
      </c>
      <c r="C17937">
        <v>16.028333333333332</v>
      </c>
    </row>
    <row r="17938" spans="1:3" x14ac:dyDescent="0.25">
      <c r="A17938" t="s">
        <v>1945</v>
      </c>
      <c r="B17938">
        <v>-22.720277777777778</v>
      </c>
      <c r="C17938">
        <v>16.024999999999999</v>
      </c>
    </row>
    <row r="17939" spans="1:3" x14ac:dyDescent="0.25">
      <c r="A17939" t="s">
        <v>1945</v>
      </c>
      <c r="B17939">
        <v>-22.730277777777776</v>
      </c>
      <c r="C17939">
        <v>16.019444444444442</v>
      </c>
    </row>
    <row r="17940" spans="1:3" x14ac:dyDescent="0.25">
      <c r="A17940" t="s">
        <v>1945</v>
      </c>
      <c r="B17940">
        <v>-22.740833333333335</v>
      </c>
      <c r="C17940">
        <v>16.013888888888889</v>
      </c>
    </row>
    <row r="17941" spans="1:3" x14ac:dyDescent="0.25">
      <c r="A17941" t="s">
        <v>1946</v>
      </c>
      <c r="B17941">
        <v>-22.740833333333335</v>
      </c>
      <c r="C17941">
        <v>16.013888888888889</v>
      </c>
    </row>
    <row r="17942" spans="1:3" x14ac:dyDescent="0.25">
      <c r="A17942" t="s">
        <v>1946</v>
      </c>
      <c r="B17942">
        <v>-22.741666666666667</v>
      </c>
      <c r="C17942">
        <v>16.013333333333332</v>
      </c>
    </row>
    <row r="17943" spans="1:3" x14ac:dyDescent="0.25">
      <c r="A17943" t="s">
        <v>1946</v>
      </c>
      <c r="B17943">
        <v>-22.750555555555554</v>
      </c>
      <c r="C17943">
        <v>16.006388888888889</v>
      </c>
    </row>
    <row r="17944" spans="1:3" x14ac:dyDescent="0.25">
      <c r="A17944" t="s">
        <v>1947</v>
      </c>
      <c r="B17944">
        <v>-22.814722222222223</v>
      </c>
      <c r="C17944">
        <v>15.973611111111111</v>
      </c>
    </row>
    <row r="17945" spans="1:3" x14ac:dyDescent="0.25">
      <c r="A17945" t="s">
        <v>1947</v>
      </c>
      <c r="B17945">
        <v>-22.824999999999999</v>
      </c>
      <c r="C17945">
        <v>15.973611111111111</v>
      </c>
    </row>
    <row r="17946" spans="1:3" x14ac:dyDescent="0.25">
      <c r="A17946" t="s">
        <v>1947</v>
      </c>
      <c r="B17946">
        <v>-22.83722222222222</v>
      </c>
      <c r="C17946">
        <v>15.971666666666668</v>
      </c>
    </row>
    <row r="17947" spans="1:3" x14ac:dyDescent="0.25">
      <c r="A17947" t="s">
        <v>1947</v>
      </c>
      <c r="B17947">
        <v>-22.849722222222223</v>
      </c>
      <c r="C17947">
        <v>15.971388888888889</v>
      </c>
    </row>
    <row r="17948" spans="1:3" x14ac:dyDescent="0.25">
      <c r="A17948" t="s">
        <v>1947</v>
      </c>
      <c r="B17948">
        <v>-22.866388888888892</v>
      </c>
      <c r="C17948">
        <v>15.975555555555555</v>
      </c>
    </row>
    <row r="17949" spans="1:3" x14ac:dyDescent="0.25">
      <c r="A17949" t="s">
        <v>1947</v>
      </c>
      <c r="B17949">
        <v>-22.866944444444446</v>
      </c>
      <c r="C17949">
        <v>15.975277777777777</v>
      </c>
    </row>
    <row r="17950" spans="1:3" x14ac:dyDescent="0.25">
      <c r="A17950" t="s">
        <v>1947</v>
      </c>
      <c r="B17950">
        <v>-22.871388888888891</v>
      </c>
      <c r="C17950">
        <v>15.971944444444446</v>
      </c>
    </row>
    <row r="17951" spans="1:3" x14ac:dyDescent="0.25">
      <c r="A17951" t="s">
        <v>1947</v>
      </c>
      <c r="B17951">
        <v>-22.878611111111113</v>
      </c>
      <c r="C17951">
        <v>15.971388888888889</v>
      </c>
    </row>
    <row r="17952" spans="1:3" x14ac:dyDescent="0.25">
      <c r="A17952" t="s">
        <v>1947</v>
      </c>
      <c r="B17952">
        <v>-22.886666666666667</v>
      </c>
      <c r="C17952">
        <v>15.973333333333333</v>
      </c>
    </row>
    <row r="17953" spans="1:3" x14ac:dyDescent="0.25">
      <c r="A17953" t="s">
        <v>1947</v>
      </c>
      <c r="B17953">
        <v>-22.889444444444443</v>
      </c>
      <c r="C17953">
        <v>15.979166666666664</v>
      </c>
    </row>
    <row r="17954" spans="1:3" x14ac:dyDescent="0.25">
      <c r="A17954" t="s">
        <v>1947</v>
      </c>
      <c r="B17954">
        <v>-22.890833333333333</v>
      </c>
      <c r="C17954">
        <v>15.983055555555556</v>
      </c>
    </row>
    <row r="17955" spans="1:3" x14ac:dyDescent="0.25">
      <c r="A17955" t="s">
        <v>1947</v>
      </c>
      <c r="B17955">
        <v>-22.901666666666664</v>
      </c>
      <c r="C17955">
        <v>15.988055555555555</v>
      </c>
    </row>
    <row r="17956" spans="1:3" x14ac:dyDescent="0.25">
      <c r="A17956" t="s">
        <v>1947</v>
      </c>
      <c r="B17956">
        <v>-22.919166666666669</v>
      </c>
      <c r="C17956">
        <v>15.996388888888887</v>
      </c>
    </row>
    <row r="17957" spans="1:3" x14ac:dyDescent="0.25">
      <c r="A17957" t="s">
        <v>1947</v>
      </c>
      <c r="B17957">
        <v>-22.928888888888888</v>
      </c>
      <c r="C17957">
        <v>15.999444444444443</v>
      </c>
    </row>
    <row r="17958" spans="1:3" x14ac:dyDescent="0.25">
      <c r="A17958" t="s">
        <v>1947</v>
      </c>
      <c r="B17958">
        <v>-22.945555555555554</v>
      </c>
      <c r="C17958">
        <v>16.005277777777778</v>
      </c>
    </row>
    <row r="17959" spans="1:3" x14ac:dyDescent="0.25">
      <c r="A17959" t="s">
        <v>1947</v>
      </c>
      <c r="B17959">
        <v>-22.958333333333332</v>
      </c>
      <c r="C17959">
        <v>16.01722222222222</v>
      </c>
    </row>
    <row r="17960" spans="1:3" x14ac:dyDescent="0.25">
      <c r="A17960" t="s">
        <v>1947</v>
      </c>
      <c r="B17960">
        <v>-22.962777777777777</v>
      </c>
      <c r="C17960">
        <v>16.0275</v>
      </c>
    </row>
    <row r="17961" spans="1:3" x14ac:dyDescent="0.25">
      <c r="A17961" t="s">
        <v>1947</v>
      </c>
      <c r="B17961">
        <v>-22.965</v>
      </c>
      <c r="C17961">
        <v>16.03972222222222</v>
      </c>
    </row>
    <row r="17962" spans="1:3" x14ac:dyDescent="0.25">
      <c r="A17962" t="s">
        <v>1947</v>
      </c>
      <c r="B17962">
        <v>-22.963055555555556</v>
      </c>
      <c r="C17962">
        <v>16.054722222222225</v>
      </c>
    </row>
    <row r="17963" spans="1:3" x14ac:dyDescent="0.25">
      <c r="A17963" t="s">
        <v>1947</v>
      </c>
      <c r="B17963">
        <v>-22.961111111111112</v>
      </c>
      <c r="C17963">
        <v>16.063333333333329</v>
      </c>
    </row>
    <row r="17964" spans="1:3" x14ac:dyDescent="0.25">
      <c r="A17964" t="s">
        <v>1947</v>
      </c>
      <c r="B17964">
        <v>-22.961388888888887</v>
      </c>
      <c r="C17964">
        <v>16.074722222222221</v>
      </c>
    </row>
    <row r="17965" spans="1:3" x14ac:dyDescent="0.25">
      <c r="A17965" t="s">
        <v>1947</v>
      </c>
      <c r="B17965">
        <v>-22.961111111111112</v>
      </c>
      <c r="C17965">
        <v>16.085277777777772</v>
      </c>
    </row>
    <row r="17966" spans="1:3" x14ac:dyDescent="0.25">
      <c r="A17966" t="s">
        <v>1947</v>
      </c>
      <c r="B17966">
        <v>-22.957222222222221</v>
      </c>
      <c r="C17966">
        <v>16.091388888888886</v>
      </c>
    </row>
    <row r="17967" spans="1:3" x14ac:dyDescent="0.25">
      <c r="A17967" t="s">
        <v>1947</v>
      </c>
      <c r="B17967">
        <v>-22.952777777777776</v>
      </c>
      <c r="C17967">
        <v>16.095277777777778</v>
      </c>
    </row>
    <row r="17968" spans="1:3" x14ac:dyDescent="0.25">
      <c r="A17968" t="s">
        <v>1947</v>
      </c>
      <c r="B17968">
        <v>-22.932222222222222</v>
      </c>
      <c r="C17968">
        <v>16.099444444444444</v>
      </c>
    </row>
    <row r="17969" spans="1:3" x14ac:dyDescent="0.25">
      <c r="A17969" t="s">
        <v>1947</v>
      </c>
      <c r="B17969">
        <v>-22.91472222222222</v>
      </c>
      <c r="C17969">
        <v>16.109722222222224</v>
      </c>
    </row>
    <row r="17970" spans="1:3" x14ac:dyDescent="0.25">
      <c r="A17970" t="s">
        <v>1947</v>
      </c>
      <c r="B17970">
        <v>-22.91</v>
      </c>
      <c r="C17970">
        <v>16.11888888888889</v>
      </c>
    </row>
    <row r="17971" spans="1:3" x14ac:dyDescent="0.25">
      <c r="A17971" t="s">
        <v>1947</v>
      </c>
      <c r="B17971">
        <v>-22.909722222222221</v>
      </c>
      <c r="C17971">
        <v>16.137222222222221</v>
      </c>
    </row>
    <row r="17972" spans="1:3" x14ac:dyDescent="0.25">
      <c r="A17972" t="s">
        <v>1947</v>
      </c>
      <c r="B17972">
        <v>-22.91</v>
      </c>
      <c r="C17972">
        <v>16.143055555555556</v>
      </c>
    </row>
    <row r="17973" spans="1:3" x14ac:dyDescent="0.25">
      <c r="A17973" t="s">
        <v>1948</v>
      </c>
      <c r="B17973">
        <v>-22.750555555555554</v>
      </c>
      <c r="C17973">
        <v>16.006388888888889</v>
      </c>
    </row>
    <row r="17974" spans="1:3" x14ac:dyDescent="0.25">
      <c r="A17974" t="s">
        <v>1948</v>
      </c>
      <c r="B17974">
        <v>-22.76</v>
      </c>
      <c r="C17974">
        <v>16.000000000000004</v>
      </c>
    </row>
    <row r="17975" spans="1:3" x14ac:dyDescent="0.25">
      <c r="A17975" t="s">
        <v>1948</v>
      </c>
      <c r="B17975">
        <v>-22.77138888888889</v>
      </c>
      <c r="C17975">
        <v>15.99861111111111</v>
      </c>
    </row>
    <row r="17976" spans="1:3" x14ac:dyDescent="0.25">
      <c r="A17976" t="s">
        <v>1948</v>
      </c>
      <c r="B17976">
        <v>-22.776388888888889</v>
      </c>
      <c r="C17976">
        <v>15.997499999999999</v>
      </c>
    </row>
    <row r="17977" spans="1:3" x14ac:dyDescent="0.25">
      <c r="A17977" t="s">
        <v>1948</v>
      </c>
      <c r="B17977">
        <v>-22.780277777777776</v>
      </c>
      <c r="C17977">
        <v>15.993055555555557</v>
      </c>
    </row>
    <row r="17978" spans="1:3" x14ac:dyDescent="0.25">
      <c r="A17978" t="s">
        <v>1948</v>
      </c>
      <c r="B17978">
        <v>-22.784722222222225</v>
      </c>
      <c r="C17978">
        <v>15.987777777777779</v>
      </c>
    </row>
    <row r="17979" spans="1:3" x14ac:dyDescent="0.25">
      <c r="A17979" t="s">
        <v>1948</v>
      </c>
      <c r="B17979">
        <v>-22.790555555555557</v>
      </c>
      <c r="C17979">
        <v>15.978888888888886</v>
      </c>
    </row>
    <row r="17980" spans="1:3" x14ac:dyDescent="0.25">
      <c r="A17980" t="s">
        <v>1948</v>
      </c>
      <c r="B17980">
        <v>-22.794722222222223</v>
      </c>
      <c r="C17980">
        <v>15.971388888888889</v>
      </c>
    </row>
    <row r="17981" spans="1:3" x14ac:dyDescent="0.25">
      <c r="A17981" t="s">
        <v>1948</v>
      </c>
      <c r="B17981">
        <v>-22.796944444444446</v>
      </c>
      <c r="C17981">
        <v>15.967500000000001</v>
      </c>
    </row>
    <row r="17982" spans="1:3" x14ac:dyDescent="0.25">
      <c r="A17982" t="s">
        <v>1948</v>
      </c>
      <c r="B17982">
        <v>-22.798055555555557</v>
      </c>
      <c r="C17982">
        <v>15.964722222222221</v>
      </c>
    </row>
    <row r="17983" spans="1:3" x14ac:dyDescent="0.25">
      <c r="A17983" t="s">
        <v>1948</v>
      </c>
      <c r="B17983">
        <v>-22.801666666666666</v>
      </c>
      <c r="C17983">
        <v>15.967500000000001</v>
      </c>
    </row>
    <row r="17984" spans="1:3" x14ac:dyDescent="0.25">
      <c r="A17984" t="s">
        <v>1948</v>
      </c>
      <c r="B17984">
        <v>-22.80638888888889</v>
      </c>
      <c r="C17984">
        <v>15.971111111111114</v>
      </c>
    </row>
    <row r="17985" spans="1:3" x14ac:dyDescent="0.25">
      <c r="A17985" t="s">
        <v>1948</v>
      </c>
      <c r="B17985">
        <v>-22.814722222222223</v>
      </c>
      <c r="C17985">
        <v>15.973611111111111</v>
      </c>
    </row>
    <row r="17986" spans="1:3" x14ac:dyDescent="0.25">
      <c r="A17986" t="s">
        <v>1949</v>
      </c>
      <c r="B17986">
        <v>-23.197500000000002</v>
      </c>
      <c r="C17986">
        <v>15.329722222222223</v>
      </c>
    </row>
    <row r="17987" spans="1:3" x14ac:dyDescent="0.25">
      <c r="A17987" t="s">
        <v>1949</v>
      </c>
      <c r="B17987">
        <v>-23.194444444444446</v>
      </c>
      <c r="C17987">
        <v>15.330833333333331</v>
      </c>
    </row>
    <row r="17988" spans="1:3" x14ac:dyDescent="0.25">
      <c r="A17988" t="s">
        <v>1949</v>
      </c>
      <c r="B17988">
        <v>-23.194722222222222</v>
      </c>
      <c r="C17988">
        <v>15.326111111111111</v>
      </c>
    </row>
    <row r="17989" spans="1:3" x14ac:dyDescent="0.25">
      <c r="A17989" t="s">
        <v>1949</v>
      </c>
      <c r="B17989">
        <v>-23.195</v>
      </c>
      <c r="C17989">
        <v>15.321944444444444</v>
      </c>
    </row>
    <row r="17990" spans="1:3" x14ac:dyDescent="0.25">
      <c r="A17990" t="s">
        <v>1949</v>
      </c>
      <c r="B17990">
        <v>-23.194166666666668</v>
      </c>
      <c r="C17990">
        <v>15.316666666666666</v>
      </c>
    </row>
    <row r="17991" spans="1:3" x14ac:dyDescent="0.25">
      <c r="A17991" t="s">
        <v>1949</v>
      </c>
      <c r="B17991">
        <v>-23.190833333333334</v>
      </c>
      <c r="C17991">
        <v>15.31388888888889</v>
      </c>
    </row>
    <row r="17992" spans="1:3" x14ac:dyDescent="0.25">
      <c r="A17992" t="s">
        <v>1949</v>
      </c>
      <c r="B17992">
        <v>-23.1875</v>
      </c>
      <c r="C17992">
        <v>15.312777777777779</v>
      </c>
    </row>
    <row r="17993" spans="1:3" x14ac:dyDescent="0.25">
      <c r="A17993" t="s">
        <v>1949</v>
      </c>
      <c r="B17993">
        <v>-23.183611111111112</v>
      </c>
      <c r="C17993">
        <v>15.314444444444447</v>
      </c>
    </row>
    <row r="17994" spans="1:3" x14ac:dyDescent="0.25">
      <c r="A17994" t="s">
        <v>1949</v>
      </c>
      <c r="B17994">
        <v>-23.180833333333336</v>
      </c>
      <c r="C17994">
        <v>15.317499999999999</v>
      </c>
    </row>
    <row r="17995" spans="1:3" x14ac:dyDescent="0.25">
      <c r="A17995" t="s">
        <v>1949</v>
      </c>
      <c r="B17995">
        <v>-23.18</v>
      </c>
      <c r="C17995">
        <v>15.321666666666665</v>
      </c>
    </row>
    <row r="17996" spans="1:3" x14ac:dyDescent="0.25">
      <c r="A17996" t="s">
        <v>1949</v>
      </c>
      <c r="B17996">
        <v>-23.178888888888888</v>
      </c>
      <c r="C17996">
        <v>15.326666666666668</v>
      </c>
    </row>
    <row r="17997" spans="1:3" x14ac:dyDescent="0.25">
      <c r="A17997" t="s">
        <v>1949</v>
      </c>
      <c r="B17997">
        <v>-23.174444444444447</v>
      </c>
      <c r="C17997">
        <v>15.328333333333333</v>
      </c>
    </row>
    <row r="17998" spans="1:3" x14ac:dyDescent="0.25">
      <c r="A17998" t="s">
        <v>1950</v>
      </c>
      <c r="B17998">
        <v>-23.754444444444445</v>
      </c>
      <c r="C17998">
        <v>15.332222222222221</v>
      </c>
    </row>
    <row r="17999" spans="1:3" x14ac:dyDescent="0.25">
      <c r="A17999" t="s">
        <v>1950</v>
      </c>
      <c r="B17999">
        <v>-23.75611111111111</v>
      </c>
      <c r="C17999">
        <v>15.329444444444444</v>
      </c>
    </row>
    <row r="18000" spans="1:3" x14ac:dyDescent="0.25">
      <c r="A18000" t="s">
        <v>1950</v>
      </c>
      <c r="B18000">
        <v>-23.754166666666666</v>
      </c>
      <c r="C18000">
        <v>15.325277777777778</v>
      </c>
    </row>
    <row r="18001" spans="1:3" x14ac:dyDescent="0.25">
      <c r="A18001" t="s">
        <v>1950</v>
      </c>
      <c r="B18001">
        <v>-23.753333333333334</v>
      </c>
      <c r="C18001">
        <v>15.32138888888889</v>
      </c>
    </row>
    <row r="18002" spans="1:3" x14ac:dyDescent="0.25">
      <c r="A18002" t="s">
        <v>1950</v>
      </c>
      <c r="B18002">
        <v>-23.754999999999999</v>
      </c>
      <c r="C18002">
        <v>15.318888888888889</v>
      </c>
    </row>
    <row r="18003" spans="1:3" x14ac:dyDescent="0.25">
      <c r="A18003" t="s">
        <v>1950</v>
      </c>
      <c r="B18003">
        <v>-23.758333333333333</v>
      </c>
      <c r="C18003">
        <v>15.319444444444443</v>
      </c>
    </row>
    <row r="18004" spans="1:3" x14ac:dyDescent="0.25">
      <c r="A18004" t="s">
        <v>1950</v>
      </c>
      <c r="B18004">
        <v>-23.762777777777778</v>
      </c>
      <c r="C18004">
        <v>15.32138888888889</v>
      </c>
    </row>
    <row r="18005" spans="1:3" x14ac:dyDescent="0.25">
      <c r="A18005" t="s">
        <v>1950</v>
      </c>
      <c r="B18005">
        <v>-23.76722222222222</v>
      </c>
      <c r="C18005">
        <v>15.324444444444445</v>
      </c>
    </row>
    <row r="18006" spans="1:3" x14ac:dyDescent="0.25">
      <c r="A18006" t="s">
        <v>1950</v>
      </c>
      <c r="B18006">
        <v>-23.769444444444442</v>
      </c>
      <c r="C18006">
        <v>15.324444444444445</v>
      </c>
    </row>
    <row r="18007" spans="1:3" x14ac:dyDescent="0.25">
      <c r="A18007" t="s">
        <v>1950</v>
      </c>
      <c r="B18007">
        <v>-23.770833333333332</v>
      </c>
      <c r="C18007">
        <v>15.321944444444444</v>
      </c>
    </row>
    <row r="18008" spans="1:3" x14ac:dyDescent="0.25">
      <c r="A18008" t="s">
        <v>1950</v>
      </c>
      <c r="B18008">
        <v>-23.769444444444442</v>
      </c>
      <c r="C18008">
        <v>15.318333333333335</v>
      </c>
    </row>
    <row r="18009" spans="1:3" x14ac:dyDescent="0.25">
      <c r="A18009" t="s">
        <v>1950</v>
      </c>
      <c r="B18009">
        <v>-23.769166666666667</v>
      </c>
      <c r="C18009">
        <v>15.316111111111113</v>
      </c>
    </row>
    <row r="18010" spans="1:3" x14ac:dyDescent="0.25">
      <c r="A18010" t="s">
        <v>1950</v>
      </c>
      <c r="B18010">
        <v>-23.773611111111109</v>
      </c>
      <c r="C18010">
        <v>15.315833333333334</v>
      </c>
    </row>
    <row r="18011" spans="1:3" x14ac:dyDescent="0.25">
      <c r="A18011" t="s">
        <v>1950</v>
      </c>
      <c r="B18011">
        <v>-23.778611111111111</v>
      </c>
      <c r="C18011">
        <v>15.31388888888889</v>
      </c>
    </row>
    <row r="18012" spans="1:3" x14ac:dyDescent="0.25">
      <c r="A18012" t="s">
        <v>1950</v>
      </c>
      <c r="B18012">
        <v>-23.779999999999998</v>
      </c>
      <c r="C18012">
        <v>15.311944444444443</v>
      </c>
    </row>
    <row r="18013" spans="1:3" x14ac:dyDescent="0.25">
      <c r="A18013" t="s">
        <v>1950</v>
      </c>
      <c r="B18013">
        <v>-23.774166666666666</v>
      </c>
      <c r="C18013">
        <v>15.310277777777777</v>
      </c>
    </row>
    <row r="18014" spans="1:3" x14ac:dyDescent="0.25">
      <c r="A18014" t="s">
        <v>1951</v>
      </c>
      <c r="B18014">
        <v>-23.754444444444445</v>
      </c>
      <c r="C18014">
        <v>15.332222222222221</v>
      </c>
    </row>
    <row r="18015" spans="1:3" x14ac:dyDescent="0.25">
      <c r="A18015" t="s">
        <v>1951</v>
      </c>
      <c r="B18015">
        <v>-23.749166666666667</v>
      </c>
      <c r="C18015">
        <v>15.328611111111108</v>
      </c>
    </row>
    <row r="18016" spans="1:3" x14ac:dyDescent="0.25">
      <c r="A18016" t="s">
        <v>1951</v>
      </c>
      <c r="B18016">
        <v>-23.749722222222225</v>
      </c>
      <c r="C18016">
        <v>15.324722222222221</v>
      </c>
    </row>
    <row r="18017" spans="1:3" x14ac:dyDescent="0.25">
      <c r="A18017" t="s">
        <v>1951</v>
      </c>
      <c r="B18017">
        <v>-23.749166666666667</v>
      </c>
      <c r="C18017">
        <v>15.320833333333333</v>
      </c>
    </row>
    <row r="18018" spans="1:3" x14ac:dyDescent="0.25">
      <c r="A18018" t="s">
        <v>1951</v>
      </c>
      <c r="B18018">
        <v>-23.746111111111112</v>
      </c>
      <c r="C18018">
        <v>15.32</v>
      </c>
    </row>
    <row r="18019" spans="1:3" x14ac:dyDescent="0.25">
      <c r="A18019" t="s">
        <v>1951</v>
      </c>
      <c r="B18019">
        <v>-23.742777777777778</v>
      </c>
      <c r="C18019">
        <v>15.321111111111112</v>
      </c>
    </row>
    <row r="18020" spans="1:3" x14ac:dyDescent="0.25">
      <c r="A18020" t="s">
        <v>1951</v>
      </c>
      <c r="B18020">
        <v>-23.740000000000002</v>
      </c>
      <c r="C18020">
        <v>15.321944444444444</v>
      </c>
    </row>
    <row r="18021" spans="1:3" x14ac:dyDescent="0.25">
      <c r="A18021" t="s">
        <v>1951</v>
      </c>
      <c r="B18021">
        <v>-23.737500000000001</v>
      </c>
      <c r="C18021">
        <v>15.321111111111112</v>
      </c>
    </row>
    <row r="18022" spans="1:3" x14ac:dyDescent="0.25">
      <c r="A18022" t="s">
        <v>1951</v>
      </c>
      <c r="B18022">
        <v>-23.737500000000001</v>
      </c>
      <c r="C18022">
        <v>15.319166666666668</v>
      </c>
    </row>
    <row r="18023" spans="1:3" x14ac:dyDescent="0.25">
      <c r="A18023" t="s">
        <v>1951</v>
      </c>
      <c r="B18023">
        <v>-23.737777777777779</v>
      </c>
      <c r="C18023">
        <v>15.315555555555555</v>
      </c>
    </row>
    <row r="18024" spans="1:3" x14ac:dyDescent="0.25">
      <c r="A18024" t="s">
        <v>1951</v>
      </c>
      <c r="B18024">
        <v>-23.735277777777778</v>
      </c>
      <c r="C18024">
        <v>15.313611111111111</v>
      </c>
    </row>
    <row r="18025" spans="1:3" x14ac:dyDescent="0.25">
      <c r="A18025" t="s">
        <v>1951</v>
      </c>
      <c r="B18025">
        <v>-23.732499999999998</v>
      </c>
      <c r="C18025">
        <v>15.313055555555557</v>
      </c>
    </row>
    <row r="18026" spans="1:3" x14ac:dyDescent="0.25">
      <c r="A18026" t="s">
        <v>1951</v>
      </c>
      <c r="B18026">
        <v>-23.729166666666664</v>
      </c>
      <c r="C18026">
        <v>15.31861111111111</v>
      </c>
    </row>
    <row r="18027" spans="1:3" x14ac:dyDescent="0.25">
      <c r="A18027" t="s">
        <v>1951</v>
      </c>
      <c r="B18027">
        <v>-23.726666666666667</v>
      </c>
      <c r="C18027">
        <v>15.323611111111113</v>
      </c>
    </row>
    <row r="18028" spans="1:3" x14ac:dyDescent="0.25">
      <c r="A18028" t="s">
        <v>1951</v>
      </c>
      <c r="B18028">
        <v>-23.721666666666664</v>
      </c>
      <c r="C18028">
        <v>15.326666666666668</v>
      </c>
    </row>
    <row r="18029" spans="1:3" x14ac:dyDescent="0.25">
      <c r="A18029" t="s">
        <v>1951</v>
      </c>
      <c r="B18029">
        <v>-23.718055555555555</v>
      </c>
      <c r="C18029">
        <v>15.327777777777776</v>
      </c>
    </row>
    <row r="18030" spans="1:3" x14ac:dyDescent="0.25">
      <c r="A18030" t="s">
        <v>1951</v>
      </c>
      <c r="B18030">
        <v>-23.715833333333332</v>
      </c>
      <c r="C18030">
        <v>15.327500000000001</v>
      </c>
    </row>
    <row r="18031" spans="1:3" x14ac:dyDescent="0.25">
      <c r="A18031" t="s">
        <v>1951</v>
      </c>
      <c r="B18031">
        <v>-23.71638888888889</v>
      </c>
      <c r="C18031">
        <v>15.324166666666667</v>
      </c>
    </row>
    <row r="18032" spans="1:3" x14ac:dyDescent="0.25">
      <c r="A18032" t="s">
        <v>1951</v>
      </c>
      <c r="B18032">
        <v>-23.716111111111111</v>
      </c>
      <c r="C18032">
        <v>15.321666666666665</v>
      </c>
    </row>
    <row r="18033" spans="1:3" x14ac:dyDescent="0.25">
      <c r="A18033" t="s">
        <v>1951</v>
      </c>
      <c r="B18033">
        <v>-23.712777777777777</v>
      </c>
      <c r="C18033">
        <v>15.320277777777775</v>
      </c>
    </row>
    <row r="18034" spans="1:3" x14ac:dyDescent="0.25">
      <c r="A18034" t="s">
        <v>1951</v>
      </c>
      <c r="B18034">
        <v>-23.709166666666665</v>
      </c>
      <c r="C18034">
        <v>15.318055555555553</v>
      </c>
    </row>
    <row r="18035" spans="1:3" x14ac:dyDescent="0.25">
      <c r="A18035" t="s">
        <v>1951</v>
      </c>
      <c r="B18035">
        <v>-23.706944444444442</v>
      </c>
      <c r="C18035">
        <v>15.316111111111113</v>
      </c>
    </row>
    <row r="18036" spans="1:3" x14ac:dyDescent="0.25">
      <c r="A18036" t="s">
        <v>1951</v>
      </c>
      <c r="B18036">
        <v>-23.703611111111112</v>
      </c>
      <c r="C18036">
        <v>15.312777777777779</v>
      </c>
    </row>
    <row r="18037" spans="1:3" x14ac:dyDescent="0.25">
      <c r="A18037" t="s">
        <v>1951</v>
      </c>
      <c r="B18037">
        <v>-23.7</v>
      </c>
      <c r="C18037">
        <v>15.31111111111111</v>
      </c>
    </row>
    <row r="18038" spans="1:3" x14ac:dyDescent="0.25">
      <c r="A18038" t="s">
        <v>1951</v>
      </c>
      <c r="B18038">
        <v>-23.696111111111112</v>
      </c>
      <c r="C18038">
        <v>15.309166666666673</v>
      </c>
    </row>
    <row r="18039" spans="1:3" x14ac:dyDescent="0.25">
      <c r="A18039" t="s">
        <v>1951</v>
      </c>
      <c r="B18039">
        <v>-23.692777777777778</v>
      </c>
      <c r="C18039">
        <v>15.305833333333332</v>
      </c>
    </row>
    <row r="18040" spans="1:3" x14ac:dyDescent="0.25">
      <c r="A18040" t="s">
        <v>1952</v>
      </c>
      <c r="B18040">
        <v>-23.174444444444447</v>
      </c>
      <c r="C18040">
        <v>15.328333333333333</v>
      </c>
    </row>
    <row r="18041" spans="1:3" x14ac:dyDescent="0.25">
      <c r="A18041" t="s">
        <v>1952</v>
      </c>
      <c r="B18041">
        <v>-23.17</v>
      </c>
      <c r="C18041">
        <v>15.323333333333331</v>
      </c>
    </row>
    <row r="18042" spans="1:3" x14ac:dyDescent="0.25">
      <c r="A18042" t="s">
        <v>1952</v>
      </c>
      <c r="B18042">
        <v>-23.170833333333334</v>
      </c>
      <c r="C18042">
        <v>15.31861111111111</v>
      </c>
    </row>
    <row r="18043" spans="1:3" x14ac:dyDescent="0.25">
      <c r="A18043" t="s">
        <v>1952</v>
      </c>
      <c r="B18043">
        <v>-23.172222222222224</v>
      </c>
      <c r="C18043">
        <v>15.314722222222223</v>
      </c>
    </row>
    <row r="18044" spans="1:3" x14ac:dyDescent="0.25">
      <c r="A18044" t="s">
        <v>1952</v>
      </c>
      <c r="B18044">
        <v>-23.173888888888889</v>
      </c>
      <c r="C18044">
        <v>15.312222222222225</v>
      </c>
    </row>
    <row r="18045" spans="1:3" x14ac:dyDescent="0.25">
      <c r="A18045" t="s">
        <v>1952</v>
      </c>
      <c r="B18045">
        <v>-23.173333333333336</v>
      </c>
      <c r="C18045">
        <v>15.308333333333334</v>
      </c>
    </row>
    <row r="18046" spans="1:3" x14ac:dyDescent="0.25">
      <c r="A18046" t="s">
        <v>1952</v>
      </c>
      <c r="B18046">
        <v>-23.170555555555556</v>
      </c>
      <c r="C18046">
        <v>15.306111111111111</v>
      </c>
    </row>
    <row r="18047" spans="1:3" x14ac:dyDescent="0.25">
      <c r="A18047" t="s">
        <v>1952</v>
      </c>
      <c r="B18047">
        <v>-23.166388888888889</v>
      </c>
      <c r="C18047">
        <v>15.305277777777778</v>
      </c>
    </row>
    <row r="18048" spans="1:3" x14ac:dyDescent="0.25">
      <c r="A18048" t="s">
        <v>1952</v>
      </c>
      <c r="B18048">
        <v>-23.164166666666667</v>
      </c>
      <c r="C18048">
        <v>15.305555555555557</v>
      </c>
    </row>
    <row r="18049" spans="1:3" x14ac:dyDescent="0.25">
      <c r="A18049" t="s">
        <v>1952</v>
      </c>
      <c r="B18049">
        <v>-23.161388888888887</v>
      </c>
      <c r="C18049">
        <v>15.303333333333335</v>
      </c>
    </row>
    <row r="18050" spans="1:3" x14ac:dyDescent="0.25">
      <c r="A18050" t="s">
        <v>1952</v>
      </c>
      <c r="B18050">
        <v>-23.156388888888888</v>
      </c>
      <c r="C18050">
        <v>15.301111111111112</v>
      </c>
    </row>
    <row r="18051" spans="1:3" x14ac:dyDescent="0.25">
      <c r="A18051" t="s">
        <v>1952</v>
      </c>
      <c r="B18051">
        <v>-23.150277777777777</v>
      </c>
      <c r="C18051">
        <v>15.301944444444445</v>
      </c>
    </row>
    <row r="18052" spans="1:3" x14ac:dyDescent="0.25">
      <c r="A18052" t="s">
        <v>1952</v>
      </c>
      <c r="B18052">
        <v>-23.144444444444446</v>
      </c>
      <c r="C18052">
        <v>15.304166666666667</v>
      </c>
    </row>
    <row r="18053" spans="1:3" x14ac:dyDescent="0.25">
      <c r="A18053" t="s">
        <v>1952</v>
      </c>
      <c r="B18053">
        <v>-23.141666666666666</v>
      </c>
      <c r="C18053">
        <v>15.306666666666665</v>
      </c>
    </row>
    <row r="18054" spans="1:3" x14ac:dyDescent="0.25">
      <c r="A18054" t="s">
        <v>1952</v>
      </c>
      <c r="B18054">
        <v>-23.139444444444443</v>
      </c>
      <c r="C18054">
        <v>15.30777777777778</v>
      </c>
    </row>
    <row r="18055" spans="1:3" x14ac:dyDescent="0.25">
      <c r="A18055" t="s">
        <v>1952</v>
      </c>
      <c r="B18055">
        <v>-23.137499999999999</v>
      </c>
      <c r="C18055">
        <v>15.309722222222224</v>
      </c>
    </row>
    <row r="18056" spans="1:3" x14ac:dyDescent="0.25">
      <c r="A18056" t="s">
        <v>1952</v>
      </c>
      <c r="B18056">
        <v>-23.134444444444444</v>
      </c>
      <c r="C18056">
        <v>15.309999999999999</v>
      </c>
    </row>
    <row r="18057" spans="1:3" x14ac:dyDescent="0.25">
      <c r="A18057" t="s">
        <v>1952</v>
      </c>
      <c r="B18057">
        <v>-23.1325</v>
      </c>
      <c r="C18057">
        <v>15.30777777777778</v>
      </c>
    </row>
    <row r="18058" spans="1:3" x14ac:dyDescent="0.25">
      <c r="A18058" t="s">
        <v>1952</v>
      </c>
      <c r="B18058">
        <v>-23.130555555555556</v>
      </c>
      <c r="C18058">
        <v>15.304166666666667</v>
      </c>
    </row>
    <row r="18059" spans="1:3" x14ac:dyDescent="0.25">
      <c r="A18059" t="s">
        <v>1952</v>
      </c>
      <c r="B18059">
        <v>-23.129444444444445</v>
      </c>
      <c r="C18059">
        <v>15.300833333333333</v>
      </c>
    </row>
    <row r="18060" spans="1:3" x14ac:dyDescent="0.25">
      <c r="A18060" t="s">
        <v>1952</v>
      </c>
      <c r="B18060">
        <v>-23.125833333333333</v>
      </c>
      <c r="C18060">
        <v>15.301111111111112</v>
      </c>
    </row>
    <row r="18061" spans="1:3" x14ac:dyDescent="0.25">
      <c r="A18061" t="s">
        <v>1952</v>
      </c>
      <c r="B18061">
        <v>-23.121944444444445</v>
      </c>
      <c r="C18061">
        <v>15.301666666666669</v>
      </c>
    </row>
    <row r="18062" spans="1:3" x14ac:dyDescent="0.25">
      <c r="A18062" t="s">
        <v>1952</v>
      </c>
      <c r="B18062">
        <v>-23.11888888888889</v>
      </c>
      <c r="C18062">
        <v>15.300833333333333</v>
      </c>
    </row>
    <row r="18063" spans="1:3" x14ac:dyDescent="0.25">
      <c r="A18063" t="s">
        <v>1952</v>
      </c>
      <c r="B18063">
        <v>-23.118333333333332</v>
      </c>
      <c r="C18063">
        <v>15.295833333333334</v>
      </c>
    </row>
    <row r="18064" spans="1:3" x14ac:dyDescent="0.25">
      <c r="A18064" t="s">
        <v>1952</v>
      </c>
      <c r="B18064">
        <v>-23.11888888888889</v>
      </c>
      <c r="C18064">
        <v>15.287777777777777</v>
      </c>
    </row>
    <row r="18065" spans="1:3" x14ac:dyDescent="0.25">
      <c r="A18065" t="s">
        <v>1952</v>
      </c>
      <c r="B18065">
        <v>-23.12</v>
      </c>
      <c r="C18065">
        <v>15.28361111111111</v>
      </c>
    </row>
    <row r="18066" spans="1:3" x14ac:dyDescent="0.25">
      <c r="A18066" t="s">
        <v>1952</v>
      </c>
      <c r="B18066">
        <v>-23.119722222222222</v>
      </c>
      <c r="C18066">
        <v>15.280277777777776</v>
      </c>
    </row>
    <row r="18067" spans="1:3" x14ac:dyDescent="0.25">
      <c r="A18067" t="s">
        <v>1952</v>
      </c>
      <c r="B18067">
        <v>-23.11888888888889</v>
      </c>
      <c r="C18067">
        <v>15.279444444444444</v>
      </c>
    </row>
    <row r="18068" spans="1:3" x14ac:dyDescent="0.25">
      <c r="A18068" t="s">
        <v>1952</v>
      </c>
      <c r="B18068">
        <v>-23.116388888888892</v>
      </c>
      <c r="C18068">
        <v>15.280000000000001</v>
      </c>
    </row>
    <row r="18069" spans="1:3" x14ac:dyDescent="0.25">
      <c r="A18069" t="s">
        <v>1952</v>
      </c>
      <c r="B18069">
        <v>-23.115277777777781</v>
      </c>
      <c r="C18069">
        <v>15.279722222222222</v>
      </c>
    </row>
    <row r="18070" spans="1:3" x14ac:dyDescent="0.25">
      <c r="A18070" t="s">
        <v>1952</v>
      </c>
      <c r="B18070">
        <v>-23.114166666666669</v>
      </c>
      <c r="C18070">
        <v>15.277777777777779</v>
      </c>
    </row>
    <row r="18071" spans="1:3" x14ac:dyDescent="0.25">
      <c r="A18071" t="s">
        <v>1952</v>
      </c>
      <c r="B18071">
        <v>-23.114722222222223</v>
      </c>
      <c r="C18071">
        <v>15.276111111111113</v>
      </c>
    </row>
    <row r="18072" spans="1:3" x14ac:dyDescent="0.25">
      <c r="A18072" t="s">
        <v>1952</v>
      </c>
      <c r="B18072">
        <v>-23.116666666666667</v>
      </c>
      <c r="C18072">
        <v>15.274999999999999</v>
      </c>
    </row>
    <row r="18073" spans="1:3" x14ac:dyDescent="0.25">
      <c r="A18073" t="s">
        <v>1952</v>
      </c>
      <c r="B18073">
        <v>-23.117222222222221</v>
      </c>
      <c r="C18073">
        <v>15.273611111111112</v>
      </c>
    </row>
    <row r="18074" spans="1:3" x14ac:dyDescent="0.25">
      <c r="A18074" t="s">
        <v>1952</v>
      </c>
      <c r="B18074">
        <v>-23.115833333333335</v>
      </c>
      <c r="C18074">
        <v>15.27138888888889</v>
      </c>
    </row>
    <row r="18075" spans="1:3" x14ac:dyDescent="0.25">
      <c r="A18075" t="s">
        <v>1952</v>
      </c>
      <c r="B18075">
        <v>-23.114166666666669</v>
      </c>
      <c r="C18075">
        <v>15.270000000000003</v>
      </c>
    </row>
    <row r="18076" spans="1:3" x14ac:dyDescent="0.25">
      <c r="A18076" t="s">
        <v>1952</v>
      </c>
      <c r="B18076">
        <v>-23.112500000000001</v>
      </c>
      <c r="C18076">
        <v>15.268611111111117</v>
      </c>
    </row>
    <row r="18077" spans="1:3" x14ac:dyDescent="0.25">
      <c r="A18077" t="s">
        <v>1952</v>
      </c>
      <c r="B18077">
        <v>-23.112777777777779</v>
      </c>
      <c r="C18077">
        <v>15.266388888888891</v>
      </c>
    </row>
    <row r="18078" spans="1:3" x14ac:dyDescent="0.25">
      <c r="A18078" t="s">
        <v>1952</v>
      </c>
      <c r="B18078">
        <v>-23.114166666666669</v>
      </c>
      <c r="C18078">
        <v>15.265277777777776</v>
      </c>
    </row>
    <row r="18079" spans="1:3" x14ac:dyDescent="0.25">
      <c r="A18079" t="s">
        <v>1952</v>
      </c>
      <c r="B18079">
        <v>-23.116111111111113</v>
      </c>
      <c r="C18079">
        <v>15.264444444444443</v>
      </c>
    </row>
    <row r="18080" spans="1:3" x14ac:dyDescent="0.25">
      <c r="A18080" t="s">
        <v>1952</v>
      </c>
      <c r="B18080">
        <v>-23.118333333333332</v>
      </c>
      <c r="C18080">
        <v>15.264166666666668</v>
      </c>
    </row>
    <row r="18081" spans="1:3" x14ac:dyDescent="0.25">
      <c r="A18081" t="s">
        <v>1952</v>
      </c>
      <c r="B18081">
        <v>-23.119444444444444</v>
      </c>
      <c r="C18081">
        <v>15.263333333333335</v>
      </c>
    </row>
    <row r="18082" spans="1:3" x14ac:dyDescent="0.25">
      <c r="A18082" t="s">
        <v>1952</v>
      </c>
      <c r="B18082">
        <v>-23.119444444444444</v>
      </c>
      <c r="C18082">
        <v>15.261666666666667</v>
      </c>
    </row>
    <row r="18083" spans="1:3" x14ac:dyDescent="0.25">
      <c r="A18083" t="s">
        <v>1952</v>
      </c>
      <c r="B18083">
        <v>-23.119166666666668</v>
      </c>
      <c r="C18083">
        <v>15.261111111111113</v>
      </c>
    </row>
    <row r="18084" spans="1:3" x14ac:dyDescent="0.25">
      <c r="A18084" t="s">
        <v>1953</v>
      </c>
      <c r="B18084">
        <v>-23.692777777777778</v>
      </c>
      <c r="C18084">
        <v>15.305833333333332</v>
      </c>
    </row>
    <row r="18085" spans="1:3" x14ac:dyDescent="0.25">
      <c r="A18085" t="s">
        <v>1953</v>
      </c>
      <c r="B18085">
        <v>-23.697500000000002</v>
      </c>
      <c r="C18085">
        <v>15.3</v>
      </c>
    </row>
    <row r="18086" spans="1:3" x14ac:dyDescent="0.25">
      <c r="A18086" t="s">
        <v>1953</v>
      </c>
      <c r="B18086">
        <v>-23.698611111111113</v>
      </c>
      <c r="C18086">
        <v>15.297222222222224</v>
      </c>
    </row>
    <row r="18087" spans="1:3" x14ac:dyDescent="0.25">
      <c r="A18087" t="s">
        <v>1953</v>
      </c>
      <c r="B18087">
        <v>-23.698333333333334</v>
      </c>
      <c r="C18087">
        <v>15.295277777777777</v>
      </c>
    </row>
    <row r="18088" spans="1:3" x14ac:dyDescent="0.25">
      <c r="A18088" t="s">
        <v>1953</v>
      </c>
      <c r="B18088">
        <v>-23.696666666666665</v>
      </c>
      <c r="C18088">
        <v>15.293055555555551</v>
      </c>
    </row>
    <row r="18089" spans="1:3" x14ac:dyDescent="0.25">
      <c r="A18089" t="s">
        <v>1953</v>
      </c>
      <c r="B18089">
        <v>-23.697500000000002</v>
      </c>
      <c r="C18089">
        <v>15.290833333333332</v>
      </c>
    </row>
    <row r="18090" spans="1:3" x14ac:dyDescent="0.25">
      <c r="A18090" t="s">
        <v>1953</v>
      </c>
      <c r="B18090">
        <v>-23.699722222222224</v>
      </c>
      <c r="C18090">
        <v>15.29055555555556</v>
      </c>
    </row>
    <row r="18091" spans="1:3" x14ac:dyDescent="0.25">
      <c r="A18091" t="s">
        <v>1953</v>
      </c>
      <c r="B18091">
        <v>-23.701944444444443</v>
      </c>
      <c r="C18091">
        <v>15.289166666666667</v>
      </c>
    </row>
    <row r="18092" spans="1:3" x14ac:dyDescent="0.25">
      <c r="A18092" t="s">
        <v>1953</v>
      </c>
      <c r="B18092">
        <v>-23.703611111111112</v>
      </c>
      <c r="C18092">
        <v>15.286388888888887</v>
      </c>
    </row>
    <row r="18093" spans="1:3" x14ac:dyDescent="0.25">
      <c r="A18093" t="s">
        <v>1953</v>
      </c>
      <c r="B18093">
        <v>-23.705833333333331</v>
      </c>
      <c r="C18093">
        <v>15.282222222222224</v>
      </c>
    </row>
    <row r="18094" spans="1:3" x14ac:dyDescent="0.25">
      <c r="A18094" t="s">
        <v>1953</v>
      </c>
      <c r="B18094">
        <v>-23.705833333333331</v>
      </c>
      <c r="C18094">
        <v>15.279166666666669</v>
      </c>
    </row>
    <row r="18095" spans="1:3" x14ac:dyDescent="0.25">
      <c r="A18095" t="s">
        <v>1953</v>
      </c>
      <c r="B18095">
        <v>-23.705277777777777</v>
      </c>
      <c r="C18095">
        <v>15.275277777777781</v>
      </c>
    </row>
    <row r="18096" spans="1:3" x14ac:dyDescent="0.25">
      <c r="A18096" t="s">
        <v>1953</v>
      </c>
      <c r="B18096">
        <v>-23.702222222222222</v>
      </c>
      <c r="C18096">
        <v>15.269166666666667</v>
      </c>
    </row>
    <row r="18097" spans="1:3" x14ac:dyDescent="0.25">
      <c r="A18097" t="s">
        <v>1953</v>
      </c>
      <c r="B18097">
        <v>-23.699166666666667</v>
      </c>
      <c r="C18097">
        <v>15.268055555555556</v>
      </c>
    </row>
    <row r="18098" spans="1:3" x14ac:dyDescent="0.25">
      <c r="A18098" t="s">
        <v>1953</v>
      </c>
      <c r="B18098">
        <v>-23.696944444444444</v>
      </c>
      <c r="C18098">
        <v>15.266666666666666</v>
      </c>
    </row>
    <row r="18099" spans="1:3" x14ac:dyDescent="0.25">
      <c r="A18099" t="s">
        <v>1953</v>
      </c>
      <c r="B18099">
        <v>-23.695</v>
      </c>
      <c r="C18099">
        <v>15.262777777777778</v>
      </c>
    </row>
    <row r="18100" spans="1:3" x14ac:dyDescent="0.25">
      <c r="A18100" t="s">
        <v>1953</v>
      </c>
      <c r="B18100">
        <v>-23.689722222222223</v>
      </c>
      <c r="C18100">
        <v>15.255277777777778</v>
      </c>
    </row>
    <row r="18101" spans="1:3" x14ac:dyDescent="0.25">
      <c r="A18101" t="s">
        <v>1953</v>
      </c>
      <c r="B18101">
        <v>-23.688055555555557</v>
      </c>
      <c r="C18101">
        <v>15.251666666666669</v>
      </c>
    </row>
    <row r="18102" spans="1:3" x14ac:dyDescent="0.25">
      <c r="A18102" t="s">
        <v>1953</v>
      </c>
      <c r="B18102">
        <v>-23.685833333333335</v>
      </c>
      <c r="C18102">
        <v>15.250555555555557</v>
      </c>
    </row>
    <row r="18103" spans="1:3" x14ac:dyDescent="0.25">
      <c r="A18103" t="s">
        <v>1953</v>
      </c>
      <c r="B18103">
        <v>-23.683611111111112</v>
      </c>
      <c r="C18103">
        <v>15.251111111111111</v>
      </c>
    </row>
    <row r="18104" spans="1:3" x14ac:dyDescent="0.25">
      <c r="A18104" t="s">
        <v>1953</v>
      </c>
      <c r="B18104">
        <v>-23.68138888888889</v>
      </c>
      <c r="C18104">
        <v>15.250277777777775</v>
      </c>
    </row>
    <row r="18105" spans="1:3" x14ac:dyDescent="0.25">
      <c r="A18105" t="s">
        <v>1953</v>
      </c>
      <c r="B18105">
        <v>-23.679722222222225</v>
      </c>
      <c r="C18105">
        <v>15.247499999999999</v>
      </c>
    </row>
    <row r="18106" spans="1:3" x14ac:dyDescent="0.25">
      <c r="A18106" t="s">
        <v>1953</v>
      </c>
      <c r="B18106">
        <v>-23.678611111111113</v>
      </c>
      <c r="C18106">
        <v>15.244722222222222</v>
      </c>
    </row>
    <row r="18107" spans="1:3" x14ac:dyDescent="0.25">
      <c r="A18107" t="s">
        <v>1953</v>
      </c>
      <c r="B18107">
        <v>-23.676111111111112</v>
      </c>
      <c r="C18107">
        <v>15.244722222222222</v>
      </c>
    </row>
    <row r="18108" spans="1:3" x14ac:dyDescent="0.25">
      <c r="A18108" t="s">
        <v>1953</v>
      </c>
      <c r="B18108">
        <v>-23.674444444444447</v>
      </c>
      <c r="C18108">
        <v>15.246111111111112</v>
      </c>
    </row>
    <row r="18109" spans="1:3" x14ac:dyDescent="0.25">
      <c r="A18109" t="s">
        <v>1953</v>
      </c>
      <c r="B18109">
        <v>-23.671666666666667</v>
      </c>
      <c r="C18109">
        <v>15.24722222222222</v>
      </c>
    </row>
    <row r="18110" spans="1:3" x14ac:dyDescent="0.25">
      <c r="A18110" t="s">
        <v>1953</v>
      </c>
      <c r="B18110">
        <v>-23.669444444444444</v>
      </c>
      <c r="C18110">
        <v>15.246388888888887</v>
      </c>
    </row>
    <row r="18111" spans="1:3" x14ac:dyDescent="0.25">
      <c r="A18111" t="s">
        <v>1953</v>
      </c>
      <c r="B18111">
        <v>-23.665833333333332</v>
      </c>
      <c r="C18111">
        <v>15.243333333333332</v>
      </c>
    </row>
    <row r="18112" spans="1:3" x14ac:dyDescent="0.25">
      <c r="A18112" t="s">
        <v>1953</v>
      </c>
      <c r="B18112">
        <v>-23.662777777777777</v>
      </c>
      <c r="C18112">
        <v>15.240833333333335</v>
      </c>
    </row>
    <row r="18113" spans="1:3" x14ac:dyDescent="0.25">
      <c r="A18113" t="s">
        <v>1953</v>
      </c>
      <c r="B18113">
        <v>-23.660833333333333</v>
      </c>
      <c r="C18113">
        <v>15.23972222222222</v>
      </c>
    </row>
    <row r="18114" spans="1:3" x14ac:dyDescent="0.25">
      <c r="A18114" t="s">
        <v>1953</v>
      </c>
      <c r="B18114">
        <v>-23.659166666666664</v>
      </c>
      <c r="C18114">
        <v>15.239444444444445</v>
      </c>
    </row>
    <row r="18115" spans="1:3" x14ac:dyDescent="0.25">
      <c r="A18115" t="s">
        <v>1954</v>
      </c>
      <c r="B18115">
        <v>-23.119166666666668</v>
      </c>
      <c r="C18115">
        <v>15.261111111111113</v>
      </c>
    </row>
    <row r="18116" spans="1:3" x14ac:dyDescent="0.25">
      <c r="A18116" t="s">
        <v>1954</v>
      </c>
      <c r="B18116">
        <v>-23.117777777777778</v>
      </c>
      <c r="C18116">
        <v>15.25888888888889</v>
      </c>
    </row>
    <row r="18117" spans="1:3" x14ac:dyDescent="0.25">
      <c r="A18117" t="s">
        <v>1954</v>
      </c>
      <c r="B18117">
        <v>-23.116111111111113</v>
      </c>
      <c r="C18117">
        <v>15.2575</v>
      </c>
    </row>
    <row r="18118" spans="1:3" x14ac:dyDescent="0.25">
      <c r="A18118" t="s">
        <v>1954</v>
      </c>
      <c r="B18118">
        <v>-23.115833333333335</v>
      </c>
      <c r="C18118">
        <v>15.25611111111111</v>
      </c>
    </row>
    <row r="18119" spans="1:3" x14ac:dyDescent="0.25">
      <c r="A18119" t="s">
        <v>1954</v>
      </c>
      <c r="B18119">
        <v>-23.115555555555556</v>
      </c>
      <c r="C18119">
        <v>15.253055555555555</v>
      </c>
    </row>
    <row r="18120" spans="1:3" x14ac:dyDescent="0.25">
      <c r="A18120" t="s">
        <v>1954</v>
      </c>
      <c r="B18120">
        <v>-23.114444444444445</v>
      </c>
      <c r="C18120">
        <v>15.251944444444444</v>
      </c>
    </row>
    <row r="18121" spans="1:3" x14ac:dyDescent="0.25">
      <c r="A18121" t="s">
        <v>1954</v>
      </c>
      <c r="B18121">
        <v>-23.112500000000001</v>
      </c>
      <c r="C18121">
        <v>15.251111111111111</v>
      </c>
    </row>
    <row r="18122" spans="1:3" x14ac:dyDescent="0.25">
      <c r="A18122" t="s">
        <v>1954</v>
      </c>
      <c r="B18122">
        <v>-23.110555555555557</v>
      </c>
      <c r="C18122">
        <v>15.250555555555557</v>
      </c>
    </row>
    <row r="18123" spans="1:3" x14ac:dyDescent="0.25">
      <c r="A18123" t="s">
        <v>1954</v>
      </c>
      <c r="B18123">
        <v>-23.108611111111113</v>
      </c>
      <c r="C18123">
        <v>15.249444444444443</v>
      </c>
    </row>
    <row r="18124" spans="1:3" x14ac:dyDescent="0.25">
      <c r="A18124" t="s">
        <v>1954</v>
      </c>
      <c r="B18124">
        <v>-23.109166666666667</v>
      </c>
      <c r="C18124">
        <v>15.247499999999999</v>
      </c>
    </row>
    <row r="18125" spans="1:3" x14ac:dyDescent="0.25">
      <c r="A18125" t="s">
        <v>1954</v>
      </c>
      <c r="B18125">
        <v>-23.111111111111114</v>
      </c>
      <c r="C18125">
        <v>15.243055555555557</v>
      </c>
    </row>
    <row r="18126" spans="1:3" x14ac:dyDescent="0.25">
      <c r="A18126" t="s">
        <v>1954</v>
      </c>
      <c r="B18126">
        <v>-23.111388888888889</v>
      </c>
      <c r="C18126">
        <v>15.240555555555552</v>
      </c>
    </row>
    <row r="18127" spans="1:3" x14ac:dyDescent="0.25">
      <c r="A18127" t="s">
        <v>1954</v>
      </c>
      <c r="B18127">
        <v>-23.111666666666668</v>
      </c>
      <c r="C18127">
        <v>15.238333333333333</v>
      </c>
    </row>
    <row r="18128" spans="1:3" x14ac:dyDescent="0.25">
      <c r="A18128" t="s">
        <v>1954</v>
      </c>
      <c r="B18128">
        <v>-23.112222222222222</v>
      </c>
      <c r="C18128">
        <v>15.235555555555557</v>
      </c>
    </row>
    <row r="18129" spans="1:3" x14ac:dyDescent="0.25">
      <c r="A18129" t="s">
        <v>1954</v>
      </c>
      <c r="B18129">
        <v>-23.110277777777778</v>
      </c>
      <c r="C18129">
        <v>15.234444444444442</v>
      </c>
    </row>
    <row r="18130" spans="1:3" x14ac:dyDescent="0.25">
      <c r="A18130" t="s">
        <v>1954</v>
      </c>
      <c r="B18130">
        <v>-23.107500000000002</v>
      </c>
      <c r="C18130">
        <v>15.233333333333334</v>
      </c>
    </row>
    <row r="18131" spans="1:3" x14ac:dyDescent="0.25">
      <c r="A18131" t="s">
        <v>1954</v>
      </c>
      <c r="B18131">
        <v>-23.105277777777779</v>
      </c>
      <c r="C18131">
        <v>15.233333333333334</v>
      </c>
    </row>
    <row r="18132" spans="1:3" x14ac:dyDescent="0.25">
      <c r="A18132" t="s">
        <v>1955</v>
      </c>
      <c r="B18132">
        <v>-23.659166666666664</v>
      </c>
      <c r="C18132">
        <v>15.239444444444445</v>
      </c>
    </row>
    <row r="18133" spans="1:3" x14ac:dyDescent="0.25">
      <c r="A18133" t="s">
        <v>1955</v>
      </c>
      <c r="B18133">
        <v>-23.654444444444444</v>
      </c>
      <c r="C18133">
        <v>15.238333333333333</v>
      </c>
    </row>
    <row r="18134" spans="1:3" x14ac:dyDescent="0.25">
      <c r="A18134" t="s">
        <v>1955</v>
      </c>
      <c r="B18134">
        <v>-23.648333333333333</v>
      </c>
      <c r="C18134">
        <v>15.237499999999997</v>
      </c>
    </row>
    <row r="18135" spans="1:3" x14ac:dyDescent="0.25">
      <c r="A18135" t="s">
        <v>1955</v>
      </c>
      <c r="B18135">
        <v>-23.646111111111111</v>
      </c>
      <c r="C18135">
        <v>15.235833333333332</v>
      </c>
    </row>
    <row r="18136" spans="1:3" x14ac:dyDescent="0.25">
      <c r="A18136" t="s">
        <v>1955</v>
      </c>
      <c r="B18136">
        <v>-23.647222222222222</v>
      </c>
      <c r="C18136">
        <v>15.232777777777777</v>
      </c>
    </row>
    <row r="18137" spans="1:3" x14ac:dyDescent="0.25">
      <c r="A18137" t="s">
        <v>1955</v>
      </c>
      <c r="B18137">
        <v>-23.648055555555555</v>
      </c>
      <c r="C18137">
        <v>15.22805555555556</v>
      </c>
    </row>
    <row r="18138" spans="1:3" x14ac:dyDescent="0.25">
      <c r="A18138" t="s">
        <v>1955</v>
      </c>
      <c r="B18138">
        <v>-23.645555555555553</v>
      </c>
      <c r="C18138">
        <v>15.224444444444444</v>
      </c>
    </row>
    <row r="18139" spans="1:3" x14ac:dyDescent="0.25">
      <c r="A18139" t="s">
        <v>1955</v>
      </c>
      <c r="B18139">
        <v>-23.64</v>
      </c>
      <c r="C18139">
        <v>15.2225</v>
      </c>
    </row>
    <row r="18140" spans="1:3" x14ac:dyDescent="0.25">
      <c r="A18140" t="s">
        <v>1955</v>
      </c>
      <c r="B18140">
        <v>-23.636944444444445</v>
      </c>
      <c r="C18140">
        <v>15.223611111111111</v>
      </c>
    </row>
    <row r="18141" spans="1:3" x14ac:dyDescent="0.25">
      <c r="A18141" t="s">
        <v>1955</v>
      </c>
      <c r="B18141">
        <v>-23.633888888888887</v>
      </c>
      <c r="C18141">
        <v>15.224722222222223</v>
      </c>
    </row>
    <row r="18142" spans="1:3" x14ac:dyDescent="0.25">
      <c r="A18142" t="s">
        <v>1955</v>
      </c>
      <c r="B18142">
        <v>-23.63</v>
      </c>
      <c r="C18142">
        <v>15.225277777777777</v>
      </c>
    </row>
    <row r="18143" spans="1:3" x14ac:dyDescent="0.25">
      <c r="A18143" t="s">
        <v>1955</v>
      </c>
      <c r="B18143">
        <v>-23.625277777777779</v>
      </c>
      <c r="C18143">
        <v>15.220555555555556</v>
      </c>
    </row>
    <row r="18144" spans="1:3" x14ac:dyDescent="0.25">
      <c r="A18144" t="s">
        <v>1955</v>
      </c>
      <c r="B18144">
        <v>-23.620833333333334</v>
      </c>
      <c r="C18144">
        <v>15.215555555555554</v>
      </c>
    </row>
    <row r="18145" spans="1:3" x14ac:dyDescent="0.25">
      <c r="A18145" t="s">
        <v>1955</v>
      </c>
      <c r="B18145">
        <v>-23.616944444444446</v>
      </c>
      <c r="C18145">
        <v>15.21</v>
      </c>
    </row>
    <row r="18146" spans="1:3" x14ac:dyDescent="0.25">
      <c r="A18146" t="s">
        <v>1955</v>
      </c>
      <c r="B18146">
        <v>-23.613055555555558</v>
      </c>
      <c r="C18146">
        <v>15.204999999999998</v>
      </c>
    </row>
    <row r="18147" spans="1:3" x14ac:dyDescent="0.25">
      <c r="A18147" t="s">
        <v>1955</v>
      </c>
      <c r="B18147">
        <v>-23.609722222222224</v>
      </c>
      <c r="C18147">
        <v>15.202500000000001</v>
      </c>
    </row>
    <row r="18148" spans="1:3" x14ac:dyDescent="0.25">
      <c r="A18148" t="s">
        <v>1955</v>
      </c>
      <c r="B18148">
        <v>-23.608611111111113</v>
      </c>
      <c r="C18148">
        <v>15.198055555555555</v>
      </c>
    </row>
    <row r="18149" spans="1:3" x14ac:dyDescent="0.25">
      <c r="A18149" t="s">
        <v>1955</v>
      </c>
      <c r="B18149">
        <v>-23.606666666666669</v>
      </c>
      <c r="C18149">
        <v>15.192777777777778</v>
      </c>
    </row>
    <row r="18150" spans="1:3" x14ac:dyDescent="0.25">
      <c r="A18150" t="s">
        <v>1955</v>
      </c>
      <c r="B18150">
        <v>-23.602500000000003</v>
      </c>
      <c r="C18150">
        <v>15.186666666666664</v>
      </c>
    </row>
    <row r="18151" spans="1:3" x14ac:dyDescent="0.25">
      <c r="A18151" t="s">
        <v>1955</v>
      </c>
      <c r="B18151">
        <v>-23.595555555555553</v>
      </c>
      <c r="C18151">
        <v>15.18</v>
      </c>
    </row>
    <row r="18152" spans="1:3" x14ac:dyDescent="0.25">
      <c r="A18152" t="s">
        <v>1955</v>
      </c>
      <c r="B18152">
        <v>-23.594166666666666</v>
      </c>
      <c r="C18152">
        <v>15.177777777777777</v>
      </c>
    </row>
    <row r="18153" spans="1:3" x14ac:dyDescent="0.25">
      <c r="A18153" t="s">
        <v>1956</v>
      </c>
      <c r="B18153">
        <v>-23.249722222222225</v>
      </c>
      <c r="C18153">
        <v>15.174444444444443</v>
      </c>
    </row>
    <row r="18154" spans="1:3" x14ac:dyDescent="0.25">
      <c r="A18154" t="s">
        <v>1956</v>
      </c>
      <c r="B18154">
        <v>-23.248055555555556</v>
      </c>
      <c r="C18154">
        <v>15.178888888888888</v>
      </c>
    </row>
    <row r="18155" spans="1:3" x14ac:dyDescent="0.25">
      <c r="A18155" t="s">
        <v>1956</v>
      </c>
      <c r="B18155">
        <v>-23.246666666666666</v>
      </c>
      <c r="C18155">
        <v>15.185555555555556</v>
      </c>
    </row>
    <row r="18156" spans="1:3" x14ac:dyDescent="0.25">
      <c r="A18156" t="s">
        <v>1956</v>
      </c>
      <c r="B18156">
        <v>-23.241666666666667</v>
      </c>
      <c r="C18156">
        <v>15.190555555555555</v>
      </c>
    </row>
    <row r="18157" spans="1:3" x14ac:dyDescent="0.25">
      <c r="A18157" t="s">
        <v>1956</v>
      </c>
      <c r="B18157">
        <v>-23.239722222222223</v>
      </c>
      <c r="C18157">
        <v>15.198333333333334</v>
      </c>
    </row>
    <row r="18158" spans="1:3" x14ac:dyDescent="0.25">
      <c r="A18158" t="s">
        <v>1956</v>
      </c>
      <c r="B18158">
        <v>-23.240277777777777</v>
      </c>
      <c r="C18158">
        <v>15.204444444444444</v>
      </c>
    </row>
    <row r="18159" spans="1:3" x14ac:dyDescent="0.25">
      <c r="A18159" t="s">
        <v>1956</v>
      </c>
      <c r="B18159">
        <v>-23.243611111111111</v>
      </c>
      <c r="C18159">
        <v>15.209166666666668</v>
      </c>
    </row>
    <row r="18160" spans="1:3" x14ac:dyDescent="0.25">
      <c r="A18160" t="s">
        <v>1956</v>
      </c>
      <c r="B18160">
        <v>-23.24527777777778</v>
      </c>
      <c r="C18160">
        <v>15.211111111111112</v>
      </c>
    </row>
    <row r="18161" spans="1:3" x14ac:dyDescent="0.25">
      <c r="A18161" t="s">
        <v>1956</v>
      </c>
      <c r="B18161">
        <v>-23.245555555555555</v>
      </c>
      <c r="C18161">
        <v>15.215277777777779</v>
      </c>
    </row>
    <row r="18162" spans="1:3" x14ac:dyDescent="0.25">
      <c r="A18162" t="s">
        <v>1956</v>
      </c>
      <c r="B18162">
        <v>-23.243611111111111</v>
      </c>
      <c r="C18162">
        <v>15.216388888888886</v>
      </c>
    </row>
    <row r="18163" spans="1:3" x14ac:dyDescent="0.25">
      <c r="A18163" t="s">
        <v>1956</v>
      </c>
      <c r="B18163">
        <v>-23.242222222222225</v>
      </c>
      <c r="C18163">
        <v>15.218611111111109</v>
      </c>
    </row>
    <row r="18164" spans="1:3" x14ac:dyDescent="0.25">
      <c r="A18164" t="s">
        <v>1956</v>
      </c>
      <c r="B18164">
        <v>-23.237222222222222</v>
      </c>
      <c r="C18164">
        <v>15.219166666666666</v>
      </c>
    </row>
    <row r="18165" spans="1:3" x14ac:dyDescent="0.25">
      <c r="A18165" t="s">
        <v>1956</v>
      </c>
      <c r="B18165">
        <v>-23.233055555555556</v>
      </c>
      <c r="C18165">
        <v>15.2225</v>
      </c>
    </row>
    <row r="18166" spans="1:3" x14ac:dyDescent="0.25">
      <c r="A18166" t="s">
        <v>1956</v>
      </c>
      <c r="B18166">
        <v>-23.230833333333333</v>
      </c>
      <c r="C18166">
        <v>15.224722222222223</v>
      </c>
    </row>
    <row r="18167" spans="1:3" x14ac:dyDescent="0.25">
      <c r="A18167" t="s">
        <v>1956</v>
      </c>
      <c r="B18167">
        <v>-23.228888888888886</v>
      </c>
      <c r="C18167">
        <v>15.225833333333334</v>
      </c>
    </row>
    <row r="18168" spans="1:3" x14ac:dyDescent="0.25">
      <c r="A18168" t="s">
        <v>1956</v>
      </c>
      <c r="B18168">
        <v>-23.22722222222222</v>
      </c>
      <c r="C18168">
        <v>15.228888888888886</v>
      </c>
    </row>
    <row r="18169" spans="1:3" x14ac:dyDescent="0.25">
      <c r="A18169" t="s">
        <v>1956</v>
      </c>
      <c r="B18169">
        <v>-23.229444444444443</v>
      </c>
      <c r="C18169">
        <v>15.233333333333334</v>
      </c>
    </row>
    <row r="18170" spans="1:3" x14ac:dyDescent="0.25">
      <c r="A18170" t="s">
        <v>1956</v>
      </c>
      <c r="B18170">
        <v>-23.232222222222219</v>
      </c>
      <c r="C18170">
        <v>15.236944444444443</v>
      </c>
    </row>
    <row r="18171" spans="1:3" x14ac:dyDescent="0.25">
      <c r="A18171" t="s">
        <v>1956</v>
      </c>
      <c r="B18171">
        <v>-23.232499999999998</v>
      </c>
      <c r="C18171">
        <v>15.244166666666665</v>
      </c>
    </row>
    <row r="18172" spans="1:3" x14ac:dyDescent="0.25">
      <c r="A18172" t="s">
        <v>1956</v>
      </c>
      <c r="B18172">
        <v>-23.230277777777776</v>
      </c>
      <c r="C18172">
        <v>15.248055555555553</v>
      </c>
    </row>
    <row r="18173" spans="1:3" x14ac:dyDescent="0.25">
      <c r="A18173" t="s">
        <v>1956</v>
      </c>
      <c r="B18173">
        <v>-23.231111111111108</v>
      </c>
      <c r="C18173">
        <v>15.251666666666669</v>
      </c>
    </row>
    <row r="18174" spans="1:3" x14ac:dyDescent="0.25">
      <c r="A18174" t="s">
        <v>1956</v>
      </c>
      <c r="B18174">
        <v>-23.234166666666667</v>
      </c>
      <c r="C18174">
        <v>15.253888888888888</v>
      </c>
    </row>
    <row r="18175" spans="1:3" x14ac:dyDescent="0.25">
      <c r="A18175" t="s">
        <v>1956</v>
      </c>
      <c r="B18175">
        <v>-23.239166666666666</v>
      </c>
      <c r="C18175">
        <v>15.25138888888889</v>
      </c>
    </row>
    <row r="18176" spans="1:3" x14ac:dyDescent="0.25">
      <c r="A18176" t="s">
        <v>1956</v>
      </c>
      <c r="B18176">
        <v>-23.242222222222225</v>
      </c>
      <c r="C18176">
        <v>15.250000000000004</v>
      </c>
    </row>
    <row r="18177" spans="1:3" x14ac:dyDescent="0.25">
      <c r="A18177" t="s">
        <v>1956</v>
      </c>
      <c r="B18177">
        <v>-23.246388888888891</v>
      </c>
      <c r="C18177">
        <v>15.250277777777775</v>
      </c>
    </row>
    <row r="18178" spans="1:3" x14ac:dyDescent="0.25">
      <c r="A18178" t="s">
        <v>1956</v>
      </c>
      <c r="B18178">
        <v>-23.245000000000001</v>
      </c>
      <c r="C18178">
        <v>15.252222222222223</v>
      </c>
    </row>
    <row r="18179" spans="1:3" x14ac:dyDescent="0.25">
      <c r="A18179" t="s">
        <v>1956</v>
      </c>
      <c r="B18179">
        <v>-23.243333333333336</v>
      </c>
      <c r="C18179">
        <v>15.254444444444445</v>
      </c>
    </row>
    <row r="18180" spans="1:3" x14ac:dyDescent="0.25">
      <c r="A18180" t="s">
        <v>1956</v>
      </c>
      <c r="B18180">
        <v>-23.242222222222225</v>
      </c>
      <c r="C18180">
        <v>15.257222222222222</v>
      </c>
    </row>
    <row r="18181" spans="1:3" x14ac:dyDescent="0.25">
      <c r="A18181" t="s">
        <v>1956</v>
      </c>
      <c r="B18181">
        <v>-23.245000000000001</v>
      </c>
      <c r="C18181">
        <v>15.259444444444444</v>
      </c>
    </row>
    <row r="18182" spans="1:3" x14ac:dyDescent="0.25">
      <c r="A18182" t="s">
        <v>1956</v>
      </c>
      <c r="B18182">
        <v>-23.245555555555555</v>
      </c>
      <c r="C18182">
        <v>15.26027777777778</v>
      </c>
    </row>
    <row r="18183" spans="1:3" x14ac:dyDescent="0.25">
      <c r="A18183" t="s">
        <v>1956</v>
      </c>
      <c r="B18183">
        <v>-23.243611111111111</v>
      </c>
      <c r="C18183">
        <v>15.261666666666667</v>
      </c>
    </row>
    <row r="18184" spans="1:3" x14ac:dyDescent="0.25">
      <c r="A18184" t="s">
        <v>1956</v>
      </c>
      <c r="B18184">
        <v>-23.240555555555556</v>
      </c>
      <c r="C18184">
        <v>15.263055555555553</v>
      </c>
    </row>
    <row r="18185" spans="1:3" x14ac:dyDescent="0.25">
      <c r="A18185" t="s">
        <v>1956</v>
      </c>
      <c r="B18185">
        <v>-23.239166666666666</v>
      </c>
      <c r="C18185">
        <v>15.264444444444443</v>
      </c>
    </row>
    <row r="18186" spans="1:3" x14ac:dyDescent="0.25">
      <c r="A18186" t="s">
        <v>1956</v>
      </c>
      <c r="B18186">
        <v>-23.239166666666666</v>
      </c>
      <c r="C18186">
        <v>15.265833333333333</v>
      </c>
    </row>
    <row r="18187" spans="1:3" x14ac:dyDescent="0.25">
      <c r="A18187" t="s">
        <v>1956</v>
      </c>
      <c r="B18187">
        <v>-23.240000000000002</v>
      </c>
      <c r="C18187">
        <v>15.267499999999998</v>
      </c>
    </row>
    <row r="18188" spans="1:3" x14ac:dyDescent="0.25">
      <c r="A18188" t="s">
        <v>1956</v>
      </c>
      <c r="B18188">
        <v>-23.2425</v>
      </c>
      <c r="C18188">
        <v>15.270000000000003</v>
      </c>
    </row>
    <row r="18189" spans="1:3" x14ac:dyDescent="0.25">
      <c r="A18189" t="s">
        <v>1956</v>
      </c>
      <c r="B18189">
        <v>-23.241666666666667</v>
      </c>
      <c r="C18189">
        <v>15.27138888888889</v>
      </c>
    </row>
    <row r="18190" spans="1:3" x14ac:dyDescent="0.25">
      <c r="A18190" t="s">
        <v>1956</v>
      </c>
      <c r="B18190">
        <v>-23.238333333333333</v>
      </c>
      <c r="C18190">
        <v>15.273055555555558</v>
      </c>
    </row>
    <row r="18191" spans="1:3" x14ac:dyDescent="0.25">
      <c r="A18191" t="s">
        <v>1956</v>
      </c>
      <c r="B18191">
        <v>-23.229444444444443</v>
      </c>
      <c r="C18191">
        <v>15.273055555555558</v>
      </c>
    </row>
    <row r="18192" spans="1:3" x14ac:dyDescent="0.25">
      <c r="A18192" t="s">
        <v>1956</v>
      </c>
      <c r="B18192">
        <v>-23.218055555555555</v>
      </c>
      <c r="C18192">
        <v>15.286111111111111</v>
      </c>
    </row>
    <row r="18193" spans="1:3" x14ac:dyDescent="0.25">
      <c r="A18193" t="s">
        <v>1956</v>
      </c>
      <c r="B18193">
        <v>-23.211944444444445</v>
      </c>
      <c r="C18193">
        <v>15.295555555555556</v>
      </c>
    </row>
    <row r="18194" spans="1:3" x14ac:dyDescent="0.25">
      <c r="A18194" t="s">
        <v>1956</v>
      </c>
      <c r="B18194">
        <v>-23.21</v>
      </c>
      <c r="C18194">
        <v>15.301111111111112</v>
      </c>
    </row>
    <row r="18195" spans="1:3" x14ac:dyDescent="0.25">
      <c r="A18195" t="s">
        <v>1956</v>
      </c>
      <c r="B18195">
        <v>-23.211388888888887</v>
      </c>
      <c r="C18195">
        <v>15.303055555555556</v>
      </c>
    </row>
    <row r="18196" spans="1:3" x14ac:dyDescent="0.25">
      <c r="A18196" t="s">
        <v>1956</v>
      </c>
      <c r="B18196">
        <v>-23.21361111111111</v>
      </c>
      <c r="C18196">
        <v>15.304722222222225</v>
      </c>
    </row>
    <row r="18197" spans="1:3" x14ac:dyDescent="0.25">
      <c r="A18197" t="s">
        <v>1956</v>
      </c>
      <c r="B18197">
        <v>-23.217222222222219</v>
      </c>
      <c r="C18197">
        <v>15.30638888888889</v>
      </c>
    </row>
    <row r="18198" spans="1:3" x14ac:dyDescent="0.25">
      <c r="A18198" t="s">
        <v>1956</v>
      </c>
      <c r="B18198">
        <v>-23.220833333333331</v>
      </c>
      <c r="C18198">
        <v>15.308611111111112</v>
      </c>
    </row>
    <row r="18199" spans="1:3" x14ac:dyDescent="0.25">
      <c r="A18199" t="s">
        <v>1956</v>
      </c>
      <c r="B18199">
        <v>-23.219444444444441</v>
      </c>
      <c r="C18199">
        <v>15.310277777777777</v>
      </c>
    </row>
    <row r="18200" spans="1:3" x14ac:dyDescent="0.25">
      <c r="A18200" t="s">
        <v>1956</v>
      </c>
      <c r="B18200">
        <v>-23.214722222222221</v>
      </c>
      <c r="C18200">
        <v>15.309722222222224</v>
      </c>
    </row>
    <row r="18201" spans="1:3" x14ac:dyDescent="0.25">
      <c r="A18201" t="s">
        <v>1956</v>
      </c>
      <c r="B18201">
        <v>-23.209722222222222</v>
      </c>
      <c r="C18201">
        <v>15.308055555555555</v>
      </c>
    </row>
    <row r="18202" spans="1:3" x14ac:dyDescent="0.25">
      <c r="A18202" t="s">
        <v>1956</v>
      </c>
      <c r="B18202">
        <v>-23.206388888888888</v>
      </c>
      <c r="C18202">
        <v>15.30638888888889</v>
      </c>
    </row>
    <row r="18203" spans="1:3" x14ac:dyDescent="0.25">
      <c r="A18203" t="s">
        <v>1956</v>
      </c>
      <c r="B18203">
        <v>-23.201944444444443</v>
      </c>
      <c r="C18203">
        <v>15.305833333333332</v>
      </c>
    </row>
    <row r="18204" spans="1:3" x14ac:dyDescent="0.25">
      <c r="A18204" t="s">
        <v>1956</v>
      </c>
      <c r="B18204">
        <v>-23.199166666666667</v>
      </c>
      <c r="C18204">
        <v>15.308333333333334</v>
      </c>
    </row>
    <row r="18205" spans="1:3" x14ac:dyDescent="0.25">
      <c r="A18205" t="s">
        <v>1956</v>
      </c>
      <c r="B18205">
        <v>-23.199166666666667</v>
      </c>
      <c r="C18205">
        <v>15.31111111111111</v>
      </c>
    </row>
    <row r="18206" spans="1:3" x14ac:dyDescent="0.25">
      <c r="A18206" t="s">
        <v>1956</v>
      </c>
      <c r="B18206">
        <v>-23.201944444444443</v>
      </c>
      <c r="C18206">
        <v>15.31527777777778</v>
      </c>
    </row>
    <row r="18207" spans="1:3" x14ac:dyDescent="0.25">
      <c r="A18207" t="s">
        <v>1956</v>
      </c>
      <c r="B18207">
        <v>-23.206944444444442</v>
      </c>
      <c r="C18207">
        <v>15.316666666666666</v>
      </c>
    </row>
    <row r="18208" spans="1:3" x14ac:dyDescent="0.25">
      <c r="A18208" t="s">
        <v>1956</v>
      </c>
      <c r="B18208">
        <v>-23.207222222222221</v>
      </c>
      <c r="C18208">
        <v>15.31861111111111</v>
      </c>
    </row>
    <row r="18209" spans="1:3" x14ac:dyDescent="0.25">
      <c r="A18209" t="s">
        <v>1956</v>
      </c>
      <c r="B18209">
        <v>-23.203333333333333</v>
      </c>
      <c r="C18209">
        <v>15.319722222222222</v>
      </c>
    </row>
    <row r="18210" spans="1:3" x14ac:dyDescent="0.25">
      <c r="A18210" t="s">
        <v>1956</v>
      </c>
      <c r="B18210">
        <v>-23.200555555555553</v>
      </c>
      <c r="C18210">
        <v>15.319166666666668</v>
      </c>
    </row>
    <row r="18211" spans="1:3" x14ac:dyDescent="0.25">
      <c r="A18211" t="s">
        <v>1956</v>
      </c>
      <c r="B18211">
        <v>-23.198888888888888</v>
      </c>
      <c r="C18211">
        <v>15.321666666666665</v>
      </c>
    </row>
    <row r="18212" spans="1:3" x14ac:dyDescent="0.25">
      <c r="A18212" t="s">
        <v>1956</v>
      </c>
      <c r="B18212">
        <v>-23.198611111111113</v>
      </c>
      <c r="C18212">
        <v>15.325833333333335</v>
      </c>
    </row>
    <row r="18213" spans="1:3" x14ac:dyDescent="0.25">
      <c r="A18213" t="s">
        <v>1956</v>
      </c>
      <c r="B18213">
        <v>-23.197500000000002</v>
      </c>
      <c r="C18213">
        <v>15.329722222222223</v>
      </c>
    </row>
    <row r="18214" spans="1:3" x14ac:dyDescent="0.25">
      <c r="A18214" t="s">
        <v>1957</v>
      </c>
      <c r="B18214">
        <v>-23.594166666666666</v>
      </c>
      <c r="C18214">
        <v>15.177777777777777</v>
      </c>
    </row>
    <row r="18215" spans="1:3" x14ac:dyDescent="0.25">
      <c r="A18215" t="s">
        <v>1957</v>
      </c>
      <c r="B18215">
        <v>-23.592499999999998</v>
      </c>
      <c r="C18215">
        <v>15.175277777777779</v>
      </c>
    </row>
    <row r="18216" spans="1:3" x14ac:dyDescent="0.25">
      <c r="A18216" t="s">
        <v>1957</v>
      </c>
      <c r="B18216">
        <v>-23.588888888888889</v>
      </c>
      <c r="C18216">
        <v>15.175555555555555</v>
      </c>
    </row>
    <row r="18217" spans="1:3" x14ac:dyDescent="0.25">
      <c r="A18217" t="s">
        <v>1957</v>
      </c>
      <c r="B18217">
        <v>-23.586111111111109</v>
      </c>
      <c r="C18217">
        <v>15.174444444444443</v>
      </c>
    </row>
    <row r="18218" spans="1:3" x14ac:dyDescent="0.25">
      <c r="A18218" t="s">
        <v>1957</v>
      </c>
      <c r="B18218">
        <v>-23.583888888888886</v>
      </c>
      <c r="C18218">
        <v>15.16888888888889</v>
      </c>
    </row>
    <row r="18219" spans="1:3" x14ac:dyDescent="0.25">
      <c r="A18219" t="s">
        <v>1957</v>
      </c>
      <c r="B18219">
        <v>-23.583333333333332</v>
      </c>
      <c r="C18219">
        <v>15.163333333333334</v>
      </c>
    </row>
    <row r="18220" spans="1:3" x14ac:dyDescent="0.25">
      <c r="A18220" t="s">
        <v>1957</v>
      </c>
      <c r="B18220">
        <v>-23.583055555555557</v>
      </c>
      <c r="C18220">
        <v>15.159722222222221</v>
      </c>
    </row>
    <row r="18221" spans="1:3" x14ac:dyDescent="0.25">
      <c r="A18221" t="s">
        <v>1957</v>
      </c>
      <c r="B18221">
        <v>-23.584166666666665</v>
      </c>
      <c r="C18221">
        <v>15.156111111111109</v>
      </c>
    </row>
    <row r="18222" spans="1:3" x14ac:dyDescent="0.25">
      <c r="A18222" t="s">
        <v>1957</v>
      </c>
      <c r="B18222">
        <v>-23.584444444444443</v>
      </c>
      <c r="C18222">
        <v>15.153055555555554</v>
      </c>
    </row>
    <row r="18223" spans="1:3" x14ac:dyDescent="0.25">
      <c r="A18223" t="s">
        <v>1957</v>
      </c>
      <c r="B18223">
        <v>-23.581944444444446</v>
      </c>
      <c r="C18223">
        <v>15.151388888888889</v>
      </c>
    </row>
    <row r="18224" spans="1:3" x14ac:dyDescent="0.25">
      <c r="A18224" t="s">
        <v>1957</v>
      </c>
      <c r="B18224">
        <v>-23.578611111111112</v>
      </c>
      <c r="C18224">
        <v>15.150555555555556</v>
      </c>
    </row>
    <row r="18225" spans="1:3" x14ac:dyDescent="0.25">
      <c r="A18225" t="s">
        <v>1957</v>
      </c>
      <c r="B18225">
        <v>-23.576944444444443</v>
      </c>
      <c r="C18225">
        <v>15.152222222222221</v>
      </c>
    </row>
    <row r="18226" spans="1:3" x14ac:dyDescent="0.25">
      <c r="A18226" t="s">
        <v>1957</v>
      </c>
      <c r="B18226">
        <v>-23.574444444444445</v>
      </c>
      <c r="C18226">
        <v>15.153333333333336</v>
      </c>
    </row>
    <row r="18227" spans="1:3" x14ac:dyDescent="0.25">
      <c r="A18227" t="s">
        <v>1957</v>
      </c>
      <c r="B18227">
        <v>-23.572499999999998</v>
      </c>
      <c r="C18227">
        <v>15.152777777777779</v>
      </c>
    </row>
    <row r="18228" spans="1:3" x14ac:dyDescent="0.25">
      <c r="A18228" t="s">
        <v>1957</v>
      </c>
      <c r="B18228">
        <v>-23.570555555555554</v>
      </c>
      <c r="C18228">
        <v>15.153055555555554</v>
      </c>
    </row>
    <row r="18229" spans="1:3" x14ac:dyDescent="0.25">
      <c r="A18229" t="s">
        <v>1957</v>
      </c>
      <c r="B18229">
        <v>-23.57</v>
      </c>
      <c r="C18229">
        <v>15.151388888888889</v>
      </c>
    </row>
    <row r="18230" spans="1:3" x14ac:dyDescent="0.25">
      <c r="A18230" t="s">
        <v>1957</v>
      </c>
      <c r="B18230">
        <v>-23.57138888888889</v>
      </c>
      <c r="C18230">
        <v>15.146666666666668</v>
      </c>
    </row>
    <row r="18231" spans="1:3" x14ac:dyDescent="0.25">
      <c r="A18231" t="s">
        <v>1957</v>
      </c>
      <c r="B18231">
        <v>-23.570833333333333</v>
      </c>
      <c r="C18231">
        <v>15.146111111111107</v>
      </c>
    </row>
    <row r="18232" spans="1:3" x14ac:dyDescent="0.25">
      <c r="A18232" t="s">
        <v>1958</v>
      </c>
      <c r="B18232">
        <v>-23.570833333333333</v>
      </c>
      <c r="C18232">
        <v>15.146111111111107</v>
      </c>
    </row>
    <row r="18233" spans="1:3" x14ac:dyDescent="0.25">
      <c r="A18233" t="s">
        <v>1958</v>
      </c>
      <c r="B18233">
        <v>-23.569444444444443</v>
      </c>
      <c r="C18233">
        <v>15.144444444444442</v>
      </c>
    </row>
    <row r="18234" spans="1:3" x14ac:dyDescent="0.25">
      <c r="A18234" t="s">
        <v>1958</v>
      </c>
      <c r="B18234">
        <v>-23.566666666666666</v>
      </c>
      <c r="C18234">
        <v>15.145833333333332</v>
      </c>
    </row>
    <row r="18235" spans="1:3" x14ac:dyDescent="0.25">
      <c r="A18235" t="s">
        <v>1958</v>
      </c>
      <c r="B18235">
        <v>-23.563611111111111</v>
      </c>
      <c r="C18235">
        <v>15.149166666666666</v>
      </c>
    </row>
    <row r="18236" spans="1:3" x14ac:dyDescent="0.25">
      <c r="A18236" t="s">
        <v>1958</v>
      </c>
      <c r="B18236">
        <v>-23.55777777777778</v>
      </c>
      <c r="C18236">
        <v>15.152222222222221</v>
      </c>
    </row>
    <row r="18237" spans="1:3" x14ac:dyDescent="0.25">
      <c r="A18237" t="s">
        <v>1958</v>
      </c>
      <c r="B18237">
        <v>-23.549166666666668</v>
      </c>
      <c r="C18237">
        <v>15.149722222222223</v>
      </c>
    </row>
    <row r="18238" spans="1:3" x14ac:dyDescent="0.25">
      <c r="A18238" t="s">
        <v>1958</v>
      </c>
      <c r="B18238">
        <v>-23.545000000000002</v>
      </c>
      <c r="C18238">
        <v>15.144722222222221</v>
      </c>
    </row>
    <row r="18239" spans="1:3" x14ac:dyDescent="0.25">
      <c r="A18239" t="s">
        <v>1958</v>
      </c>
      <c r="B18239">
        <v>-23.541111111111114</v>
      </c>
      <c r="C18239">
        <v>15.139444444444443</v>
      </c>
    </row>
    <row r="18240" spans="1:3" x14ac:dyDescent="0.25">
      <c r="A18240" t="s">
        <v>1958</v>
      </c>
      <c r="B18240">
        <v>-23.538611111111113</v>
      </c>
      <c r="C18240">
        <v>15.133611111111108</v>
      </c>
    </row>
    <row r="18241" spans="1:3" x14ac:dyDescent="0.25">
      <c r="A18241" t="s">
        <v>1958</v>
      </c>
      <c r="B18241">
        <v>-23.538888888888891</v>
      </c>
      <c r="C18241">
        <v>15.129444444444445</v>
      </c>
    </row>
    <row r="18242" spans="1:3" x14ac:dyDescent="0.25">
      <c r="A18242" t="s">
        <v>1959</v>
      </c>
      <c r="B18242">
        <v>-23.538888888888891</v>
      </c>
      <c r="C18242">
        <v>15.129444444444445</v>
      </c>
    </row>
    <row r="18243" spans="1:3" x14ac:dyDescent="0.25">
      <c r="A18243" t="s">
        <v>1959</v>
      </c>
      <c r="B18243">
        <v>-23.538333333333334</v>
      </c>
      <c r="C18243">
        <v>15.126666666666669</v>
      </c>
    </row>
    <row r="18244" spans="1:3" x14ac:dyDescent="0.25">
      <c r="A18244" t="s">
        <v>1959</v>
      </c>
      <c r="B18244">
        <v>-23.536666666666669</v>
      </c>
      <c r="C18244">
        <v>15.126111111111111</v>
      </c>
    </row>
    <row r="18245" spans="1:3" x14ac:dyDescent="0.25">
      <c r="A18245" t="s">
        <v>1960</v>
      </c>
      <c r="B18245">
        <v>-23.105277777777779</v>
      </c>
      <c r="C18245">
        <v>15.233333333333334</v>
      </c>
    </row>
    <row r="18246" spans="1:3" x14ac:dyDescent="0.25">
      <c r="A18246" t="s">
        <v>1960</v>
      </c>
      <c r="B18246">
        <v>-23.106666666666669</v>
      </c>
      <c r="C18246">
        <v>15.223333333333333</v>
      </c>
    </row>
    <row r="18247" spans="1:3" x14ac:dyDescent="0.25">
      <c r="A18247" t="s">
        <v>1960</v>
      </c>
      <c r="B18247">
        <v>-23.108333333333334</v>
      </c>
      <c r="C18247">
        <v>15.214722222222221</v>
      </c>
    </row>
    <row r="18248" spans="1:3" x14ac:dyDescent="0.25">
      <c r="A18248" t="s">
        <v>1960</v>
      </c>
      <c r="B18248">
        <v>-23.107500000000002</v>
      </c>
      <c r="C18248">
        <v>15.203333333333333</v>
      </c>
    </row>
    <row r="18249" spans="1:3" x14ac:dyDescent="0.25">
      <c r="A18249" t="s">
        <v>1960</v>
      </c>
      <c r="B18249">
        <v>-23.103888888888889</v>
      </c>
      <c r="C18249">
        <v>15.193055555555556</v>
      </c>
    </row>
    <row r="18250" spans="1:3" x14ac:dyDescent="0.25">
      <c r="A18250" t="s">
        <v>1960</v>
      </c>
      <c r="B18250">
        <v>-23.100555555555555</v>
      </c>
      <c r="C18250">
        <v>15.184166666666666</v>
      </c>
    </row>
    <row r="18251" spans="1:3" x14ac:dyDescent="0.25">
      <c r="A18251" t="s">
        <v>1960</v>
      </c>
      <c r="B18251">
        <v>-23.099722222222223</v>
      </c>
      <c r="C18251">
        <v>15.180277777777775</v>
      </c>
    </row>
    <row r="18252" spans="1:3" x14ac:dyDescent="0.25">
      <c r="A18252" t="s">
        <v>1960</v>
      </c>
      <c r="B18252">
        <v>-23.101388888888891</v>
      </c>
      <c r="C18252">
        <v>15.177500000000002</v>
      </c>
    </row>
    <row r="18253" spans="1:3" x14ac:dyDescent="0.25">
      <c r="A18253" t="s">
        <v>1960</v>
      </c>
      <c r="B18253">
        <v>-23.102222222222224</v>
      </c>
      <c r="C18253">
        <v>15.176388888888887</v>
      </c>
    </row>
    <row r="18254" spans="1:3" x14ac:dyDescent="0.25">
      <c r="A18254" t="s">
        <v>1960</v>
      </c>
      <c r="B18254">
        <v>-23.104166666666668</v>
      </c>
      <c r="C18254">
        <v>15.174999999999997</v>
      </c>
    </row>
    <row r="18255" spans="1:3" x14ac:dyDescent="0.25">
      <c r="A18255" t="s">
        <v>1960</v>
      </c>
      <c r="B18255">
        <v>-23.104166666666668</v>
      </c>
      <c r="C18255">
        <v>15.171666666666667</v>
      </c>
    </row>
    <row r="18256" spans="1:3" x14ac:dyDescent="0.25">
      <c r="A18256" t="s">
        <v>1960</v>
      </c>
      <c r="B18256">
        <v>-23.101944444444445</v>
      </c>
      <c r="C18256">
        <v>15.170000000000002</v>
      </c>
    </row>
    <row r="18257" spans="1:3" x14ac:dyDescent="0.25">
      <c r="A18257" t="s">
        <v>1960</v>
      </c>
      <c r="B18257">
        <v>-23.099166666666665</v>
      </c>
      <c r="C18257">
        <v>15.170277777777777</v>
      </c>
    </row>
    <row r="18258" spans="1:3" x14ac:dyDescent="0.25">
      <c r="A18258" t="s">
        <v>1960</v>
      </c>
      <c r="B18258">
        <v>-23.098333333333333</v>
      </c>
      <c r="C18258">
        <v>15.168055555555551</v>
      </c>
    </row>
    <row r="18259" spans="1:3" x14ac:dyDescent="0.25">
      <c r="A18259" t="s">
        <v>1960</v>
      </c>
      <c r="B18259">
        <v>-23.099166666666665</v>
      </c>
      <c r="C18259">
        <v>15.165277777777778</v>
      </c>
    </row>
    <row r="18260" spans="1:3" x14ac:dyDescent="0.25">
      <c r="A18260" t="s">
        <v>1960</v>
      </c>
      <c r="B18260">
        <v>-23.106111111111112</v>
      </c>
      <c r="C18260">
        <v>15.162777777777777</v>
      </c>
    </row>
    <row r="18261" spans="1:3" x14ac:dyDescent="0.25">
      <c r="A18261" t="s">
        <v>1960</v>
      </c>
      <c r="B18261">
        <v>-23.113055555555558</v>
      </c>
      <c r="C18261">
        <v>15.158611111111114</v>
      </c>
    </row>
    <row r="18262" spans="1:3" x14ac:dyDescent="0.25">
      <c r="A18262" t="s">
        <v>1960</v>
      </c>
      <c r="B18262">
        <v>-23.114722222222223</v>
      </c>
      <c r="C18262">
        <v>15.153611111111111</v>
      </c>
    </row>
    <row r="18263" spans="1:3" x14ac:dyDescent="0.25">
      <c r="A18263" t="s">
        <v>1960</v>
      </c>
      <c r="B18263">
        <v>-23.117222222222221</v>
      </c>
      <c r="C18263">
        <v>15.146666666666668</v>
      </c>
    </row>
    <row r="18264" spans="1:3" x14ac:dyDescent="0.25">
      <c r="A18264" t="s">
        <v>1960</v>
      </c>
      <c r="B18264">
        <v>-23.121388888888891</v>
      </c>
      <c r="C18264">
        <v>15.142499999999998</v>
      </c>
    </row>
    <row r="18265" spans="1:3" x14ac:dyDescent="0.25">
      <c r="A18265" t="s">
        <v>1960</v>
      </c>
      <c r="B18265">
        <v>-23.12361111111111</v>
      </c>
      <c r="C18265">
        <v>15.137222222222221</v>
      </c>
    </row>
    <row r="18266" spans="1:3" x14ac:dyDescent="0.25">
      <c r="A18266" t="s">
        <v>1960</v>
      </c>
      <c r="B18266">
        <v>-23.131388888888889</v>
      </c>
      <c r="C18266">
        <v>15.135833333333331</v>
      </c>
    </row>
    <row r="18267" spans="1:3" x14ac:dyDescent="0.25">
      <c r="A18267" t="s">
        <v>1960</v>
      </c>
      <c r="B18267">
        <v>-23.137222222222221</v>
      </c>
      <c r="C18267">
        <v>15.134722222222223</v>
      </c>
    </row>
    <row r="18268" spans="1:3" x14ac:dyDescent="0.25">
      <c r="A18268" t="s">
        <v>1960</v>
      </c>
      <c r="B18268">
        <v>-23.142777777777777</v>
      </c>
      <c r="C18268">
        <v>15.136111111111113</v>
      </c>
    </row>
    <row r="18269" spans="1:3" x14ac:dyDescent="0.25">
      <c r="A18269" t="s">
        <v>1960</v>
      </c>
      <c r="B18269">
        <v>-23.146666666666665</v>
      </c>
      <c r="C18269">
        <v>15.133333333333333</v>
      </c>
    </row>
    <row r="18270" spans="1:3" x14ac:dyDescent="0.25">
      <c r="A18270" t="s">
        <v>1960</v>
      </c>
      <c r="B18270">
        <v>-23.152222222222221</v>
      </c>
      <c r="C18270">
        <v>15.126944444444447</v>
      </c>
    </row>
    <row r="18271" spans="1:3" x14ac:dyDescent="0.25">
      <c r="A18271" t="s">
        <v>1960</v>
      </c>
      <c r="B18271">
        <v>-23.153055555555554</v>
      </c>
      <c r="C18271">
        <v>15.126111111111111</v>
      </c>
    </row>
    <row r="18272" spans="1:3" x14ac:dyDescent="0.25">
      <c r="A18272" t="s">
        <v>1961</v>
      </c>
      <c r="B18272">
        <v>-23.778055555555554</v>
      </c>
      <c r="C18272">
        <v>15.117222222222225</v>
      </c>
    </row>
    <row r="18273" spans="1:3" x14ac:dyDescent="0.25">
      <c r="A18273" t="s">
        <v>1961</v>
      </c>
      <c r="B18273">
        <v>-23.779166666666665</v>
      </c>
      <c r="C18273">
        <v>15.120000000000001</v>
      </c>
    </row>
    <row r="18274" spans="1:3" x14ac:dyDescent="0.25">
      <c r="A18274" t="s">
        <v>1961</v>
      </c>
      <c r="B18274">
        <v>-23.776944444444442</v>
      </c>
      <c r="C18274">
        <v>15.124166666666664</v>
      </c>
    </row>
    <row r="18275" spans="1:3" x14ac:dyDescent="0.25">
      <c r="A18275" t="s">
        <v>1961</v>
      </c>
      <c r="B18275">
        <v>-23.773333333333333</v>
      </c>
      <c r="C18275">
        <v>15.128055555555555</v>
      </c>
    </row>
    <row r="18276" spans="1:3" x14ac:dyDescent="0.25">
      <c r="A18276" t="s">
        <v>1961</v>
      </c>
      <c r="B18276">
        <v>-23.773055555555555</v>
      </c>
      <c r="C18276">
        <v>15.130277777777778</v>
      </c>
    </row>
    <row r="18277" spans="1:3" x14ac:dyDescent="0.25">
      <c r="A18277" t="s">
        <v>1961</v>
      </c>
      <c r="B18277">
        <v>-23.776388888888889</v>
      </c>
      <c r="C18277">
        <v>15.134166666666665</v>
      </c>
    </row>
    <row r="18278" spans="1:3" x14ac:dyDescent="0.25">
      <c r="A18278" t="s">
        <v>1961</v>
      </c>
      <c r="B18278">
        <v>-23.778333333333332</v>
      </c>
      <c r="C18278">
        <v>15.136388888888888</v>
      </c>
    </row>
    <row r="18279" spans="1:3" x14ac:dyDescent="0.25">
      <c r="A18279" t="s">
        <v>1961</v>
      </c>
      <c r="B18279">
        <v>-23.778333333333332</v>
      </c>
      <c r="C18279">
        <v>15.138055555555553</v>
      </c>
    </row>
    <row r="18280" spans="1:3" x14ac:dyDescent="0.25">
      <c r="A18280" t="s">
        <v>1961</v>
      </c>
      <c r="B18280">
        <v>-23.777222222222221</v>
      </c>
      <c r="C18280">
        <v>15.140555555555554</v>
      </c>
    </row>
    <row r="18281" spans="1:3" x14ac:dyDescent="0.25">
      <c r="A18281" t="s">
        <v>1961</v>
      </c>
      <c r="B18281">
        <v>-23.774999999999999</v>
      </c>
      <c r="C18281">
        <v>15.141666666666666</v>
      </c>
    </row>
    <row r="18282" spans="1:3" x14ac:dyDescent="0.25">
      <c r="A18282" t="s">
        <v>1961</v>
      </c>
      <c r="B18282">
        <v>-23.77138888888889</v>
      </c>
      <c r="C18282">
        <v>15.142499999999998</v>
      </c>
    </row>
    <row r="18283" spans="1:3" x14ac:dyDescent="0.25">
      <c r="A18283" t="s">
        <v>1961</v>
      </c>
      <c r="B18283">
        <v>-23.77</v>
      </c>
      <c r="C18283">
        <v>15.145</v>
      </c>
    </row>
    <row r="18284" spans="1:3" x14ac:dyDescent="0.25">
      <c r="A18284" t="s">
        <v>1961</v>
      </c>
      <c r="B18284">
        <v>-23.772499999999997</v>
      </c>
      <c r="C18284">
        <v>15.146944444444447</v>
      </c>
    </row>
    <row r="18285" spans="1:3" x14ac:dyDescent="0.25">
      <c r="A18285" t="s">
        <v>1961</v>
      </c>
      <c r="B18285">
        <v>-23.775833333333331</v>
      </c>
      <c r="C18285">
        <v>15.146944444444447</v>
      </c>
    </row>
    <row r="18286" spans="1:3" x14ac:dyDescent="0.25">
      <c r="A18286" t="s">
        <v>1961</v>
      </c>
      <c r="B18286">
        <v>-23.778333333333332</v>
      </c>
      <c r="C18286">
        <v>15.149166666666666</v>
      </c>
    </row>
    <row r="18287" spans="1:3" x14ac:dyDescent="0.25">
      <c r="A18287" t="s">
        <v>1961</v>
      </c>
      <c r="B18287">
        <v>-23.778611111111111</v>
      </c>
      <c r="C18287">
        <v>15.154444444444444</v>
      </c>
    </row>
    <row r="18288" spans="1:3" x14ac:dyDescent="0.25">
      <c r="A18288" t="s">
        <v>1961</v>
      </c>
      <c r="B18288">
        <v>-23.7775</v>
      </c>
      <c r="C18288">
        <v>15.156388888888891</v>
      </c>
    </row>
    <row r="18289" spans="1:3" x14ac:dyDescent="0.25">
      <c r="A18289" t="s">
        <v>1961</v>
      </c>
      <c r="B18289">
        <v>-23.773611111111109</v>
      </c>
      <c r="C18289">
        <v>15.158055555555556</v>
      </c>
    </row>
    <row r="18290" spans="1:3" x14ac:dyDescent="0.25">
      <c r="A18290" t="s">
        <v>1961</v>
      </c>
      <c r="B18290">
        <v>-23.772499999999997</v>
      </c>
      <c r="C18290">
        <v>15.160277777777779</v>
      </c>
    </row>
    <row r="18291" spans="1:3" x14ac:dyDescent="0.25">
      <c r="A18291" t="s">
        <v>1961</v>
      </c>
      <c r="B18291">
        <v>-23.773888888888887</v>
      </c>
      <c r="C18291">
        <v>15.163333333333334</v>
      </c>
    </row>
    <row r="18292" spans="1:3" x14ac:dyDescent="0.25">
      <c r="A18292" t="s">
        <v>1961</v>
      </c>
      <c r="B18292">
        <v>-23.776666666666667</v>
      </c>
      <c r="C18292">
        <v>15.165833333333332</v>
      </c>
    </row>
    <row r="18293" spans="1:3" x14ac:dyDescent="0.25">
      <c r="A18293" t="s">
        <v>1961</v>
      </c>
      <c r="B18293">
        <v>-23.779166666666665</v>
      </c>
      <c r="C18293">
        <v>15.166111111111114</v>
      </c>
    </row>
    <row r="18294" spans="1:3" x14ac:dyDescent="0.25">
      <c r="A18294" t="s">
        <v>1961</v>
      </c>
      <c r="B18294">
        <v>-23.779166666666665</v>
      </c>
      <c r="C18294">
        <v>15.168611111111112</v>
      </c>
    </row>
    <row r="18295" spans="1:3" x14ac:dyDescent="0.25">
      <c r="A18295" t="s">
        <v>1961</v>
      </c>
      <c r="B18295">
        <v>-23.776666666666667</v>
      </c>
      <c r="C18295">
        <v>15.170833333333334</v>
      </c>
    </row>
    <row r="18296" spans="1:3" x14ac:dyDescent="0.25">
      <c r="A18296" t="s">
        <v>1961</v>
      </c>
      <c r="B18296">
        <v>-23.77138888888889</v>
      </c>
      <c r="C18296">
        <v>15.172777777777775</v>
      </c>
    </row>
    <row r="18297" spans="1:3" x14ac:dyDescent="0.25">
      <c r="A18297" t="s">
        <v>1961</v>
      </c>
      <c r="B18297">
        <v>-23.770833333333332</v>
      </c>
      <c r="C18297">
        <v>15.176388888888887</v>
      </c>
    </row>
    <row r="18298" spans="1:3" x14ac:dyDescent="0.25">
      <c r="A18298" t="s">
        <v>1961</v>
      </c>
      <c r="B18298">
        <v>-23.772222222222222</v>
      </c>
      <c r="C18298">
        <v>15.180277777777775</v>
      </c>
    </row>
    <row r="18299" spans="1:3" x14ac:dyDescent="0.25">
      <c r="A18299" t="s">
        <v>1961</v>
      </c>
      <c r="B18299">
        <v>-23.770555555555553</v>
      </c>
      <c r="C18299">
        <v>15.186666666666664</v>
      </c>
    </row>
    <row r="18300" spans="1:3" x14ac:dyDescent="0.25">
      <c r="A18300" t="s">
        <v>1961</v>
      </c>
      <c r="B18300">
        <v>-23.769166666666667</v>
      </c>
      <c r="C18300">
        <v>15.195277777777775</v>
      </c>
    </row>
    <row r="18301" spans="1:3" x14ac:dyDescent="0.25">
      <c r="A18301" t="s">
        <v>1961</v>
      </c>
      <c r="B18301">
        <v>-23.764722222222222</v>
      </c>
      <c r="C18301">
        <v>15.204999999999998</v>
      </c>
    </row>
    <row r="18302" spans="1:3" x14ac:dyDescent="0.25">
      <c r="A18302" t="s">
        <v>1961</v>
      </c>
      <c r="B18302">
        <v>-23.765000000000001</v>
      </c>
      <c r="C18302">
        <v>15.207777777777782</v>
      </c>
    </row>
    <row r="18303" spans="1:3" x14ac:dyDescent="0.25">
      <c r="A18303" t="s">
        <v>1961</v>
      </c>
      <c r="B18303">
        <v>-23.767777777777777</v>
      </c>
      <c r="C18303">
        <v>15.212499999999999</v>
      </c>
    </row>
    <row r="18304" spans="1:3" x14ac:dyDescent="0.25">
      <c r="A18304" t="s">
        <v>1961</v>
      </c>
      <c r="B18304">
        <v>-23.766388888888891</v>
      </c>
      <c r="C18304">
        <v>15.219166666666666</v>
      </c>
    </row>
    <row r="18305" spans="1:3" x14ac:dyDescent="0.25">
      <c r="A18305" t="s">
        <v>1961</v>
      </c>
      <c r="B18305">
        <v>-23.764444444444443</v>
      </c>
      <c r="C18305">
        <v>15.2225</v>
      </c>
    </row>
    <row r="18306" spans="1:3" x14ac:dyDescent="0.25">
      <c r="A18306" t="s">
        <v>1961</v>
      </c>
      <c r="B18306">
        <v>-23.760555555555555</v>
      </c>
      <c r="C18306">
        <v>15.225000000000001</v>
      </c>
    </row>
    <row r="18307" spans="1:3" x14ac:dyDescent="0.25">
      <c r="A18307" t="s">
        <v>1961</v>
      </c>
      <c r="B18307">
        <v>-23.757777777777779</v>
      </c>
      <c r="C18307">
        <v>15.226666666666667</v>
      </c>
    </row>
    <row r="18308" spans="1:3" x14ac:dyDescent="0.25">
      <c r="A18308" t="s">
        <v>1961</v>
      </c>
      <c r="B18308">
        <v>-23.754722222222224</v>
      </c>
      <c r="C18308">
        <v>15.233333333333334</v>
      </c>
    </row>
    <row r="18309" spans="1:3" x14ac:dyDescent="0.25">
      <c r="A18309" t="s">
        <v>1961</v>
      </c>
      <c r="B18309">
        <v>-23.751944444444444</v>
      </c>
      <c r="C18309">
        <v>15.240833333333335</v>
      </c>
    </row>
    <row r="18310" spans="1:3" x14ac:dyDescent="0.25">
      <c r="A18310" t="s">
        <v>1961</v>
      </c>
      <c r="B18310">
        <v>-23.751666666666665</v>
      </c>
      <c r="C18310">
        <v>15.245555555555555</v>
      </c>
    </row>
    <row r="18311" spans="1:3" x14ac:dyDescent="0.25">
      <c r="A18311" t="s">
        <v>1961</v>
      </c>
      <c r="B18311">
        <v>-23.753888888888888</v>
      </c>
      <c r="C18311">
        <v>15.250000000000004</v>
      </c>
    </row>
    <row r="18312" spans="1:3" x14ac:dyDescent="0.25">
      <c r="A18312" t="s">
        <v>1961</v>
      </c>
      <c r="B18312">
        <v>-23.758611111111112</v>
      </c>
      <c r="C18312">
        <v>15.25277777777778</v>
      </c>
    </row>
    <row r="18313" spans="1:3" x14ac:dyDescent="0.25">
      <c r="A18313" t="s">
        <v>1961</v>
      </c>
      <c r="B18313">
        <v>-23.762222222222221</v>
      </c>
      <c r="C18313">
        <v>15.25277777777778</v>
      </c>
    </row>
    <row r="18314" spans="1:3" x14ac:dyDescent="0.25">
      <c r="A18314" t="s">
        <v>1961</v>
      </c>
      <c r="B18314">
        <v>-23.767499999999998</v>
      </c>
      <c r="C18314">
        <v>15.253055555555555</v>
      </c>
    </row>
    <row r="18315" spans="1:3" x14ac:dyDescent="0.25">
      <c r="A18315" t="s">
        <v>1961</v>
      </c>
      <c r="B18315">
        <v>-23.769444444444442</v>
      </c>
      <c r="C18315">
        <v>15.252222222222223</v>
      </c>
    </row>
    <row r="18316" spans="1:3" x14ac:dyDescent="0.25">
      <c r="A18316" t="s">
        <v>1961</v>
      </c>
      <c r="B18316">
        <v>-23.770277777777778</v>
      </c>
      <c r="C18316">
        <v>15.255000000000003</v>
      </c>
    </row>
    <row r="18317" spans="1:3" x14ac:dyDescent="0.25">
      <c r="A18317" t="s">
        <v>1961</v>
      </c>
      <c r="B18317">
        <v>-23.769166666666667</v>
      </c>
      <c r="C18317">
        <v>15.256666666666668</v>
      </c>
    </row>
    <row r="18318" spans="1:3" x14ac:dyDescent="0.25">
      <c r="A18318" t="s">
        <v>1961</v>
      </c>
      <c r="B18318">
        <v>-23.766944444444444</v>
      </c>
      <c r="C18318">
        <v>15.261111111111113</v>
      </c>
    </row>
    <row r="18319" spans="1:3" x14ac:dyDescent="0.25">
      <c r="A18319" t="s">
        <v>1961</v>
      </c>
      <c r="B18319">
        <v>-23.770555555555553</v>
      </c>
      <c r="C18319">
        <v>15.265833333333333</v>
      </c>
    </row>
    <row r="18320" spans="1:3" x14ac:dyDescent="0.25">
      <c r="A18320" t="s">
        <v>1961</v>
      </c>
      <c r="B18320">
        <v>-23.772499999999997</v>
      </c>
      <c r="C18320">
        <v>15.269444444444442</v>
      </c>
    </row>
    <row r="18321" spans="1:3" x14ac:dyDescent="0.25">
      <c r="A18321" t="s">
        <v>1961</v>
      </c>
      <c r="B18321">
        <v>-23.772499999999997</v>
      </c>
      <c r="C18321">
        <v>15.272777777777772</v>
      </c>
    </row>
    <row r="18322" spans="1:3" x14ac:dyDescent="0.25">
      <c r="A18322" t="s">
        <v>1961</v>
      </c>
      <c r="B18322">
        <v>-23.769722222222221</v>
      </c>
      <c r="C18322">
        <v>15.274722222222223</v>
      </c>
    </row>
    <row r="18323" spans="1:3" x14ac:dyDescent="0.25">
      <c r="A18323" t="s">
        <v>1961</v>
      </c>
      <c r="B18323">
        <v>-23.767777777777777</v>
      </c>
      <c r="C18323">
        <v>15.280000000000001</v>
      </c>
    </row>
    <row r="18324" spans="1:3" x14ac:dyDescent="0.25">
      <c r="A18324" t="s">
        <v>1961</v>
      </c>
      <c r="B18324">
        <v>-23.768333333333331</v>
      </c>
      <c r="C18324">
        <v>15.283888888888889</v>
      </c>
    </row>
    <row r="18325" spans="1:3" x14ac:dyDescent="0.25">
      <c r="A18325" t="s">
        <v>1961</v>
      </c>
      <c r="B18325">
        <v>-23.77138888888889</v>
      </c>
      <c r="C18325">
        <v>15.286388888888887</v>
      </c>
    </row>
    <row r="18326" spans="1:3" x14ac:dyDescent="0.25">
      <c r="A18326" t="s">
        <v>1961</v>
      </c>
      <c r="B18326">
        <v>-23.775833333333331</v>
      </c>
      <c r="C18326">
        <v>15.285833333333333</v>
      </c>
    </row>
    <row r="18327" spans="1:3" x14ac:dyDescent="0.25">
      <c r="A18327" t="s">
        <v>1961</v>
      </c>
      <c r="B18327">
        <v>-23.780833333333334</v>
      </c>
      <c r="C18327">
        <v>15.286666666666669</v>
      </c>
    </row>
    <row r="18328" spans="1:3" x14ac:dyDescent="0.25">
      <c r="A18328" t="s">
        <v>1961</v>
      </c>
      <c r="B18328">
        <v>-23.785833333333336</v>
      </c>
      <c r="C18328">
        <v>15.286666666666669</v>
      </c>
    </row>
    <row r="18329" spans="1:3" x14ac:dyDescent="0.25">
      <c r="A18329" t="s">
        <v>1961</v>
      </c>
      <c r="B18329">
        <v>-23.78638888888889</v>
      </c>
      <c r="C18329">
        <v>15.289444444444442</v>
      </c>
    </row>
    <row r="18330" spans="1:3" x14ac:dyDescent="0.25">
      <c r="A18330" t="s">
        <v>1961</v>
      </c>
      <c r="B18330">
        <v>-23.785277777777779</v>
      </c>
      <c r="C18330">
        <v>15.292777777777779</v>
      </c>
    </row>
    <row r="18331" spans="1:3" x14ac:dyDescent="0.25">
      <c r="A18331" t="s">
        <v>1961</v>
      </c>
      <c r="B18331">
        <v>-23.784166666666668</v>
      </c>
      <c r="C18331">
        <v>15.294722222222216</v>
      </c>
    </row>
    <row r="18332" spans="1:3" x14ac:dyDescent="0.25">
      <c r="A18332" t="s">
        <v>1961</v>
      </c>
      <c r="B18332">
        <v>-23.781944444444445</v>
      </c>
      <c r="C18332">
        <v>15.296666666666667</v>
      </c>
    </row>
    <row r="18333" spans="1:3" x14ac:dyDescent="0.25">
      <c r="A18333" t="s">
        <v>1961</v>
      </c>
      <c r="B18333">
        <v>-23.780555555555555</v>
      </c>
      <c r="C18333">
        <v>15.297777777777778</v>
      </c>
    </row>
    <row r="18334" spans="1:3" x14ac:dyDescent="0.25">
      <c r="A18334" t="s">
        <v>1961</v>
      </c>
      <c r="B18334">
        <v>-23.7775</v>
      </c>
      <c r="C18334">
        <v>15.298611111111111</v>
      </c>
    </row>
    <row r="18335" spans="1:3" x14ac:dyDescent="0.25">
      <c r="A18335" t="s">
        <v>1961</v>
      </c>
      <c r="B18335">
        <v>-23.774166666666666</v>
      </c>
      <c r="C18335">
        <v>15.297499999999999</v>
      </c>
    </row>
    <row r="18336" spans="1:3" x14ac:dyDescent="0.25">
      <c r="A18336" t="s">
        <v>1961</v>
      </c>
      <c r="B18336">
        <v>-23.772499999999997</v>
      </c>
      <c r="C18336">
        <v>15.295833333333334</v>
      </c>
    </row>
    <row r="18337" spans="1:3" x14ac:dyDescent="0.25">
      <c r="A18337" t="s">
        <v>1961</v>
      </c>
      <c r="B18337">
        <v>-23.77</v>
      </c>
      <c r="C18337">
        <v>15.298333333333332</v>
      </c>
    </row>
    <row r="18338" spans="1:3" x14ac:dyDescent="0.25">
      <c r="A18338" t="s">
        <v>1961</v>
      </c>
      <c r="B18338">
        <v>-23.766111111111112</v>
      </c>
      <c r="C18338">
        <v>15.298888888888889</v>
      </c>
    </row>
    <row r="18339" spans="1:3" x14ac:dyDescent="0.25">
      <c r="A18339" t="s">
        <v>1961</v>
      </c>
      <c r="B18339">
        <v>-23.763611111111111</v>
      </c>
      <c r="C18339">
        <v>15.298888888888889</v>
      </c>
    </row>
    <row r="18340" spans="1:3" x14ac:dyDescent="0.25">
      <c r="A18340" t="s">
        <v>1961</v>
      </c>
      <c r="B18340">
        <v>-23.761666666666667</v>
      </c>
      <c r="C18340">
        <v>15.301666666666669</v>
      </c>
    </row>
    <row r="18341" spans="1:3" x14ac:dyDescent="0.25">
      <c r="A18341" t="s">
        <v>1961</v>
      </c>
      <c r="B18341">
        <v>-23.760833333333334</v>
      </c>
      <c r="C18341">
        <v>15.304722222222225</v>
      </c>
    </row>
    <row r="18342" spans="1:3" x14ac:dyDescent="0.25">
      <c r="A18342" t="s">
        <v>1961</v>
      </c>
      <c r="B18342">
        <v>-23.764444444444443</v>
      </c>
      <c r="C18342">
        <v>15.307500000000001</v>
      </c>
    </row>
    <row r="18343" spans="1:3" x14ac:dyDescent="0.25">
      <c r="A18343" t="s">
        <v>1961</v>
      </c>
      <c r="B18343">
        <v>-23.772222222222222</v>
      </c>
      <c r="C18343">
        <v>15.308888888888887</v>
      </c>
    </row>
    <row r="18344" spans="1:3" x14ac:dyDescent="0.25">
      <c r="A18344" t="s">
        <v>1961</v>
      </c>
      <c r="B18344">
        <v>-23.774166666666666</v>
      </c>
      <c r="C18344">
        <v>15.310277777777777</v>
      </c>
    </row>
    <row r="18345" spans="1:3" x14ac:dyDescent="0.25">
      <c r="A18345" t="s">
        <v>1962</v>
      </c>
      <c r="B18345">
        <v>-23.153055555555554</v>
      </c>
      <c r="C18345">
        <v>15.126111111111111</v>
      </c>
    </row>
    <row r="18346" spans="1:3" x14ac:dyDescent="0.25">
      <c r="A18346" t="s">
        <v>1962</v>
      </c>
      <c r="B18346">
        <v>-23.15861111111111</v>
      </c>
      <c r="C18346">
        <v>15.118333333333332</v>
      </c>
    </row>
    <row r="18347" spans="1:3" x14ac:dyDescent="0.25">
      <c r="A18347" t="s">
        <v>1962</v>
      </c>
      <c r="B18347">
        <v>-23.164999999999999</v>
      </c>
      <c r="C18347">
        <v>15.111944444444443</v>
      </c>
    </row>
    <row r="18348" spans="1:3" x14ac:dyDescent="0.25">
      <c r="A18348" t="s">
        <v>1962</v>
      </c>
      <c r="B18348">
        <v>-23.17</v>
      </c>
      <c r="C18348">
        <v>15.111111111111111</v>
      </c>
    </row>
    <row r="18349" spans="1:3" x14ac:dyDescent="0.25">
      <c r="A18349" t="s">
        <v>1962</v>
      </c>
      <c r="B18349">
        <v>-23.175833333333333</v>
      </c>
      <c r="C18349">
        <v>15.110833333333332</v>
      </c>
    </row>
    <row r="18350" spans="1:3" x14ac:dyDescent="0.25">
      <c r="A18350" t="s">
        <v>1962</v>
      </c>
      <c r="B18350">
        <v>-23.180833333333336</v>
      </c>
      <c r="C18350">
        <v>15.113888888888887</v>
      </c>
    </row>
    <row r="18351" spans="1:3" x14ac:dyDescent="0.25">
      <c r="A18351" t="s">
        <v>1962</v>
      </c>
      <c r="B18351">
        <v>-23.185833333333335</v>
      </c>
      <c r="C18351">
        <v>15.114444444444445</v>
      </c>
    </row>
    <row r="18352" spans="1:3" x14ac:dyDescent="0.25">
      <c r="A18352" t="s">
        <v>1962</v>
      </c>
      <c r="B18352">
        <v>-23.194444444444446</v>
      </c>
      <c r="C18352">
        <v>15.114444444444445</v>
      </c>
    </row>
    <row r="18353" spans="1:3" x14ac:dyDescent="0.25">
      <c r="A18353" t="s">
        <v>1962</v>
      </c>
      <c r="B18353">
        <v>-23.199166666666667</v>
      </c>
      <c r="C18353">
        <v>15.114166666666666</v>
      </c>
    </row>
    <row r="18354" spans="1:3" x14ac:dyDescent="0.25">
      <c r="A18354" t="s">
        <v>1962</v>
      </c>
      <c r="B18354">
        <v>-23.201944444444443</v>
      </c>
      <c r="C18354">
        <v>15.115277777777777</v>
      </c>
    </row>
    <row r="18355" spans="1:3" x14ac:dyDescent="0.25">
      <c r="A18355" t="s">
        <v>1962</v>
      </c>
      <c r="B18355">
        <v>-23.204999999999998</v>
      </c>
      <c r="C18355">
        <v>15.121111111111112</v>
      </c>
    </row>
    <row r="18356" spans="1:3" x14ac:dyDescent="0.25">
      <c r="A18356" t="s">
        <v>1962</v>
      </c>
      <c r="B18356">
        <v>-23.21</v>
      </c>
      <c r="C18356">
        <v>15.12361111111111</v>
      </c>
    </row>
    <row r="18357" spans="1:3" x14ac:dyDescent="0.25">
      <c r="A18357" t="s">
        <v>1962</v>
      </c>
      <c r="B18357">
        <v>-23.213888888888889</v>
      </c>
      <c r="C18357">
        <v>15.124166666666664</v>
      </c>
    </row>
    <row r="18358" spans="1:3" x14ac:dyDescent="0.25">
      <c r="A18358" t="s">
        <v>1962</v>
      </c>
      <c r="B18358">
        <v>-23.217222222222219</v>
      </c>
      <c r="C18358">
        <v>15.125277777777779</v>
      </c>
    </row>
    <row r="18359" spans="1:3" x14ac:dyDescent="0.25">
      <c r="A18359" t="s">
        <v>1962</v>
      </c>
      <c r="B18359">
        <v>-23.22</v>
      </c>
      <c r="C18359">
        <v>15.12777777777778</v>
      </c>
    </row>
    <row r="18360" spans="1:3" x14ac:dyDescent="0.25">
      <c r="A18360" t="s">
        <v>1962</v>
      </c>
      <c r="B18360">
        <v>-23.227777777777778</v>
      </c>
      <c r="C18360">
        <v>15.13388888888889</v>
      </c>
    </row>
    <row r="18361" spans="1:3" x14ac:dyDescent="0.25">
      <c r="A18361" t="s">
        <v>1962</v>
      </c>
      <c r="B18361">
        <v>-23.233888888888888</v>
      </c>
      <c r="C18361">
        <v>15.137777777777778</v>
      </c>
    </row>
    <row r="18362" spans="1:3" x14ac:dyDescent="0.25">
      <c r="A18362" t="s">
        <v>1962</v>
      </c>
      <c r="B18362">
        <v>-23.239166666666666</v>
      </c>
      <c r="C18362">
        <v>15.14</v>
      </c>
    </row>
    <row r="18363" spans="1:3" x14ac:dyDescent="0.25">
      <c r="A18363" t="s">
        <v>1962</v>
      </c>
      <c r="B18363">
        <v>-23.2425</v>
      </c>
      <c r="C18363">
        <v>15.138888888888889</v>
      </c>
    </row>
    <row r="18364" spans="1:3" x14ac:dyDescent="0.25">
      <c r="A18364" t="s">
        <v>1962</v>
      </c>
      <c r="B18364">
        <v>-23.24527777777778</v>
      </c>
      <c r="C18364">
        <v>15.138611111111111</v>
      </c>
    </row>
    <row r="18365" spans="1:3" x14ac:dyDescent="0.25">
      <c r="A18365" t="s">
        <v>1962</v>
      </c>
      <c r="B18365">
        <v>-23.246388888888891</v>
      </c>
      <c r="C18365">
        <v>15.139444444444443</v>
      </c>
    </row>
    <row r="18366" spans="1:3" x14ac:dyDescent="0.25">
      <c r="A18366" t="s">
        <v>1962</v>
      </c>
      <c r="B18366">
        <v>-23.246666666666666</v>
      </c>
      <c r="C18366">
        <v>15.142499999999998</v>
      </c>
    </row>
    <row r="18367" spans="1:3" x14ac:dyDescent="0.25">
      <c r="A18367" t="s">
        <v>1962</v>
      </c>
      <c r="B18367">
        <v>-23.246111111111112</v>
      </c>
      <c r="C18367">
        <v>15.145833333333332</v>
      </c>
    </row>
    <row r="18368" spans="1:3" x14ac:dyDescent="0.25">
      <c r="A18368" t="s">
        <v>1962</v>
      </c>
      <c r="B18368">
        <v>-23.246388888888891</v>
      </c>
      <c r="C18368">
        <v>15.148611111111112</v>
      </c>
    </row>
    <row r="18369" spans="1:3" x14ac:dyDescent="0.25">
      <c r="A18369" t="s">
        <v>1962</v>
      </c>
      <c r="B18369">
        <v>-23.247500000000002</v>
      </c>
      <c r="C18369">
        <v>15.151666666666667</v>
      </c>
    </row>
    <row r="18370" spans="1:3" x14ac:dyDescent="0.25">
      <c r="A18370" t="s">
        <v>1962</v>
      </c>
      <c r="B18370">
        <v>-23.25138888888889</v>
      </c>
      <c r="C18370">
        <v>15.156944444444445</v>
      </c>
    </row>
    <row r="18371" spans="1:3" x14ac:dyDescent="0.25">
      <c r="A18371" t="s">
        <v>1962</v>
      </c>
      <c r="B18371">
        <v>-23.253888888888888</v>
      </c>
      <c r="C18371">
        <v>15.16</v>
      </c>
    </row>
    <row r="18372" spans="1:3" x14ac:dyDescent="0.25">
      <c r="A18372" t="s">
        <v>1962</v>
      </c>
      <c r="B18372">
        <v>-23.252777777777776</v>
      </c>
      <c r="C18372">
        <v>15.167499999999997</v>
      </c>
    </row>
    <row r="18373" spans="1:3" x14ac:dyDescent="0.25">
      <c r="A18373" t="s">
        <v>1962</v>
      </c>
      <c r="B18373">
        <v>-23.249722222222225</v>
      </c>
      <c r="C18373">
        <v>15.174444444444443</v>
      </c>
    </row>
    <row r="18374" spans="1:3" x14ac:dyDescent="0.25">
      <c r="A18374" t="s">
        <v>1963</v>
      </c>
      <c r="B18374">
        <v>-23.783055555555556</v>
      </c>
      <c r="C18374">
        <v>15.095555555555556</v>
      </c>
    </row>
    <row r="18375" spans="1:3" x14ac:dyDescent="0.25">
      <c r="A18375" t="s">
        <v>1963</v>
      </c>
      <c r="B18375">
        <v>-23.780555555555555</v>
      </c>
      <c r="C18375">
        <v>15.098611111111111</v>
      </c>
    </row>
    <row r="18376" spans="1:3" x14ac:dyDescent="0.25">
      <c r="A18376" t="s">
        <v>1963</v>
      </c>
      <c r="B18376">
        <v>-23.776944444444442</v>
      </c>
      <c r="C18376">
        <v>15.105</v>
      </c>
    </row>
    <row r="18377" spans="1:3" x14ac:dyDescent="0.25">
      <c r="A18377" t="s">
        <v>1963</v>
      </c>
      <c r="B18377">
        <v>-23.776944444444442</v>
      </c>
      <c r="C18377">
        <v>15.110833333333332</v>
      </c>
    </row>
    <row r="18378" spans="1:3" x14ac:dyDescent="0.25">
      <c r="A18378" t="s">
        <v>1963</v>
      </c>
      <c r="B18378">
        <v>-23.777222222222221</v>
      </c>
      <c r="C18378">
        <v>15.114444444444445</v>
      </c>
    </row>
    <row r="18379" spans="1:3" x14ac:dyDescent="0.25">
      <c r="A18379" t="s">
        <v>1963</v>
      </c>
      <c r="B18379">
        <v>-23.778055555555554</v>
      </c>
      <c r="C18379">
        <v>15.117222222222225</v>
      </c>
    </row>
    <row r="18380" spans="1:3" x14ac:dyDescent="0.25">
      <c r="A18380" t="s">
        <v>1964</v>
      </c>
      <c r="B18380">
        <v>-23.536666666666669</v>
      </c>
      <c r="C18380">
        <v>15.126111111111111</v>
      </c>
    </row>
    <row r="18381" spans="1:3" x14ac:dyDescent="0.25">
      <c r="A18381" t="s">
        <v>1964</v>
      </c>
      <c r="B18381">
        <v>-23.531666666666666</v>
      </c>
      <c r="C18381">
        <v>15.124166666666664</v>
      </c>
    </row>
    <row r="18382" spans="1:3" x14ac:dyDescent="0.25">
      <c r="A18382" t="s">
        <v>1964</v>
      </c>
      <c r="B18382">
        <v>-23.523888888888887</v>
      </c>
      <c r="C18382">
        <v>15.123333333333338</v>
      </c>
    </row>
    <row r="18383" spans="1:3" x14ac:dyDescent="0.25">
      <c r="A18383" t="s">
        <v>1964</v>
      </c>
      <c r="B18383">
        <v>-23.520277777777778</v>
      </c>
      <c r="C18383">
        <v>15.124722222222225</v>
      </c>
    </row>
    <row r="18384" spans="1:3" x14ac:dyDescent="0.25">
      <c r="A18384" t="s">
        <v>1964</v>
      </c>
      <c r="B18384">
        <v>-23.517777777777777</v>
      </c>
      <c r="C18384">
        <v>15.126944444444447</v>
      </c>
    </row>
    <row r="18385" spans="1:3" x14ac:dyDescent="0.25">
      <c r="A18385" t="s">
        <v>1964</v>
      </c>
      <c r="B18385">
        <v>-23.514444444444443</v>
      </c>
      <c r="C18385">
        <v>15.127500000000001</v>
      </c>
    </row>
    <row r="18386" spans="1:3" x14ac:dyDescent="0.25">
      <c r="A18386" t="s">
        <v>1964</v>
      </c>
      <c r="B18386">
        <v>-23.513055555555557</v>
      </c>
      <c r="C18386">
        <v>15.125277777777779</v>
      </c>
    </row>
    <row r="18387" spans="1:3" x14ac:dyDescent="0.25">
      <c r="A18387" t="s">
        <v>1964</v>
      </c>
      <c r="B18387">
        <v>-23.513611111111111</v>
      </c>
      <c r="C18387">
        <v>15.121944444444445</v>
      </c>
    </row>
    <row r="18388" spans="1:3" x14ac:dyDescent="0.25">
      <c r="A18388" t="s">
        <v>1964</v>
      </c>
      <c r="B18388">
        <v>-23.514166666666668</v>
      </c>
      <c r="C18388">
        <v>15.120833333333334</v>
      </c>
    </row>
    <row r="18389" spans="1:3" x14ac:dyDescent="0.25">
      <c r="A18389" t="s">
        <v>1964</v>
      </c>
      <c r="B18389">
        <v>-23.513611111111111</v>
      </c>
      <c r="C18389">
        <v>15.115833333333335</v>
      </c>
    </row>
    <row r="18390" spans="1:3" x14ac:dyDescent="0.25">
      <c r="A18390" t="s">
        <v>1964</v>
      </c>
      <c r="B18390">
        <v>-23.511944444444445</v>
      </c>
      <c r="C18390">
        <v>15.110555555555557</v>
      </c>
    </row>
    <row r="18391" spans="1:3" x14ac:dyDescent="0.25">
      <c r="A18391" t="s">
        <v>1964</v>
      </c>
      <c r="B18391">
        <v>-23.511666666666667</v>
      </c>
      <c r="C18391">
        <v>15.104444444444447</v>
      </c>
    </row>
    <row r="18392" spans="1:3" x14ac:dyDescent="0.25">
      <c r="A18392" t="s">
        <v>1964</v>
      </c>
      <c r="B18392">
        <v>-23.509722222222223</v>
      </c>
      <c r="C18392">
        <v>15.099444444444444</v>
      </c>
    </row>
    <row r="18393" spans="1:3" x14ac:dyDescent="0.25">
      <c r="A18393" t="s">
        <v>1964</v>
      </c>
      <c r="B18393">
        <v>-23.509166666666665</v>
      </c>
      <c r="C18393">
        <v>15.093611111111112</v>
      </c>
    </row>
    <row r="18394" spans="1:3" x14ac:dyDescent="0.25">
      <c r="A18394" t="s">
        <v>1964</v>
      </c>
      <c r="B18394">
        <v>-23.504166666666666</v>
      </c>
      <c r="C18394">
        <v>15.089444444444446</v>
      </c>
    </row>
    <row r="18395" spans="1:3" x14ac:dyDescent="0.25">
      <c r="A18395" t="s">
        <v>1964</v>
      </c>
      <c r="B18395">
        <v>-23.499166666666667</v>
      </c>
      <c r="C18395">
        <v>15.083333333333336</v>
      </c>
    </row>
    <row r="18396" spans="1:3" x14ac:dyDescent="0.25">
      <c r="A18396" t="s">
        <v>1964</v>
      </c>
      <c r="B18396">
        <v>-23.496111111111112</v>
      </c>
      <c r="C18396">
        <v>15.078611111111108</v>
      </c>
    </row>
    <row r="18397" spans="1:3" x14ac:dyDescent="0.25">
      <c r="A18397" t="s">
        <v>1964</v>
      </c>
      <c r="B18397">
        <v>-23.494166666666668</v>
      </c>
      <c r="C18397">
        <v>15.077500000000001</v>
      </c>
    </row>
    <row r="18398" spans="1:3" x14ac:dyDescent="0.25">
      <c r="A18398" t="s">
        <v>1964</v>
      </c>
      <c r="B18398">
        <v>-23.492222222222225</v>
      </c>
      <c r="C18398">
        <v>15.075277777777778</v>
      </c>
    </row>
    <row r="18399" spans="1:3" x14ac:dyDescent="0.25">
      <c r="A18399" t="s">
        <v>1964</v>
      </c>
      <c r="B18399">
        <v>-23.491666666666667</v>
      </c>
      <c r="C18399">
        <v>15.07</v>
      </c>
    </row>
    <row r="18400" spans="1:3" x14ac:dyDescent="0.25">
      <c r="A18400" t="s">
        <v>1964</v>
      </c>
      <c r="B18400">
        <v>-23.489166666666666</v>
      </c>
      <c r="C18400">
        <v>15.065000000000001</v>
      </c>
    </row>
    <row r="18401" spans="1:3" x14ac:dyDescent="0.25">
      <c r="A18401" t="s">
        <v>1964</v>
      </c>
      <c r="B18401">
        <v>-23.484444444444446</v>
      </c>
      <c r="C18401">
        <v>15.062777777777779</v>
      </c>
    </row>
    <row r="18402" spans="1:3" x14ac:dyDescent="0.25">
      <c r="A18402" t="s">
        <v>1964</v>
      </c>
      <c r="B18402">
        <v>-23.481944444444444</v>
      </c>
      <c r="C18402">
        <v>15.060555555555556</v>
      </c>
    </row>
    <row r="18403" spans="1:3" x14ac:dyDescent="0.25">
      <c r="A18403" t="s">
        <v>1964</v>
      </c>
      <c r="B18403">
        <v>-23.478888888888886</v>
      </c>
      <c r="C18403">
        <v>15.05638888888889</v>
      </c>
    </row>
    <row r="18404" spans="1:3" x14ac:dyDescent="0.25">
      <c r="A18404" t="s">
        <v>1964</v>
      </c>
      <c r="B18404">
        <v>-23.479166666666664</v>
      </c>
      <c r="C18404">
        <v>15.051111111111112</v>
      </c>
    </row>
    <row r="18405" spans="1:3" x14ac:dyDescent="0.25">
      <c r="A18405" t="s">
        <v>1964</v>
      </c>
      <c r="B18405">
        <v>-23.478055555555553</v>
      </c>
      <c r="C18405">
        <v>15.047499999999999</v>
      </c>
    </row>
    <row r="18406" spans="1:3" x14ac:dyDescent="0.25">
      <c r="A18406" t="s">
        <v>1965</v>
      </c>
      <c r="B18406">
        <v>-24.390833333333333</v>
      </c>
      <c r="C18406">
        <v>15.04111111111111</v>
      </c>
    </row>
    <row r="18407" spans="1:3" x14ac:dyDescent="0.25">
      <c r="A18407" t="s">
        <v>1965</v>
      </c>
      <c r="B18407">
        <v>-24.389444444444443</v>
      </c>
      <c r="C18407">
        <v>15.041666666666664</v>
      </c>
    </row>
    <row r="18408" spans="1:3" x14ac:dyDescent="0.25">
      <c r="A18408" t="s">
        <v>1965</v>
      </c>
      <c r="B18408">
        <v>-24.386666666666667</v>
      </c>
      <c r="C18408">
        <v>15.044444444444444</v>
      </c>
    </row>
    <row r="18409" spans="1:3" x14ac:dyDescent="0.25">
      <c r="A18409" t="s">
        <v>1965</v>
      </c>
      <c r="B18409">
        <v>-24.381944444444446</v>
      </c>
      <c r="C18409">
        <v>15.045833333333334</v>
      </c>
    </row>
    <row r="18410" spans="1:3" x14ac:dyDescent="0.25">
      <c r="A18410" t="s">
        <v>1965</v>
      </c>
      <c r="B18410">
        <v>-24.375555555555557</v>
      </c>
      <c r="C18410">
        <v>15.045277777777777</v>
      </c>
    </row>
    <row r="18411" spans="1:3" x14ac:dyDescent="0.25">
      <c r="A18411" t="s">
        <v>1965</v>
      </c>
      <c r="B18411">
        <v>-24.359722222222224</v>
      </c>
      <c r="C18411">
        <v>15.0425</v>
      </c>
    </row>
    <row r="18412" spans="1:3" x14ac:dyDescent="0.25">
      <c r="A18412" t="s">
        <v>1966</v>
      </c>
      <c r="B18412">
        <v>-24.419722222222223</v>
      </c>
      <c r="C18412">
        <v>15.024166666666666</v>
      </c>
    </row>
    <row r="18413" spans="1:3" x14ac:dyDescent="0.25">
      <c r="A18413" t="s">
        <v>1966</v>
      </c>
      <c r="B18413">
        <v>-24.41888888888889</v>
      </c>
      <c r="C18413">
        <v>15.024166666666666</v>
      </c>
    </row>
    <row r="18414" spans="1:3" x14ac:dyDescent="0.25">
      <c r="A18414" t="s">
        <v>1966</v>
      </c>
      <c r="B18414">
        <v>-24.413888888888888</v>
      </c>
      <c r="C18414">
        <v>15.030555555555559</v>
      </c>
    </row>
    <row r="18415" spans="1:3" x14ac:dyDescent="0.25">
      <c r="A18415" t="s">
        <v>1966</v>
      </c>
      <c r="B18415">
        <v>-24.409166666666664</v>
      </c>
      <c r="C18415">
        <v>15.035</v>
      </c>
    </row>
    <row r="18416" spans="1:3" x14ac:dyDescent="0.25">
      <c r="A18416" t="s">
        <v>1966</v>
      </c>
      <c r="B18416">
        <v>-24.394444444444446</v>
      </c>
      <c r="C18416">
        <v>15.03972222222222</v>
      </c>
    </row>
    <row r="18417" spans="1:3" x14ac:dyDescent="0.25">
      <c r="A18417" t="s">
        <v>1966</v>
      </c>
      <c r="B18417">
        <v>-24.390833333333333</v>
      </c>
      <c r="C18417">
        <v>15.04111111111111</v>
      </c>
    </row>
    <row r="18418" spans="1:3" x14ac:dyDescent="0.25">
      <c r="A18418" t="s">
        <v>1967</v>
      </c>
      <c r="B18418">
        <v>-24.468611111111109</v>
      </c>
      <c r="C18418">
        <v>15.000000000000004</v>
      </c>
    </row>
    <row r="18419" spans="1:3" x14ac:dyDescent="0.25">
      <c r="A18419" t="s">
        <v>1967</v>
      </c>
      <c r="B18419">
        <v>-24.460833333333333</v>
      </c>
      <c r="C18419">
        <v>15.005000000000003</v>
      </c>
    </row>
    <row r="18420" spans="1:3" x14ac:dyDescent="0.25">
      <c r="A18420" t="s">
        <v>1967</v>
      </c>
      <c r="B18420">
        <v>-24.452777777777776</v>
      </c>
      <c r="C18420">
        <v>15.012222222222221</v>
      </c>
    </row>
    <row r="18421" spans="1:3" x14ac:dyDescent="0.25">
      <c r="A18421" t="s">
        <v>1967</v>
      </c>
      <c r="B18421">
        <v>-24.442777777777778</v>
      </c>
      <c r="C18421">
        <v>15.018888888888888</v>
      </c>
    </row>
    <row r="18422" spans="1:3" x14ac:dyDescent="0.25">
      <c r="A18422" t="s">
        <v>1967</v>
      </c>
      <c r="B18422">
        <v>-24.434722222222224</v>
      </c>
      <c r="C18422">
        <v>15.022500000000001</v>
      </c>
    </row>
    <row r="18423" spans="1:3" x14ac:dyDescent="0.25">
      <c r="A18423" t="s">
        <v>1967</v>
      </c>
      <c r="B18423">
        <v>-24.423611111111111</v>
      </c>
      <c r="C18423">
        <v>15.023611111111112</v>
      </c>
    </row>
    <row r="18424" spans="1:3" x14ac:dyDescent="0.25">
      <c r="A18424" t="s">
        <v>1967</v>
      </c>
      <c r="B18424">
        <v>-24.419722222222223</v>
      </c>
      <c r="C18424">
        <v>15.024166666666666</v>
      </c>
    </row>
    <row r="18425" spans="1:3" x14ac:dyDescent="0.25">
      <c r="A18425" t="s">
        <v>1968</v>
      </c>
      <c r="B18425">
        <v>-24.469444444444441</v>
      </c>
      <c r="C18425">
        <v>15.000000000000004</v>
      </c>
    </row>
    <row r="18426" spans="1:3" x14ac:dyDescent="0.25">
      <c r="A18426" t="s">
        <v>1968</v>
      </c>
      <c r="B18426">
        <v>-24.468611111111109</v>
      </c>
      <c r="C18426">
        <v>15.000000000000004</v>
      </c>
    </row>
    <row r="18427" spans="1:3" x14ac:dyDescent="0.25">
      <c r="A18427" t="s">
        <v>1969</v>
      </c>
      <c r="B18427">
        <v>-24.359722222222224</v>
      </c>
      <c r="C18427">
        <v>15.0425</v>
      </c>
    </row>
    <row r="18428" spans="1:3" x14ac:dyDescent="0.25">
      <c r="A18428" t="s">
        <v>1969</v>
      </c>
      <c r="B18428">
        <v>-24.351111111111113</v>
      </c>
      <c r="C18428">
        <v>15.041388888888886</v>
      </c>
    </row>
    <row r="18429" spans="1:3" x14ac:dyDescent="0.25">
      <c r="A18429" t="s">
        <v>1969</v>
      </c>
      <c r="B18429">
        <v>-24.3475</v>
      </c>
      <c r="C18429">
        <v>15.04</v>
      </c>
    </row>
    <row r="18430" spans="1:3" x14ac:dyDescent="0.25">
      <c r="A18430" t="s">
        <v>1969</v>
      </c>
      <c r="B18430">
        <v>-24.341388888888886</v>
      </c>
      <c r="C18430">
        <v>15.033888888888889</v>
      </c>
    </row>
    <row r="18431" spans="1:3" x14ac:dyDescent="0.25">
      <c r="A18431" t="s">
        <v>1969</v>
      </c>
      <c r="B18431">
        <v>-24.335277777777776</v>
      </c>
      <c r="C18431">
        <v>15.029722222222222</v>
      </c>
    </row>
    <row r="18432" spans="1:3" x14ac:dyDescent="0.25">
      <c r="A18432" t="s">
        <v>1969</v>
      </c>
      <c r="B18432">
        <v>-24.332777777777778</v>
      </c>
      <c r="C18432">
        <v>15.030555555555559</v>
      </c>
    </row>
    <row r="18433" spans="1:3" x14ac:dyDescent="0.25">
      <c r="A18433" t="s">
        <v>1969</v>
      </c>
      <c r="B18433">
        <v>-24.33</v>
      </c>
      <c r="C18433">
        <v>15.031666666666666</v>
      </c>
    </row>
    <row r="18434" spans="1:3" x14ac:dyDescent="0.25">
      <c r="A18434" t="s">
        <v>1969</v>
      </c>
      <c r="B18434">
        <v>-24.326666666666668</v>
      </c>
      <c r="C18434">
        <v>15.029166666666669</v>
      </c>
    </row>
    <row r="18435" spans="1:3" x14ac:dyDescent="0.25">
      <c r="A18435" t="s">
        <v>1969</v>
      </c>
      <c r="B18435">
        <v>-24.325555555555557</v>
      </c>
      <c r="C18435">
        <v>15.019444444444442</v>
      </c>
    </row>
    <row r="18436" spans="1:3" x14ac:dyDescent="0.25">
      <c r="A18436" t="s">
        <v>1969</v>
      </c>
      <c r="B18436">
        <v>-24.323888888888888</v>
      </c>
      <c r="C18436">
        <v>15.016111111111112</v>
      </c>
    </row>
    <row r="18437" spans="1:3" x14ac:dyDescent="0.25">
      <c r="A18437" t="s">
        <v>1969</v>
      </c>
      <c r="B18437">
        <v>-24.32</v>
      </c>
      <c r="C18437">
        <v>15.016111111111112</v>
      </c>
    </row>
    <row r="18438" spans="1:3" x14ac:dyDescent="0.25">
      <c r="A18438" t="s">
        <v>1969</v>
      </c>
      <c r="B18438">
        <v>-24.316111111111113</v>
      </c>
      <c r="C18438">
        <v>15.015555555555558</v>
      </c>
    </row>
    <row r="18439" spans="1:3" x14ac:dyDescent="0.25">
      <c r="A18439" t="s">
        <v>1969</v>
      </c>
      <c r="B18439">
        <v>-24.314166666666669</v>
      </c>
      <c r="C18439">
        <v>15.011388888888888</v>
      </c>
    </row>
    <row r="18440" spans="1:3" x14ac:dyDescent="0.25">
      <c r="A18440" t="s">
        <v>1969</v>
      </c>
      <c r="B18440">
        <v>-24.3125</v>
      </c>
      <c r="C18440">
        <v>15.00472222222222</v>
      </c>
    </row>
    <row r="18441" spans="1:3" x14ac:dyDescent="0.25">
      <c r="A18441" t="s">
        <v>1969</v>
      </c>
      <c r="B18441">
        <v>-24.311388888888889</v>
      </c>
      <c r="C18441">
        <v>15.000000000000004</v>
      </c>
    </row>
    <row r="18442" spans="1:3" x14ac:dyDescent="0.25">
      <c r="A18442" t="s">
        <v>1970</v>
      </c>
      <c r="B18442">
        <v>-23.727777777777778</v>
      </c>
      <c r="C18442">
        <v>15.000000000000004</v>
      </c>
    </row>
    <row r="18443" spans="1:3" x14ac:dyDescent="0.25">
      <c r="A18443" t="s">
        <v>1970</v>
      </c>
      <c r="B18443">
        <v>-23.725277777777777</v>
      </c>
      <c r="C18443">
        <v>15.003333333333334</v>
      </c>
    </row>
    <row r="18444" spans="1:3" x14ac:dyDescent="0.25">
      <c r="A18444" t="s">
        <v>1970</v>
      </c>
      <c r="B18444">
        <v>-23.726111111111109</v>
      </c>
      <c r="C18444">
        <v>15.007777777777775</v>
      </c>
    </row>
    <row r="18445" spans="1:3" x14ac:dyDescent="0.25">
      <c r="A18445" t="s">
        <v>1970</v>
      </c>
      <c r="B18445">
        <v>-23.738333333333333</v>
      </c>
      <c r="C18445">
        <v>15.021111111111107</v>
      </c>
    </row>
    <row r="18446" spans="1:3" x14ac:dyDescent="0.25">
      <c r="A18446" t="s">
        <v>1970</v>
      </c>
      <c r="B18446">
        <v>-23.747222222222224</v>
      </c>
      <c r="C18446">
        <v>15.031111111111112</v>
      </c>
    </row>
    <row r="18447" spans="1:3" x14ac:dyDescent="0.25">
      <c r="A18447" t="s">
        <v>1970</v>
      </c>
      <c r="B18447">
        <v>-23.751666666666665</v>
      </c>
      <c r="C18447">
        <v>15.032777777777781</v>
      </c>
    </row>
    <row r="18448" spans="1:3" x14ac:dyDescent="0.25">
      <c r="A18448" t="s">
        <v>1970</v>
      </c>
      <c r="B18448">
        <v>-23.7575</v>
      </c>
      <c r="C18448">
        <v>15.028055555555554</v>
      </c>
    </row>
    <row r="18449" spans="1:3" x14ac:dyDescent="0.25">
      <c r="A18449" t="s">
        <v>1970</v>
      </c>
      <c r="B18449">
        <v>-23.762777777777778</v>
      </c>
      <c r="C18449">
        <v>15.026111111111113</v>
      </c>
    </row>
    <row r="18450" spans="1:3" x14ac:dyDescent="0.25">
      <c r="A18450" t="s">
        <v>1970</v>
      </c>
      <c r="B18450">
        <v>-23.76722222222222</v>
      </c>
      <c r="C18450">
        <v>15.028611111111111</v>
      </c>
    </row>
    <row r="18451" spans="1:3" x14ac:dyDescent="0.25">
      <c r="A18451" t="s">
        <v>1970</v>
      </c>
      <c r="B18451">
        <v>-23.767777777777777</v>
      </c>
      <c r="C18451">
        <v>15.032777777777781</v>
      </c>
    </row>
    <row r="18452" spans="1:3" x14ac:dyDescent="0.25">
      <c r="A18452" t="s">
        <v>1970</v>
      </c>
      <c r="B18452">
        <v>-23.76861111111111</v>
      </c>
      <c r="C18452">
        <v>15.035277777777779</v>
      </c>
    </row>
    <row r="18453" spans="1:3" x14ac:dyDescent="0.25">
      <c r="A18453" t="s">
        <v>1970</v>
      </c>
      <c r="B18453">
        <v>-23.771111111111111</v>
      </c>
      <c r="C18453">
        <v>15.038333333333334</v>
      </c>
    </row>
    <row r="18454" spans="1:3" x14ac:dyDescent="0.25">
      <c r="A18454" t="s">
        <v>1970</v>
      </c>
      <c r="B18454">
        <v>-23.773333333333333</v>
      </c>
      <c r="C18454">
        <v>15.04111111111111</v>
      </c>
    </row>
    <row r="18455" spans="1:3" x14ac:dyDescent="0.25">
      <c r="A18455" t="s">
        <v>1970</v>
      </c>
      <c r="B18455">
        <v>-23.771944444444443</v>
      </c>
      <c r="C18455">
        <v>15.044166666666669</v>
      </c>
    </row>
    <row r="18456" spans="1:3" x14ac:dyDescent="0.25">
      <c r="A18456" t="s">
        <v>1970</v>
      </c>
      <c r="B18456">
        <v>-23.772222222222222</v>
      </c>
      <c r="C18456">
        <v>15.050277777777779</v>
      </c>
    </row>
    <row r="18457" spans="1:3" x14ac:dyDescent="0.25">
      <c r="A18457" t="s">
        <v>1970</v>
      </c>
      <c r="B18457">
        <v>-23.774999999999999</v>
      </c>
      <c r="C18457">
        <v>15.053888888888892</v>
      </c>
    </row>
    <row r="18458" spans="1:3" x14ac:dyDescent="0.25">
      <c r="A18458" t="s">
        <v>1970</v>
      </c>
      <c r="B18458">
        <v>-23.778611111111111</v>
      </c>
      <c r="C18458">
        <v>15.058333333333334</v>
      </c>
    </row>
    <row r="18459" spans="1:3" x14ac:dyDescent="0.25">
      <c r="A18459" t="s">
        <v>1970</v>
      </c>
      <c r="B18459">
        <v>-23.782499999999999</v>
      </c>
      <c r="C18459">
        <v>15.060277777777777</v>
      </c>
    </row>
    <row r="18460" spans="1:3" x14ac:dyDescent="0.25">
      <c r="A18460" t="s">
        <v>1970</v>
      </c>
      <c r="B18460">
        <v>-23.785277777777779</v>
      </c>
      <c r="C18460">
        <v>15.059444444444445</v>
      </c>
    </row>
    <row r="18461" spans="1:3" x14ac:dyDescent="0.25">
      <c r="A18461" t="s">
        <v>1970</v>
      </c>
      <c r="B18461">
        <v>-23.790277777777778</v>
      </c>
      <c r="C18461">
        <v>15.060277777777777</v>
      </c>
    </row>
    <row r="18462" spans="1:3" x14ac:dyDescent="0.25">
      <c r="A18462" t="s">
        <v>1970</v>
      </c>
      <c r="B18462">
        <v>-23.791666666666668</v>
      </c>
      <c r="C18462">
        <v>15.062777777777779</v>
      </c>
    </row>
    <row r="18463" spans="1:3" x14ac:dyDescent="0.25">
      <c r="A18463" t="s">
        <v>1970</v>
      </c>
      <c r="B18463">
        <v>-23.790277777777778</v>
      </c>
      <c r="C18463">
        <v>15.06722222222222</v>
      </c>
    </row>
    <row r="18464" spans="1:3" x14ac:dyDescent="0.25">
      <c r="A18464" t="s">
        <v>1970</v>
      </c>
      <c r="B18464">
        <v>-23.789722222222224</v>
      </c>
      <c r="C18464">
        <v>15.071666666666665</v>
      </c>
    </row>
    <row r="18465" spans="1:3" x14ac:dyDescent="0.25">
      <c r="A18465" t="s">
        <v>1970</v>
      </c>
      <c r="B18465">
        <v>-23.788055555555559</v>
      </c>
      <c r="C18465">
        <v>15.072777777777777</v>
      </c>
    </row>
    <row r="18466" spans="1:3" x14ac:dyDescent="0.25">
      <c r="A18466" t="s">
        <v>1970</v>
      </c>
      <c r="B18466">
        <v>-23.786111111111111</v>
      </c>
      <c r="C18466">
        <v>15.075833333333335</v>
      </c>
    </row>
    <row r="18467" spans="1:3" x14ac:dyDescent="0.25">
      <c r="A18467" t="s">
        <v>1970</v>
      </c>
      <c r="B18467">
        <v>-23.788333333333334</v>
      </c>
      <c r="C18467">
        <v>15.078611111111108</v>
      </c>
    </row>
    <row r="18468" spans="1:3" x14ac:dyDescent="0.25">
      <c r="A18468" t="s">
        <v>1970</v>
      </c>
      <c r="B18468">
        <v>-23.78777777777778</v>
      </c>
      <c r="C18468">
        <v>15.078888888888891</v>
      </c>
    </row>
    <row r="18469" spans="1:3" x14ac:dyDescent="0.25">
      <c r="A18469" t="s">
        <v>1970</v>
      </c>
      <c r="B18469">
        <v>-23.790277777777778</v>
      </c>
      <c r="C18469">
        <v>15.083055555555553</v>
      </c>
    </row>
    <row r="18470" spans="1:3" x14ac:dyDescent="0.25">
      <c r="A18470" t="s">
        <v>1970</v>
      </c>
      <c r="B18470">
        <v>-23.790000000000003</v>
      </c>
      <c r="C18470">
        <v>15.085833333333333</v>
      </c>
    </row>
    <row r="18471" spans="1:3" x14ac:dyDescent="0.25">
      <c r="A18471" t="s">
        <v>1970</v>
      </c>
      <c r="B18471">
        <v>-23.789166666666667</v>
      </c>
      <c r="C18471">
        <v>15.089722222222221</v>
      </c>
    </row>
    <row r="18472" spans="1:3" x14ac:dyDescent="0.25">
      <c r="A18472" t="s">
        <v>1970</v>
      </c>
      <c r="B18472">
        <v>-23.78777777777778</v>
      </c>
      <c r="C18472">
        <v>15.091111111111111</v>
      </c>
    </row>
    <row r="18473" spans="1:3" x14ac:dyDescent="0.25">
      <c r="A18473" t="s">
        <v>1970</v>
      </c>
      <c r="B18473">
        <v>-23.784722222222225</v>
      </c>
      <c r="C18473">
        <v>15.093611111111112</v>
      </c>
    </row>
    <row r="18474" spans="1:3" x14ac:dyDescent="0.25">
      <c r="A18474" t="s">
        <v>1970</v>
      </c>
      <c r="B18474">
        <v>-23.783055555555556</v>
      </c>
      <c r="C18474">
        <v>15.095555555555556</v>
      </c>
    </row>
    <row r="18475" spans="1:3" x14ac:dyDescent="0.25">
      <c r="A18475" t="s">
        <v>1971</v>
      </c>
      <c r="B18475">
        <v>-23.478055555555553</v>
      </c>
      <c r="C18475">
        <v>15.047499999999999</v>
      </c>
    </row>
    <row r="18476" spans="1:3" x14ac:dyDescent="0.25">
      <c r="A18476" t="s">
        <v>1971</v>
      </c>
      <c r="B18476">
        <v>-23.472499999999997</v>
      </c>
      <c r="C18476">
        <v>15.045555555555556</v>
      </c>
    </row>
    <row r="18477" spans="1:3" x14ac:dyDescent="0.25">
      <c r="A18477" t="s">
        <v>1971</v>
      </c>
      <c r="B18477">
        <v>-23.464444444444442</v>
      </c>
      <c r="C18477">
        <v>15.045833333333334</v>
      </c>
    </row>
    <row r="18478" spans="1:3" x14ac:dyDescent="0.25">
      <c r="A18478" t="s">
        <v>1971</v>
      </c>
      <c r="B18478">
        <v>-23.461666666666666</v>
      </c>
      <c r="C18478">
        <v>15.045000000000002</v>
      </c>
    </row>
    <row r="18479" spans="1:3" x14ac:dyDescent="0.25">
      <c r="A18479" t="s">
        <v>1971</v>
      </c>
      <c r="B18479">
        <v>-23.459722222222222</v>
      </c>
      <c r="C18479">
        <v>15.042222222222225</v>
      </c>
    </row>
    <row r="18480" spans="1:3" x14ac:dyDescent="0.25">
      <c r="A18480" t="s">
        <v>1971</v>
      </c>
      <c r="B18480">
        <v>-23.461388888888887</v>
      </c>
      <c r="C18480">
        <v>15.039444444444442</v>
      </c>
    </row>
    <row r="18481" spans="1:3" x14ac:dyDescent="0.25">
      <c r="A18481" t="s">
        <v>1971</v>
      </c>
      <c r="B18481">
        <v>-23.463888888888889</v>
      </c>
      <c r="C18481">
        <v>15.03972222222222</v>
      </c>
    </row>
    <row r="18482" spans="1:3" x14ac:dyDescent="0.25">
      <c r="A18482" t="s">
        <v>1971</v>
      </c>
      <c r="B18482">
        <v>-23.46638888888889</v>
      </c>
      <c r="C18482">
        <v>15.03972222222222</v>
      </c>
    </row>
    <row r="18483" spans="1:3" x14ac:dyDescent="0.25">
      <c r="A18483" t="s">
        <v>1971</v>
      </c>
      <c r="B18483">
        <v>-23.468611111111109</v>
      </c>
      <c r="C18483">
        <v>15.039166666666667</v>
      </c>
    </row>
    <row r="18484" spans="1:3" x14ac:dyDescent="0.25">
      <c r="A18484" t="s">
        <v>1971</v>
      </c>
      <c r="B18484">
        <v>-23.46972222222222</v>
      </c>
      <c r="C18484">
        <v>15.037777777777777</v>
      </c>
    </row>
    <row r="18485" spans="1:3" x14ac:dyDescent="0.25">
      <c r="A18485" t="s">
        <v>1971</v>
      </c>
      <c r="B18485">
        <v>-23.468611111111109</v>
      </c>
      <c r="C18485">
        <v>15.03361111111111</v>
      </c>
    </row>
    <row r="18486" spans="1:3" x14ac:dyDescent="0.25">
      <c r="A18486" t="s">
        <v>1971</v>
      </c>
      <c r="B18486">
        <v>-23.464444444444442</v>
      </c>
      <c r="C18486">
        <v>15.033333333333331</v>
      </c>
    </row>
    <row r="18487" spans="1:3" x14ac:dyDescent="0.25">
      <c r="A18487" t="s">
        <v>1971</v>
      </c>
      <c r="B18487">
        <v>-23.460277777777776</v>
      </c>
      <c r="C18487">
        <v>15.034444444444446</v>
      </c>
    </row>
    <row r="18488" spans="1:3" x14ac:dyDescent="0.25">
      <c r="A18488" t="s">
        <v>1971</v>
      </c>
      <c r="B18488">
        <v>-23.456944444444442</v>
      </c>
      <c r="C18488">
        <v>15.034722222222221</v>
      </c>
    </row>
    <row r="18489" spans="1:3" x14ac:dyDescent="0.25">
      <c r="A18489" t="s">
        <v>1971</v>
      </c>
      <c r="B18489">
        <v>-23.452222222222222</v>
      </c>
      <c r="C18489">
        <v>15.035833333333333</v>
      </c>
    </row>
    <row r="18490" spans="1:3" x14ac:dyDescent="0.25">
      <c r="A18490" t="s">
        <v>1971</v>
      </c>
      <c r="B18490">
        <v>-23.451388888888889</v>
      </c>
      <c r="C18490">
        <v>15.035277777777779</v>
      </c>
    </row>
    <row r="18491" spans="1:3" x14ac:dyDescent="0.25">
      <c r="A18491" t="s">
        <v>1971</v>
      </c>
      <c r="B18491">
        <v>-23.453888888888887</v>
      </c>
      <c r="C18491">
        <v>15.031944444444445</v>
      </c>
    </row>
    <row r="18492" spans="1:3" x14ac:dyDescent="0.25">
      <c r="A18492" t="s">
        <v>1971</v>
      </c>
      <c r="B18492">
        <v>-23.454999999999998</v>
      </c>
      <c r="C18492">
        <v>15.027500000000003</v>
      </c>
    </row>
    <row r="18493" spans="1:3" x14ac:dyDescent="0.25">
      <c r="A18493" t="s">
        <v>1971</v>
      </c>
      <c r="B18493">
        <v>-23.455833333333331</v>
      </c>
      <c r="C18493">
        <v>15.02138888888889</v>
      </c>
    </row>
    <row r="18494" spans="1:3" x14ac:dyDescent="0.25">
      <c r="A18494" t="s">
        <v>1971</v>
      </c>
      <c r="B18494">
        <v>-23.454166666666666</v>
      </c>
      <c r="C18494">
        <v>15.016388888888891</v>
      </c>
    </row>
    <row r="18495" spans="1:3" x14ac:dyDescent="0.25">
      <c r="A18495" t="s">
        <v>1971</v>
      </c>
      <c r="B18495">
        <v>-23.451388888888889</v>
      </c>
      <c r="C18495">
        <v>15.014444444444443</v>
      </c>
    </row>
    <row r="18496" spans="1:3" x14ac:dyDescent="0.25">
      <c r="A18496" t="s">
        <v>1971</v>
      </c>
      <c r="B18496">
        <v>-23.449444444444445</v>
      </c>
      <c r="C18496">
        <v>15.013888888888889</v>
      </c>
    </row>
    <row r="18497" spans="1:3" x14ac:dyDescent="0.25">
      <c r="A18497" t="s">
        <v>1971</v>
      </c>
      <c r="B18497">
        <v>-23.448055555555555</v>
      </c>
      <c r="C18497">
        <v>15.017222222222223</v>
      </c>
    </row>
    <row r="18498" spans="1:3" x14ac:dyDescent="0.25">
      <c r="A18498" t="s">
        <v>1971</v>
      </c>
      <c r="B18498">
        <v>-23.446944444444444</v>
      </c>
      <c r="C18498">
        <v>15.018888888888888</v>
      </c>
    </row>
    <row r="18499" spans="1:3" x14ac:dyDescent="0.25">
      <c r="A18499" t="s">
        <v>1971</v>
      </c>
      <c r="B18499">
        <v>-23.445277777777779</v>
      </c>
      <c r="C18499">
        <v>15.018333333333334</v>
      </c>
    </row>
    <row r="18500" spans="1:3" x14ac:dyDescent="0.25">
      <c r="A18500" t="s">
        <v>1971</v>
      </c>
      <c r="B18500">
        <v>-23.444444444444446</v>
      </c>
      <c r="C18500">
        <v>15.014166666666668</v>
      </c>
    </row>
    <row r="18501" spans="1:3" x14ac:dyDescent="0.25">
      <c r="A18501" t="s">
        <v>1971</v>
      </c>
      <c r="B18501">
        <v>-23.44361111111111</v>
      </c>
      <c r="C18501">
        <v>15.011666666666667</v>
      </c>
    </row>
    <row r="18502" spans="1:3" x14ac:dyDescent="0.25">
      <c r="A18502" t="s">
        <v>1971</v>
      </c>
      <c r="B18502">
        <v>-23.441111111111113</v>
      </c>
      <c r="C18502">
        <v>15.010555555555555</v>
      </c>
    </row>
    <row r="18503" spans="1:3" x14ac:dyDescent="0.25">
      <c r="A18503" t="s">
        <v>1971</v>
      </c>
      <c r="B18503">
        <v>-23.439444444444444</v>
      </c>
      <c r="C18503">
        <v>15.007777777777775</v>
      </c>
    </row>
    <row r="18504" spans="1:3" x14ac:dyDescent="0.25">
      <c r="A18504" t="s">
        <v>1971</v>
      </c>
      <c r="B18504">
        <v>-23.442222222222224</v>
      </c>
      <c r="C18504">
        <v>15.006666666666668</v>
      </c>
    </row>
    <row r="18505" spans="1:3" x14ac:dyDescent="0.25">
      <c r="A18505" t="s">
        <v>1971</v>
      </c>
      <c r="B18505">
        <v>-23.44638888888889</v>
      </c>
      <c r="C18505">
        <v>15.008333333333333</v>
      </c>
    </row>
    <row r="18506" spans="1:3" x14ac:dyDescent="0.25">
      <c r="A18506" t="s">
        <v>1971</v>
      </c>
      <c r="B18506">
        <v>-23.449166666666667</v>
      </c>
      <c r="C18506">
        <v>15.006944444444443</v>
      </c>
    </row>
    <row r="18507" spans="1:3" x14ac:dyDescent="0.25">
      <c r="A18507" t="s">
        <v>1971</v>
      </c>
      <c r="B18507">
        <v>-23.451666666666664</v>
      </c>
      <c r="C18507">
        <v>15.00472222222222</v>
      </c>
    </row>
    <row r="18508" spans="1:3" x14ac:dyDescent="0.25">
      <c r="A18508" t="s">
        <v>1971</v>
      </c>
      <c r="B18508">
        <v>-23.450277777777778</v>
      </c>
      <c r="C18508">
        <v>15.002499999999994</v>
      </c>
    </row>
    <row r="18509" spans="1:3" x14ac:dyDescent="0.25">
      <c r="A18509" t="s">
        <v>1971</v>
      </c>
      <c r="B18509">
        <v>-23.448611111111113</v>
      </c>
      <c r="C18509">
        <v>15.001666666666669</v>
      </c>
    </row>
    <row r="18510" spans="1:3" x14ac:dyDescent="0.25">
      <c r="A18510" t="s">
        <v>1971</v>
      </c>
      <c r="B18510">
        <v>-23.444722222222222</v>
      </c>
      <c r="C18510">
        <v>15.001111111111111</v>
      </c>
    </row>
    <row r="18511" spans="1:3" x14ac:dyDescent="0.25">
      <c r="A18511" t="s">
        <v>1971</v>
      </c>
      <c r="B18511">
        <v>-23.443888888888889</v>
      </c>
      <c r="C18511">
        <v>15.000000000000004</v>
      </c>
    </row>
    <row r="18512" spans="1:3" x14ac:dyDescent="0.25">
      <c r="A18512" t="s">
        <v>1972</v>
      </c>
      <c r="B18512">
        <v>-16.388611111111111</v>
      </c>
      <c r="C18512">
        <v>19.85027777777778</v>
      </c>
    </row>
    <row r="18513" spans="1:3" x14ac:dyDescent="0.25">
      <c r="A18513" t="s">
        <v>1972</v>
      </c>
      <c r="B18513">
        <v>-16.384722222222223</v>
      </c>
      <c r="C18513">
        <v>19.853333333333335</v>
      </c>
    </row>
    <row r="18514" spans="1:3" x14ac:dyDescent="0.25">
      <c r="A18514" t="s">
        <v>1972</v>
      </c>
      <c r="B18514">
        <v>-16.381388888888889</v>
      </c>
      <c r="C18514">
        <v>19.863055555555558</v>
      </c>
    </row>
    <row r="18515" spans="1:3" x14ac:dyDescent="0.25">
      <c r="A18515" t="s">
        <v>1972</v>
      </c>
      <c r="B18515">
        <v>-16.383611111111112</v>
      </c>
      <c r="C18515">
        <v>19.866666666666667</v>
      </c>
    </row>
    <row r="18516" spans="1:3" x14ac:dyDescent="0.25">
      <c r="A18516" t="s">
        <v>1972</v>
      </c>
      <c r="B18516">
        <v>-16.389166666666664</v>
      </c>
      <c r="C18516">
        <v>19.866111111111113</v>
      </c>
    </row>
    <row r="18517" spans="1:3" x14ac:dyDescent="0.25">
      <c r="A18517" t="s">
        <v>1972</v>
      </c>
      <c r="B18517">
        <v>-16.396944444444443</v>
      </c>
      <c r="C18517">
        <v>19.860000000000003</v>
      </c>
    </row>
    <row r="18518" spans="1:3" x14ac:dyDescent="0.25">
      <c r="A18518" t="s">
        <v>1972</v>
      </c>
      <c r="B18518">
        <v>-16.397777777777776</v>
      </c>
      <c r="C18518">
        <v>19.855833333333333</v>
      </c>
    </row>
    <row r="18519" spans="1:3" x14ac:dyDescent="0.25">
      <c r="A18519" t="s">
        <v>1972</v>
      </c>
      <c r="B18519">
        <v>-16.396944444444443</v>
      </c>
      <c r="C18519">
        <v>19.853333333333335</v>
      </c>
    </row>
    <row r="18520" spans="1:3" x14ac:dyDescent="0.25">
      <c r="A18520" t="s">
        <v>1972</v>
      </c>
      <c r="B18520">
        <v>-16.392222222222223</v>
      </c>
      <c r="C18520">
        <v>19.850555555555555</v>
      </c>
    </row>
    <row r="18521" spans="1:3" x14ac:dyDescent="0.25">
      <c r="A18521" t="s">
        <v>1972</v>
      </c>
      <c r="B18521">
        <v>-16.388611111111111</v>
      </c>
      <c r="C18521">
        <v>19.85027777777778</v>
      </c>
    </row>
    <row r="18522" spans="1:3" x14ac:dyDescent="0.25">
      <c r="A18522" t="s">
        <v>1973</v>
      </c>
      <c r="B18522">
        <v>-16.358611111111113</v>
      </c>
      <c r="C18522">
        <v>19.687777777777779</v>
      </c>
    </row>
    <row r="18523" spans="1:3" x14ac:dyDescent="0.25">
      <c r="A18523" t="s">
        <v>1973</v>
      </c>
      <c r="B18523">
        <v>-16.354444444444447</v>
      </c>
      <c r="C18523">
        <v>19.691111111111113</v>
      </c>
    </row>
    <row r="18524" spans="1:3" x14ac:dyDescent="0.25">
      <c r="A18524" t="s">
        <v>1973</v>
      </c>
      <c r="B18524">
        <v>-16.339722222222221</v>
      </c>
      <c r="C18524">
        <v>19.71972222222222</v>
      </c>
    </row>
    <row r="18525" spans="1:3" x14ac:dyDescent="0.25">
      <c r="A18525" t="s">
        <v>1973</v>
      </c>
      <c r="B18525">
        <v>-16.336388888888887</v>
      </c>
      <c r="C18525">
        <v>19.739722222222223</v>
      </c>
    </row>
    <row r="18526" spans="1:3" x14ac:dyDescent="0.25">
      <c r="A18526" t="s">
        <v>1973</v>
      </c>
      <c r="B18526">
        <v>-16.337499999999999</v>
      </c>
      <c r="C18526">
        <v>19.74388888888889</v>
      </c>
    </row>
    <row r="18527" spans="1:3" x14ac:dyDescent="0.25">
      <c r="A18527" t="s">
        <v>1973</v>
      </c>
      <c r="B18527">
        <v>-16.339444444444439</v>
      </c>
      <c r="C18527">
        <v>19.745000000000001</v>
      </c>
    </row>
    <row r="18528" spans="1:3" x14ac:dyDescent="0.25">
      <c r="A18528" t="s">
        <v>1973</v>
      </c>
      <c r="B18528">
        <v>-16.348611111111111</v>
      </c>
      <c r="C18528">
        <v>19.741111111111113</v>
      </c>
    </row>
    <row r="18529" spans="1:3" x14ac:dyDescent="0.25">
      <c r="A18529" t="s">
        <v>1973</v>
      </c>
      <c r="B18529">
        <v>-16.350833333333334</v>
      </c>
      <c r="C18529">
        <v>19.736666666666668</v>
      </c>
    </row>
    <row r="18530" spans="1:3" x14ac:dyDescent="0.25">
      <c r="A18530" t="s">
        <v>1973</v>
      </c>
      <c r="B18530">
        <v>-16.351666666666667</v>
      </c>
      <c r="C18530">
        <v>19.716111111111111</v>
      </c>
    </row>
    <row r="18531" spans="1:3" x14ac:dyDescent="0.25">
      <c r="A18531" t="s">
        <v>1973</v>
      </c>
      <c r="B18531">
        <v>-16.356944444444444</v>
      </c>
      <c r="C18531">
        <v>19.703611111111112</v>
      </c>
    </row>
    <row r="18532" spans="1:3" x14ac:dyDescent="0.25">
      <c r="A18532" t="s">
        <v>1973</v>
      </c>
      <c r="B18532">
        <v>-16.363611111111112</v>
      </c>
      <c r="C18532">
        <v>19.694722222222222</v>
      </c>
    </row>
    <row r="18533" spans="1:3" x14ac:dyDescent="0.25">
      <c r="A18533" t="s">
        <v>1973</v>
      </c>
      <c r="B18533">
        <v>-16.364166666666669</v>
      </c>
      <c r="C18533">
        <v>19.691944444444445</v>
      </c>
    </row>
    <row r="18534" spans="1:3" x14ac:dyDescent="0.25">
      <c r="A18534" t="s">
        <v>1973</v>
      </c>
      <c r="B18534">
        <v>-16.363611111111112</v>
      </c>
      <c r="C18534">
        <v>19.691388888888888</v>
      </c>
    </row>
    <row r="18535" spans="1:3" x14ac:dyDescent="0.25">
      <c r="A18535" t="s">
        <v>1973</v>
      </c>
      <c r="B18535">
        <v>-16.362222222222222</v>
      </c>
      <c r="C18535">
        <v>19.68888888888889</v>
      </c>
    </row>
    <row r="18536" spans="1:3" x14ac:dyDescent="0.25">
      <c r="A18536" t="s">
        <v>1973</v>
      </c>
      <c r="B18536">
        <v>-16.358611111111113</v>
      </c>
      <c r="C18536">
        <v>19.687777777777779</v>
      </c>
    </row>
    <row r="18537" spans="1:3" x14ac:dyDescent="0.25">
      <c r="A18537" t="s">
        <v>1974</v>
      </c>
      <c r="B18537">
        <v>-16.4925</v>
      </c>
      <c r="C18537">
        <v>19.670555555555556</v>
      </c>
    </row>
    <row r="18538" spans="1:3" x14ac:dyDescent="0.25">
      <c r="A18538" t="s">
        <v>1974</v>
      </c>
      <c r="B18538">
        <v>-16.487777777777779</v>
      </c>
      <c r="C18538">
        <v>19.673333333333336</v>
      </c>
    </row>
    <row r="18539" spans="1:3" x14ac:dyDescent="0.25">
      <c r="A18539" t="s">
        <v>1974</v>
      </c>
      <c r="B18539">
        <v>-16.485833333333336</v>
      </c>
      <c r="C18539">
        <v>19.676388888888891</v>
      </c>
    </row>
    <row r="18540" spans="1:3" x14ac:dyDescent="0.25">
      <c r="A18540" t="s">
        <v>1974</v>
      </c>
      <c r="B18540">
        <v>-16.480277777777776</v>
      </c>
      <c r="C18540">
        <v>19.699166666666667</v>
      </c>
    </row>
    <row r="18541" spans="1:3" x14ac:dyDescent="0.25">
      <c r="A18541" t="s">
        <v>1974</v>
      </c>
      <c r="B18541">
        <v>-16.477777777777774</v>
      </c>
      <c r="C18541">
        <v>19.701944444444443</v>
      </c>
    </row>
    <row r="18542" spans="1:3" x14ac:dyDescent="0.25">
      <c r="A18542" t="s">
        <v>1974</v>
      </c>
      <c r="B18542">
        <v>-16.476388888888888</v>
      </c>
      <c r="C18542">
        <v>19.710833333333333</v>
      </c>
    </row>
    <row r="18543" spans="1:3" x14ac:dyDescent="0.25">
      <c r="A18543" t="s">
        <v>1974</v>
      </c>
      <c r="B18543">
        <v>-16.478333333333332</v>
      </c>
      <c r="C18543">
        <v>19.726666666666667</v>
      </c>
    </row>
    <row r="18544" spans="1:3" x14ac:dyDescent="0.25">
      <c r="A18544" t="s">
        <v>1974</v>
      </c>
      <c r="B18544">
        <v>-16.480277777777776</v>
      </c>
      <c r="C18544">
        <v>19.733333333333334</v>
      </c>
    </row>
    <row r="18545" spans="1:3" x14ac:dyDescent="0.25">
      <c r="A18545" t="s">
        <v>1974</v>
      </c>
      <c r="B18545">
        <v>-16.483055555555556</v>
      </c>
      <c r="C18545">
        <v>19.733888888888888</v>
      </c>
    </row>
    <row r="18546" spans="1:3" x14ac:dyDescent="0.25">
      <c r="A18546" t="s">
        <v>1974</v>
      </c>
      <c r="B18546">
        <v>-16.492777777777775</v>
      </c>
      <c r="C18546">
        <v>19.727777777777778</v>
      </c>
    </row>
    <row r="18547" spans="1:3" x14ac:dyDescent="0.25">
      <c r="A18547" t="s">
        <v>1974</v>
      </c>
      <c r="B18547">
        <v>-16.497500000000002</v>
      </c>
      <c r="C18547">
        <v>19.722777777777775</v>
      </c>
    </row>
    <row r="18548" spans="1:3" x14ac:dyDescent="0.25">
      <c r="A18548" t="s">
        <v>1974</v>
      </c>
      <c r="B18548">
        <v>-16.497222222222224</v>
      </c>
      <c r="C18548">
        <v>19.708055555555553</v>
      </c>
    </row>
    <row r="18549" spans="1:3" x14ac:dyDescent="0.25">
      <c r="A18549" t="s">
        <v>1974</v>
      </c>
      <c r="B18549">
        <v>-16.502500000000001</v>
      </c>
      <c r="C18549">
        <v>19.688333333333329</v>
      </c>
    </row>
    <row r="18550" spans="1:3" x14ac:dyDescent="0.25">
      <c r="A18550" t="s">
        <v>1974</v>
      </c>
      <c r="B18550">
        <v>-16.502777777777776</v>
      </c>
      <c r="C18550">
        <v>19.685277777777777</v>
      </c>
    </row>
    <row r="18551" spans="1:3" x14ac:dyDescent="0.25">
      <c r="A18551" t="s">
        <v>1974</v>
      </c>
      <c r="B18551">
        <v>-16.503333333333334</v>
      </c>
      <c r="C18551">
        <v>19.676944444444445</v>
      </c>
    </row>
    <row r="18552" spans="1:3" x14ac:dyDescent="0.25">
      <c r="A18552" t="s">
        <v>1974</v>
      </c>
      <c r="B18552">
        <v>-16.500833333333333</v>
      </c>
      <c r="C18552">
        <v>19.672777777777778</v>
      </c>
    </row>
    <row r="18553" spans="1:3" x14ac:dyDescent="0.25">
      <c r="A18553" t="s">
        <v>1974</v>
      </c>
      <c r="B18553">
        <v>-16.4925</v>
      </c>
      <c r="C18553">
        <v>19.670555555555556</v>
      </c>
    </row>
    <row r="18554" spans="1:3" x14ac:dyDescent="0.25">
      <c r="A18554" t="s">
        <v>1975</v>
      </c>
      <c r="B18554">
        <v>-16.50611111111111</v>
      </c>
      <c r="C18554">
        <v>19.640555555555554</v>
      </c>
    </row>
    <row r="18555" spans="1:3" x14ac:dyDescent="0.25">
      <c r="A18555" t="s">
        <v>1975</v>
      </c>
      <c r="B18555">
        <v>-16.50138888888889</v>
      </c>
      <c r="C18555">
        <v>19.645</v>
      </c>
    </row>
    <row r="18556" spans="1:3" x14ac:dyDescent="0.25">
      <c r="A18556" t="s">
        <v>1975</v>
      </c>
      <c r="B18556">
        <v>-16.500555555555554</v>
      </c>
      <c r="C18556">
        <v>19.649166666666666</v>
      </c>
    </row>
    <row r="18557" spans="1:3" x14ac:dyDescent="0.25">
      <c r="A18557" t="s">
        <v>1975</v>
      </c>
      <c r="B18557">
        <v>-16.501944444444444</v>
      </c>
      <c r="C18557">
        <v>19.653611111111111</v>
      </c>
    </row>
    <row r="18558" spans="1:3" x14ac:dyDescent="0.25">
      <c r="A18558" t="s">
        <v>1975</v>
      </c>
      <c r="B18558">
        <v>-16.504722222222224</v>
      </c>
      <c r="C18558">
        <v>19.655277777777776</v>
      </c>
    </row>
    <row r="18559" spans="1:3" x14ac:dyDescent="0.25">
      <c r="A18559" t="s">
        <v>1975</v>
      </c>
      <c r="B18559">
        <v>-16.511111111111113</v>
      </c>
      <c r="C18559">
        <v>19.654999999999998</v>
      </c>
    </row>
    <row r="18560" spans="1:3" x14ac:dyDescent="0.25">
      <c r="A18560" t="s">
        <v>1975</v>
      </c>
      <c r="B18560">
        <v>-16.515277777777779</v>
      </c>
      <c r="C18560">
        <v>19.651388888888889</v>
      </c>
    </row>
    <row r="18561" spans="1:3" x14ac:dyDescent="0.25">
      <c r="A18561" t="s">
        <v>1975</v>
      </c>
      <c r="B18561">
        <v>-16.515000000000001</v>
      </c>
      <c r="C18561">
        <v>19.646111111111107</v>
      </c>
    </row>
    <row r="18562" spans="1:3" x14ac:dyDescent="0.25">
      <c r="A18562" t="s">
        <v>1975</v>
      </c>
      <c r="B18562">
        <v>-16.513333333333332</v>
      </c>
      <c r="C18562">
        <v>19.643055555555556</v>
      </c>
    </row>
    <row r="18563" spans="1:3" x14ac:dyDescent="0.25">
      <c r="A18563" t="s">
        <v>1975</v>
      </c>
      <c r="B18563">
        <v>-16.50611111111111</v>
      </c>
      <c r="C18563">
        <v>19.640555555555554</v>
      </c>
    </row>
    <row r="18564" spans="1:3" x14ac:dyDescent="0.25">
      <c r="A18564" t="s">
        <v>1976</v>
      </c>
      <c r="B18564">
        <v>-16.431666666666665</v>
      </c>
      <c r="C18564">
        <v>19.59611111111111</v>
      </c>
    </row>
    <row r="18565" spans="1:3" x14ac:dyDescent="0.25">
      <c r="A18565" t="s">
        <v>1976</v>
      </c>
      <c r="B18565">
        <v>-16.428333333333335</v>
      </c>
      <c r="C18565">
        <v>19.596666666666664</v>
      </c>
    </row>
    <row r="18566" spans="1:3" x14ac:dyDescent="0.25">
      <c r="A18566" t="s">
        <v>1976</v>
      </c>
      <c r="B18566">
        <v>-16.422499999999999</v>
      </c>
      <c r="C18566">
        <v>19.604444444444447</v>
      </c>
    </row>
    <row r="18567" spans="1:3" x14ac:dyDescent="0.25">
      <c r="A18567" t="s">
        <v>1976</v>
      </c>
      <c r="B18567">
        <v>-16.420000000000002</v>
      </c>
      <c r="C18567">
        <v>19.614166666666669</v>
      </c>
    </row>
    <row r="18568" spans="1:3" x14ac:dyDescent="0.25">
      <c r="A18568" t="s">
        <v>1976</v>
      </c>
      <c r="B18568">
        <v>-16.416666666666664</v>
      </c>
      <c r="C18568">
        <v>19.6175</v>
      </c>
    </row>
    <row r="18569" spans="1:3" x14ac:dyDescent="0.25">
      <c r="A18569" t="s">
        <v>1976</v>
      </c>
      <c r="B18569">
        <v>-16.412499999999998</v>
      </c>
      <c r="C18569">
        <v>19.631388888888889</v>
      </c>
    </row>
    <row r="18570" spans="1:3" x14ac:dyDescent="0.25">
      <c r="A18570" t="s">
        <v>1976</v>
      </c>
      <c r="B18570">
        <v>-16.408888888888889</v>
      </c>
      <c r="C18570">
        <v>19.634166666666665</v>
      </c>
    </row>
    <row r="18571" spans="1:3" x14ac:dyDescent="0.25">
      <c r="A18571" t="s">
        <v>1976</v>
      </c>
      <c r="B18571">
        <v>-16.404722222222222</v>
      </c>
      <c r="C18571">
        <v>19.634999999999998</v>
      </c>
    </row>
    <row r="18572" spans="1:3" x14ac:dyDescent="0.25">
      <c r="A18572" t="s">
        <v>1976</v>
      </c>
      <c r="B18572">
        <v>-16.401388888888889</v>
      </c>
      <c r="C18572">
        <v>19.638055555555557</v>
      </c>
    </row>
    <row r="18573" spans="1:3" x14ac:dyDescent="0.25">
      <c r="A18573" t="s">
        <v>1976</v>
      </c>
      <c r="B18573">
        <v>-16.398333333333333</v>
      </c>
      <c r="C18573">
        <v>19.644722222222221</v>
      </c>
    </row>
    <row r="18574" spans="1:3" x14ac:dyDescent="0.25">
      <c r="A18574" t="s">
        <v>1976</v>
      </c>
      <c r="B18574">
        <v>-16.398888888888891</v>
      </c>
      <c r="C18574">
        <v>19.649166666666666</v>
      </c>
    </row>
    <row r="18575" spans="1:3" x14ac:dyDescent="0.25">
      <c r="A18575" t="s">
        <v>1976</v>
      </c>
      <c r="B18575">
        <v>-16.388055555555557</v>
      </c>
      <c r="C18575">
        <v>19.680555555555557</v>
      </c>
    </row>
    <row r="18576" spans="1:3" x14ac:dyDescent="0.25">
      <c r="A18576" t="s">
        <v>1976</v>
      </c>
      <c r="B18576">
        <v>-16.376111111111111</v>
      </c>
      <c r="C18576">
        <v>19.696111111111112</v>
      </c>
    </row>
    <row r="18577" spans="1:3" x14ac:dyDescent="0.25">
      <c r="A18577" t="s">
        <v>1976</v>
      </c>
      <c r="B18577">
        <v>-16.374166666666667</v>
      </c>
      <c r="C18577">
        <v>19.703333333333333</v>
      </c>
    </row>
    <row r="18578" spans="1:3" x14ac:dyDescent="0.25">
      <c r="A18578" t="s">
        <v>1976</v>
      </c>
      <c r="B18578">
        <v>-16.37027777777778</v>
      </c>
      <c r="C18578">
        <v>19.71638888888889</v>
      </c>
    </row>
    <row r="18579" spans="1:3" x14ac:dyDescent="0.25">
      <c r="A18579" t="s">
        <v>1976</v>
      </c>
      <c r="B18579">
        <v>-16.363611111111112</v>
      </c>
      <c r="C18579">
        <v>19.7575</v>
      </c>
    </row>
    <row r="18580" spans="1:3" x14ac:dyDescent="0.25">
      <c r="A18580" t="s">
        <v>1976</v>
      </c>
      <c r="B18580">
        <v>-16.358888888888892</v>
      </c>
      <c r="C18580">
        <v>19.765555555555554</v>
      </c>
    </row>
    <row r="18581" spans="1:3" x14ac:dyDescent="0.25">
      <c r="A18581" t="s">
        <v>1976</v>
      </c>
      <c r="B18581">
        <v>-16.361388888888889</v>
      </c>
      <c r="C18581">
        <v>19.770277777777782</v>
      </c>
    </row>
    <row r="18582" spans="1:3" x14ac:dyDescent="0.25">
      <c r="A18582" t="s">
        <v>1976</v>
      </c>
      <c r="B18582">
        <v>-16.366944444444449</v>
      </c>
      <c r="C18582">
        <v>19.772499999999997</v>
      </c>
    </row>
    <row r="18583" spans="1:3" x14ac:dyDescent="0.25">
      <c r="A18583" t="s">
        <v>1976</v>
      </c>
      <c r="B18583">
        <v>-16.368055555555557</v>
      </c>
      <c r="C18583">
        <v>19.776388888888889</v>
      </c>
    </row>
    <row r="18584" spans="1:3" x14ac:dyDescent="0.25">
      <c r="A18584" t="s">
        <v>1976</v>
      </c>
      <c r="B18584">
        <v>-16.364166666666669</v>
      </c>
      <c r="C18584">
        <v>19.781944444444445</v>
      </c>
    </row>
    <row r="18585" spans="1:3" x14ac:dyDescent="0.25">
      <c r="A18585" t="s">
        <v>1976</v>
      </c>
      <c r="B18585">
        <v>-16.358888888888892</v>
      </c>
      <c r="C18585">
        <v>19.784166666666668</v>
      </c>
    </row>
    <row r="18586" spans="1:3" x14ac:dyDescent="0.25">
      <c r="A18586" t="s">
        <v>1976</v>
      </c>
      <c r="B18586">
        <v>-16.35638888888889</v>
      </c>
      <c r="C18586">
        <v>19.78777777777778</v>
      </c>
    </row>
    <row r="18587" spans="1:3" x14ac:dyDescent="0.25">
      <c r="A18587" t="s">
        <v>1976</v>
      </c>
      <c r="B18587">
        <v>-16.351944444444449</v>
      </c>
      <c r="C18587">
        <v>19.818333333333332</v>
      </c>
    </row>
    <row r="18588" spans="1:3" x14ac:dyDescent="0.25">
      <c r="A18588" t="s">
        <v>1976</v>
      </c>
      <c r="B18588">
        <v>-16.348055555555554</v>
      </c>
      <c r="C18588">
        <v>19.842777777777776</v>
      </c>
    </row>
    <row r="18589" spans="1:3" x14ac:dyDescent="0.25">
      <c r="A18589" t="s">
        <v>1976</v>
      </c>
      <c r="B18589">
        <v>-16.348611111111111</v>
      </c>
      <c r="C18589">
        <v>19.851666666666667</v>
      </c>
    </row>
    <row r="18590" spans="1:3" x14ac:dyDescent="0.25">
      <c r="A18590" t="s">
        <v>1976</v>
      </c>
      <c r="B18590">
        <v>-16.350833333333334</v>
      </c>
      <c r="C18590">
        <v>19.855277777777779</v>
      </c>
    </row>
    <row r="18591" spans="1:3" x14ac:dyDescent="0.25">
      <c r="A18591" t="s">
        <v>1976</v>
      </c>
      <c r="B18591">
        <v>-16.358055555555556</v>
      </c>
      <c r="C18591">
        <v>19.855277777777779</v>
      </c>
    </row>
    <row r="18592" spans="1:3" x14ac:dyDescent="0.25">
      <c r="A18592" t="s">
        <v>1976</v>
      </c>
      <c r="B18592">
        <v>-16.363055555555555</v>
      </c>
      <c r="C18592">
        <v>19.851944444444445</v>
      </c>
    </row>
    <row r="18593" spans="1:3" x14ac:dyDescent="0.25">
      <c r="A18593" t="s">
        <v>1976</v>
      </c>
      <c r="B18593">
        <v>-16.366666666666667</v>
      </c>
      <c r="C18593">
        <v>19.848611111111111</v>
      </c>
    </row>
    <row r="18594" spans="1:3" x14ac:dyDescent="0.25">
      <c r="A18594" t="s">
        <v>1976</v>
      </c>
      <c r="B18594">
        <v>-16.37444444444445</v>
      </c>
      <c r="C18594">
        <v>19.831388888888888</v>
      </c>
    </row>
    <row r="18595" spans="1:3" x14ac:dyDescent="0.25">
      <c r="A18595" t="s">
        <v>1976</v>
      </c>
      <c r="B18595">
        <v>-16.389444444444443</v>
      </c>
      <c r="C18595">
        <v>19.817499999999999</v>
      </c>
    </row>
    <row r="18596" spans="1:3" x14ac:dyDescent="0.25">
      <c r="A18596" t="s">
        <v>1976</v>
      </c>
      <c r="B18596">
        <v>-16.398611111111112</v>
      </c>
      <c r="C18596">
        <v>19.821944444444444</v>
      </c>
    </row>
    <row r="18597" spans="1:3" x14ac:dyDescent="0.25">
      <c r="A18597" t="s">
        <v>1976</v>
      </c>
      <c r="B18597">
        <v>-16.404166666666665</v>
      </c>
      <c r="C18597">
        <v>19.822222222222223</v>
      </c>
    </row>
    <row r="18598" spans="1:3" x14ac:dyDescent="0.25">
      <c r="A18598" t="s">
        <v>1976</v>
      </c>
      <c r="B18598">
        <v>-16.411111111111111</v>
      </c>
      <c r="C18598">
        <v>19.818888888888889</v>
      </c>
    </row>
    <row r="18599" spans="1:3" x14ac:dyDescent="0.25">
      <c r="A18599" t="s">
        <v>1976</v>
      </c>
      <c r="B18599">
        <v>-16.414444444444442</v>
      </c>
      <c r="C18599">
        <v>19.81527777777778</v>
      </c>
    </row>
    <row r="18600" spans="1:3" x14ac:dyDescent="0.25">
      <c r="A18600" t="s">
        <v>1976</v>
      </c>
      <c r="B18600">
        <v>-16.415833333333332</v>
      </c>
      <c r="C18600">
        <v>19.809999999999999</v>
      </c>
    </row>
    <row r="18601" spans="1:3" x14ac:dyDescent="0.25">
      <c r="A18601" t="s">
        <v>1976</v>
      </c>
      <c r="B18601">
        <v>-16.417499999999997</v>
      </c>
      <c r="C18601">
        <v>19.802500000000002</v>
      </c>
    </row>
    <row r="18602" spans="1:3" x14ac:dyDescent="0.25">
      <c r="A18602" t="s">
        <v>1976</v>
      </c>
      <c r="B18602">
        <v>-16.420833333333334</v>
      </c>
      <c r="C18602">
        <v>19.773611111111112</v>
      </c>
    </row>
    <row r="18603" spans="1:3" x14ac:dyDescent="0.25">
      <c r="A18603" t="s">
        <v>1976</v>
      </c>
      <c r="B18603">
        <v>-16.43555555555556</v>
      </c>
      <c r="C18603">
        <v>19.720833333333331</v>
      </c>
    </row>
    <row r="18604" spans="1:3" x14ac:dyDescent="0.25">
      <c r="A18604" t="s">
        <v>1976</v>
      </c>
      <c r="B18604">
        <v>-16.450833333333332</v>
      </c>
      <c r="C18604">
        <v>19.691388888888888</v>
      </c>
    </row>
    <row r="18605" spans="1:3" x14ac:dyDescent="0.25">
      <c r="A18605" t="s">
        <v>1976</v>
      </c>
      <c r="B18605">
        <v>-16.451388888888886</v>
      </c>
      <c r="C18605">
        <v>19.689166666666669</v>
      </c>
    </row>
    <row r="18606" spans="1:3" x14ac:dyDescent="0.25">
      <c r="A18606" t="s">
        <v>1976</v>
      </c>
      <c r="B18606">
        <v>-16.451944444444443</v>
      </c>
      <c r="C18606">
        <v>19.686388888888889</v>
      </c>
    </row>
    <row r="18607" spans="1:3" x14ac:dyDescent="0.25">
      <c r="A18607" t="s">
        <v>1976</v>
      </c>
      <c r="B18607">
        <v>-16.445833333333333</v>
      </c>
      <c r="C18607">
        <v>19.671944444444446</v>
      </c>
    </row>
    <row r="18608" spans="1:3" x14ac:dyDescent="0.25">
      <c r="A18608" t="s">
        <v>1976</v>
      </c>
      <c r="B18608">
        <v>-16.447222222222223</v>
      </c>
      <c r="C18608">
        <v>19.661944444444444</v>
      </c>
    </row>
    <row r="18609" spans="1:3" x14ac:dyDescent="0.25">
      <c r="A18609" t="s">
        <v>1976</v>
      </c>
      <c r="B18609">
        <v>-16.451388888888886</v>
      </c>
      <c r="C18609">
        <v>19.6525</v>
      </c>
    </row>
    <row r="18610" spans="1:3" x14ac:dyDescent="0.25">
      <c r="A18610" t="s">
        <v>1976</v>
      </c>
      <c r="B18610">
        <v>-16.444166666666668</v>
      </c>
      <c r="C18610">
        <v>19.633611111111112</v>
      </c>
    </row>
    <row r="18611" spans="1:3" x14ac:dyDescent="0.25">
      <c r="A18611" t="s">
        <v>1976</v>
      </c>
      <c r="B18611">
        <v>-16.445833333333333</v>
      </c>
      <c r="C18611">
        <v>19.621944444444445</v>
      </c>
    </row>
    <row r="18612" spans="1:3" x14ac:dyDescent="0.25">
      <c r="A18612" t="s">
        <v>1976</v>
      </c>
      <c r="B18612">
        <v>-16.443888888888885</v>
      </c>
      <c r="C18612">
        <v>19.615000000000002</v>
      </c>
    </row>
    <row r="18613" spans="1:3" x14ac:dyDescent="0.25">
      <c r="A18613" t="s">
        <v>1976</v>
      </c>
      <c r="B18613">
        <v>-16.438611111111111</v>
      </c>
      <c r="C18613">
        <v>19.612500000000001</v>
      </c>
    </row>
    <row r="18614" spans="1:3" x14ac:dyDescent="0.25">
      <c r="A18614" t="s">
        <v>1976</v>
      </c>
      <c r="B18614">
        <v>-16.435833333333335</v>
      </c>
      <c r="C18614">
        <v>19.608333333333334</v>
      </c>
    </row>
    <row r="18615" spans="1:3" x14ac:dyDescent="0.25">
      <c r="A18615" t="s">
        <v>1976</v>
      </c>
      <c r="B18615">
        <v>-16.43555555555556</v>
      </c>
      <c r="C18615">
        <v>19.603888888888886</v>
      </c>
    </row>
    <row r="18616" spans="1:3" x14ac:dyDescent="0.25">
      <c r="A18616" t="s">
        <v>1976</v>
      </c>
      <c r="B18616">
        <v>-16.431666666666665</v>
      </c>
      <c r="C18616">
        <v>19.59611111111111</v>
      </c>
    </row>
    <row r="18617" spans="1:3" x14ac:dyDescent="0.25">
      <c r="A18617" t="s">
        <v>1977</v>
      </c>
      <c r="B18617">
        <v>-16.396666666666665</v>
      </c>
      <c r="C18617">
        <v>19.583055555555557</v>
      </c>
    </row>
    <row r="18618" spans="1:3" x14ac:dyDescent="0.25">
      <c r="A18618" t="s">
        <v>1977</v>
      </c>
      <c r="B18618">
        <v>-16.393333333333334</v>
      </c>
      <c r="C18618">
        <v>19.584722222222222</v>
      </c>
    </row>
    <row r="18619" spans="1:3" x14ac:dyDescent="0.25">
      <c r="A18619" t="s">
        <v>1977</v>
      </c>
      <c r="B18619">
        <v>-16.390277777777776</v>
      </c>
      <c r="C18619">
        <v>19.590555555555554</v>
      </c>
    </row>
    <row r="18620" spans="1:3" x14ac:dyDescent="0.25">
      <c r="A18620" t="s">
        <v>1977</v>
      </c>
      <c r="B18620">
        <v>-16.386388888888888</v>
      </c>
      <c r="C18620">
        <v>19.604444444444447</v>
      </c>
    </row>
    <row r="18621" spans="1:3" x14ac:dyDescent="0.25">
      <c r="A18621" t="s">
        <v>1977</v>
      </c>
      <c r="B18621">
        <v>-16.387499999999996</v>
      </c>
      <c r="C18621">
        <v>19.608888888888892</v>
      </c>
    </row>
    <row r="18622" spans="1:3" x14ac:dyDescent="0.25">
      <c r="A18622" t="s">
        <v>1977</v>
      </c>
      <c r="B18622">
        <v>-16.383888888888887</v>
      </c>
      <c r="C18622">
        <v>19.617222222222221</v>
      </c>
    </row>
    <row r="18623" spans="1:3" x14ac:dyDescent="0.25">
      <c r="A18623" t="s">
        <v>1977</v>
      </c>
      <c r="B18623">
        <v>-16.37916666666667</v>
      </c>
      <c r="C18623">
        <v>19.623333333333338</v>
      </c>
    </row>
    <row r="18624" spans="1:3" x14ac:dyDescent="0.25">
      <c r="A18624" t="s">
        <v>1977</v>
      </c>
      <c r="B18624">
        <v>-16.371388888888891</v>
      </c>
      <c r="C18624">
        <v>19.628611111111113</v>
      </c>
    </row>
    <row r="18625" spans="1:3" x14ac:dyDescent="0.25">
      <c r="A18625" t="s">
        <v>1977</v>
      </c>
      <c r="B18625">
        <v>-16.362500000000001</v>
      </c>
      <c r="C18625">
        <v>19.642777777777777</v>
      </c>
    </row>
    <row r="18626" spans="1:3" x14ac:dyDescent="0.25">
      <c r="A18626" t="s">
        <v>1977</v>
      </c>
      <c r="B18626">
        <v>-16.353888888888889</v>
      </c>
      <c r="C18626">
        <v>19.660833333333333</v>
      </c>
    </row>
    <row r="18627" spans="1:3" x14ac:dyDescent="0.25">
      <c r="A18627" t="s">
        <v>1977</v>
      </c>
      <c r="B18627">
        <v>-16.347222222222221</v>
      </c>
      <c r="C18627">
        <v>19.667222222222225</v>
      </c>
    </row>
    <row r="18628" spans="1:3" x14ac:dyDescent="0.25">
      <c r="A18628" t="s">
        <v>1977</v>
      </c>
      <c r="B18628">
        <v>-16.341944444444444</v>
      </c>
      <c r="C18628">
        <v>19.676944444444445</v>
      </c>
    </row>
    <row r="18629" spans="1:3" x14ac:dyDescent="0.25">
      <c r="A18629" t="s">
        <v>1977</v>
      </c>
      <c r="B18629">
        <v>-16.330833333333334</v>
      </c>
      <c r="C18629">
        <v>19.688611111111111</v>
      </c>
    </row>
    <row r="18630" spans="1:3" x14ac:dyDescent="0.25">
      <c r="A18630" t="s">
        <v>1977</v>
      </c>
      <c r="B18630">
        <v>-16.329722222222223</v>
      </c>
      <c r="C18630">
        <v>19.689722222222223</v>
      </c>
    </row>
    <row r="18631" spans="1:3" x14ac:dyDescent="0.25">
      <c r="A18631" t="s">
        <v>1977</v>
      </c>
      <c r="B18631">
        <v>-16.318888888888885</v>
      </c>
      <c r="C18631">
        <v>19.704999999999998</v>
      </c>
    </row>
    <row r="18632" spans="1:3" x14ac:dyDescent="0.25">
      <c r="A18632" t="s">
        <v>1977</v>
      </c>
      <c r="B18632">
        <v>-16.308888888888891</v>
      </c>
      <c r="C18632">
        <v>19.715833333333332</v>
      </c>
    </row>
    <row r="18633" spans="1:3" x14ac:dyDescent="0.25">
      <c r="A18633" t="s">
        <v>1977</v>
      </c>
      <c r="B18633">
        <v>-16.298333333333339</v>
      </c>
      <c r="C18633">
        <v>19.721388888888889</v>
      </c>
    </row>
    <row r="18634" spans="1:3" x14ac:dyDescent="0.25">
      <c r="A18634" t="s">
        <v>1977</v>
      </c>
      <c r="B18634">
        <v>-16.294166666666669</v>
      </c>
      <c r="C18634">
        <v>19.726111111111109</v>
      </c>
    </row>
    <row r="18635" spans="1:3" x14ac:dyDescent="0.25">
      <c r="A18635" t="s">
        <v>1977</v>
      </c>
      <c r="B18635">
        <v>-16.294444444444444</v>
      </c>
      <c r="C18635">
        <v>19.732222222222216</v>
      </c>
    </row>
    <row r="18636" spans="1:3" x14ac:dyDescent="0.25">
      <c r="A18636" t="s">
        <v>1977</v>
      </c>
      <c r="B18636">
        <v>-16.298611111111114</v>
      </c>
      <c r="C18636">
        <v>19.733888888888888</v>
      </c>
    </row>
    <row r="18637" spans="1:3" x14ac:dyDescent="0.25">
      <c r="A18637" t="s">
        <v>1977</v>
      </c>
      <c r="B18637">
        <v>-16.305</v>
      </c>
      <c r="C18637">
        <v>19.733055555555556</v>
      </c>
    </row>
    <row r="18638" spans="1:3" x14ac:dyDescent="0.25">
      <c r="A18638" t="s">
        <v>1977</v>
      </c>
      <c r="B18638">
        <v>-16.319166666666668</v>
      </c>
      <c r="C18638">
        <v>19.725555555555555</v>
      </c>
    </row>
    <row r="18639" spans="1:3" x14ac:dyDescent="0.25">
      <c r="A18639" t="s">
        <v>1977</v>
      </c>
      <c r="B18639">
        <v>-16.324166666666667</v>
      </c>
      <c r="C18639">
        <v>19.71972222222222</v>
      </c>
    </row>
    <row r="18640" spans="1:3" x14ac:dyDescent="0.25">
      <c r="A18640" t="s">
        <v>1977</v>
      </c>
      <c r="B18640">
        <v>-16.336944444444445</v>
      </c>
      <c r="C18640">
        <v>19.696666666666665</v>
      </c>
    </row>
    <row r="18641" spans="1:3" x14ac:dyDescent="0.25">
      <c r="A18641" t="s">
        <v>1977</v>
      </c>
      <c r="B18641">
        <v>-16.343888888888888</v>
      </c>
      <c r="C18641">
        <v>19.690833333333334</v>
      </c>
    </row>
    <row r="18642" spans="1:3" x14ac:dyDescent="0.25">
      <c r="A18642" t="s">
        <v>1977</v>
      </c>
      <c r="B18642">
        <v>-16.352777777777781</v>
      </c>
      <c r="C18642">
        <v>19.68277777777778</v>
      </c>
    </row>
    <row r="18643" spans="1:3" x14ac:dyDescent="0.25">
      <c r="A18643" t="s">
        <v>1977</v>
      </c>
      <c r="B18643">
        <v>-16.355277777777779</v>
      </c>
      <c r="C18643">
        <v>19.678333333333335</v>
      </c>
    </row>
    <row r="18644" spans="1:3" x14ac:dyDescent="0.25">
      <c r="A18644" t="s">
        <v>1977</v>
      </c>
      <c r="B18644">
        <v>-16.356111111111112</v>
      </c>
      <c r="C18644">
        <v>19.67027777777778</v>
      </c>
    </row>
    <row r="18645" spans="1:3" x14ac:dyDescent="0.25">
      <c r="A18645" t="s">
        <v>1977</v>
      </c>
      <c r="B18645">
        <v>-16.363611111111112</v>
      </c>
      <c r="C18645">
        <v>19.661111111111111</v>
      </c>
    </row>
    <row r="18646" spans="1:3" x14ac:dyDescent="0.25">
      <c r="A18646" t="s">
        <v>1977</v>
      </c>
      <c r="B18646">
        <v>-16.372222222222224</v>
      </c>
      <c r="C18646">
        <v>19.638333333333332</v>
      </c>
    </row>
    <row r="18647" spans="1:3" x14ac:dyDescent="0.25">
      <c r="A18647" t="s">
        <v>1977</v>
      </c>
      <c r="B18647">
        <v>-16.37777777777778</v>
      </c>
      <c r="C18647">
        <v>19.631944444444446</v>
      </c>
    </row>
    <row r="18648" spans="1:3" x14ac:dyDescent="0.25">
      <c r="A18648" t="s">
        <v>1977</v>
      </c>
      <c r="B18648">
        <v>-16.390277777777776</v>
      </c>
      <c r="C18648">
        <v>19.624722222222221</v>
      </c>
    </row>
    <row r="18649" spans="1:3" x14ac:dyDescent="0.25">
      <c r="A18649" t="s">
        <v>1977</v>
      </c>
      <c r="B18649">
        <v>-16.398333333333333</v>
      </c>
      <c r="C18649">
        <v>19.610000000000003</v>
      </c>
    </row>
    <row r="18650" spans="1:3" x14ac:dyDescent="0.25">
      <c r="A18650" t="s">
        <v>1977</v>
      </c>
      <c r="B18650">
        <v>-16.394722222222221</v>
      </c>
      <c r="C18650">
        <v>19.5975</v>
      </c>
    </row>
    <row r="18651" spans="1:3" x14ac:dyDescent="0.25">
      <c r="A18651" t="s">
        <v>1977</v>
      </c>
      <c r="B18651">
        <v>-16.397500000000001</v>
      </c>
      <c r="C18651">
        <v>19.585555555555555</v>
      </c>
    </row>
    <row r="18652" spans="1:3" x14ac:dyDescent="0.25">
      <c r="A18652" t="s">
        <v>1977</v>
      </c>
      <c r="B18652">
        <v>-16.396944444444443</v>
      </c>
      <c r="C18652">
        <v>19.583888888888886</v>
      </c>
    </row>
    <row r="18653" spans="1:3" x14ac:dyDescent="0.25">
      <c r="A18653" t="s">
        <v>1977</v>
      </c>
      <c r="B18653">
        <v>-16.396666666666665</v>
      </c>
      <c r="C18653">
        <v>19.583055555555557</v>
      </c>
    </row>
    <row r="18654" spans="1:3" x14ac:dyDescent="0.25">
      <c r="A18654" t="s">
        <v>1978</v>
      </c>
      <c r="B18654">
        <v>-16.231944444444444</v>
      </c>
      <c r="C18654">
        <v>20.000000000000004</v>
      </c>
    </row>
    <row r="18655" spans="1:3" x14ac:dyDescent="0.25">
      <c r="A18655" t="s">
        <v>1978</v>
      </c>
      <c r="B18655">
        <v>-16.229166666666664</v>
      </c>
      <c r="C18655">
        <v>19.996388888888891</v>
      </c>
    </row>
    <row r="18656" spans="1:3" x14ac:dyDescent="0.25">
      <c r="A18656" t="s">
        <v>1978</v>
      </c>
      <c r="B18656">
        <v>-16.228611111111114</v>
      </c>
      <c r="C18656">
        <v>19.992777777777778</v>
      </c>
    </row>
    <row r="18657" spans="1:3" x14ac:dyDescent="0.25">
      <c r="A18657" t="s">
        <v>1978</v>
      </c>
      <c r="B18657">
        <v>-16.232499999999998</v>
      </c>
      <c r="C18657">
        <v>19.980277777777776</v>
      </c>
    </row>
    <row r="18658" spans="1:3" x14ac:dyDescent="0.25">
      <c r="A18658" t="s">
        <v>1978</v>
      </c>
      <c r="B18658">
        <v>-16.252500000000001</v>
      </c>
      <c r="C18658">
        <v>19.958611111111107</v>
      </c>
    </row>
    <row r="18659" spans="1:3" x14ac:dyDescent="0.25">
      <c r="A18659" t="s">
        <v>1978</v>
      </c>
      <c r="B18659">
        <v>-16.265277777777776</v>
      </c>
      <c r="C18659">
        <v>19.948611111111113</v>
      </c>
    </row>
    <row r="18660" spans="1:3" x14ac:dyDescent="0.25">
      <c r="A18660" t="s">
        <v>1978</v>
      </c>
      <c r="B18660">
        <v>-16.269166666666671</v>
      </c>
      <c r="C18660">
        <v>19.942499999999999</v>
      </c>
    </row>
    <row r="18661" spans="1:3" x14ac:dyDescent="0.25">
      <c r="A18661" t="s">
        <v>1978</v>
      </c>
      <c r="B18661">
        <v>-16.272222222222222</v>
      </c>
      <c r="C18661">
        <v>19.938333333333329</v>
      </c>
    </row>
    <row r="18662" spans="1:3" x14ac:dyDescent="0.25">
      <c r="A18662" t="s">
        <v>1978</v>
      </c>
      <c r="B18662">
        <v>-16.286111111111111</v>
      </c>
      <c r="C18662">
        <v>19.928611111111113</v>
      </c>
    </row>
    <row r="18663" spans="1:3" x14ac:dyDescent="0.25">
      <c r="A18663" t="s">
        <v>1978</v>
      </c>
      <c r="B18663">
        <v>-16.307222222222222</v>
      </c>
      <c r="C18663">
        <v>19.907499999999999</v>
      </c>
    </row>
    <row r="18664" spans="1:3" x14ac:dyDescent="0.25">
      <c r="A18664" t="s">
        <v>1978</v>
      </c>
      <c r="B18664">
        <v>-16.315555555555555</v>
      </c>
      <c r="C18664">
        <v>19.893333333333334</v>
      </c>
    </row>
    <row r="18665" spans="1:3" x14ac:dyDescent="0.25">
      <c r="A18665" t="s">
        <v>1978</v>
      </c>
      <c r="B18665">
        <v>-16.31861111111111</v>
      </c>
      <c r="C18665">
        <v>19.884166666666665</v>
      </c>
    </row>
    <row r="18666" spans="1:3" x14ac:dyDescent="0.25">
      <c r="A18666" t="s">
        <v>1978</v>
      </c>
      <c r="B18666">
        <v>-16.31805555555556</v>
      </c>
      <c r="C18666">
        <v>19.876666666666669</v>
      </c>
    </row>
    <row r="18667" spans="1:3" x14ac:dyDescent="0.25">
      <c r="A18667" t="s">
        <v>1978</v>
      </c>
      <c r="B18667">
        <v>-16.315000000000001</v>
      </c>
      <c r="C18667">
        <v>19.869166666666668</v>
      </c>
    </row>
    <row r="18668" spans="1:3" x14ac:dyDescent="0.25">
      <c r="A18668" t="s">
        <v>1978</v>
      </c>
      <c r="B18668">
        <v>-16.30777777777778</v>
      </c>
      <c r="C18668">
        <v>19.865555555555556</v>
      </c>
    </row>
    <row r="18669" spans="1:3" x14ac:dyDescent="0.25">
      <c r="A18669" t="s">
        <v>1978</v>
      </c>
      <c r="B18669">
        <v>-16.303055555555556</v>
      </c>
      <c r="C18669">
        <v>19.865555555555556</v>
      </c>
    </row>
    <row r="18670" spans="1:3" x14ac:dyDescent="0.25">
      <c r="A18670" t="s">
        <v>1978</v>
      </c>
      <c r="B18670">
        <v>-16.299722222222226</v>
      </c>
      <c r="C18670">
        <v>19.867222222222221</v>
      </c>
    </row>
    <row r="18671" spans="1:3" x14ac:dyDescent="0.25">
      <c r="A18671" t="s">
        <v>1978</v>
      </c>
      <c r="B18671">
        <v>-16.297222222222224</v>
      </c>
      <c r="C18671">
        <v>19.875277777777779</v>
      </c>
    </row>
    <row r="18672" spans="1:3" x14ac:dyDescent="0.25">
      <c r="A18672" t="s">
        <v>1978</v>
      </c>
      <c r="B18672">
        <v>-16.297777777777778</v>
      </c>
      <c r="C18672">
        <v>19.883888888888887</v>
      </c>
    </row>
    <row r="18673" spans="1:3" x14ac:dyDescent="0.25">
      <c r="A18673" t="s">
        <v>1978</v>
      </c>
      <c r="B18673">
        <v>-16.297500000000003</v>
      </c>
      <c r="C18673">
        <v>19.885555555555555</v>
      </c>
    </row>
    <row r="18674" spans="1:3" x14ac:dyDescent="0.25">
      <c r="A18674" t="s">
        <v>1978</v>
      </c>
      <c r="B18674">
        <v>-16.296111111111113</v>
      </c>
      <c r="C18674">
        <v>19.891944444444444</v>
      </c>
    </row>
    <row r="18675" spans="1:3" x14ac:dyDescent="0.25">
      <c r="A18675" t="s">
        <v>1978</v>
      </c>
      <c r="B18675">
        <v>-16.291111111111114</v>
      </c>
      <c r="C18675">
        <v>19.896944444444447</v>
      </c>
    </row>
    <row r="18676" spans="1:3" x14ac:dyDescent="0.25">
      <c r="A18676" t="s">
        <v>1978</v>
      </c>
      <c r="B18676">
        <v>-16.283055555555556</v>
      </c>
      <c r="C18676">
        <v>19.900833333333331</v>
      </c>
    </row>
    <row r="18677" spans="1:3" x14ac:dyDescent="0.25">
      <c r="A18677" t="s">
        <v>1978</v>
      </c>
      <c r="B18677">
        <v>-16.275555555555556</v>
      </c>
      <c r="C18677">
        <v>19.902222222222221</v>
      </c>
    </row>
    <row r="18678" spans="1:3" x14ac:dyDescent="0.25">
      <c r="A18678" t="s">
        <v>1978</v>
      </c>
      <c r="B18678">
        <v>-16.262777777777778</v>
      </c>
      <c r="C18678">
        <v>19.898055555555555</v>
      </c>
    </row>
    <row r="18679" spans="1:3" x14ac:dyDescent="0.25">
      <c r="A18679" t="s">
        <v>1978</v>
      </c>
      <c r="B18679">
        <v>-16.255277777777778</v>
      </c>
      <c r="C18679">
        <v>19.89361111111111</v>
      </c>
    </row>
    <row r="18680" spans="1:3" x14ac:dyDescent="0.25">
      <c r="A18680" t="s">
        <v>1978</v>
      </c>
      <c r="B18680">
        <v>-16.253611111111113</v>
      </c>
      <c r="C18680">
        <v>19.890833333333333</v>
      </c>
    </row>
    <row r="18681" spans="1:3" x14ac:dyDescent="0.25">
      <c r="A18681" t="s">
        <v>1978</v>
      </c>
      <c r="B18681">
        <v>-16.253055555555555</v>
      </c>
      <c r="C18681">
        <v>19.881666666666668</v>
      </c>
    </row>
    <row r="18682" spans="1:3" x14ac:dyDescent="0.25">
      <c r="A18682" t="s">
        <v>1978</v>
      </c>
      <c r="B18682">
        <v>-16.255277777777778</v>
      </c>
      <c r="C18682">
        <v>19.871666666666666</v>
      </c>
    </row>
    <row r="18683" spans="1:3" x14ac:dyDescent="0.25">
      <c r="A18683" t="s">
        <v>1978</v>
      </c>
      <c r="B18683">
        <v>-16.266388888888891</v>
      </c>
      <c r="C18683">
        <v>19.853333333333335</v>
      </c>
    </row>
    <row r="18684" spans="1:3" x14ac:dyDescent="0.25">
      <c r="A18684" t="s">
        <v>1978</v>
      </c>
      <c r="B18684">
        <v>-16.263611111111111</v>
      </c>
      <c r="C18684">
        <v>19.84611111111111</v>
      </c>
    </row>
    <row r="18685" spans="1:3" x14ac:dyDescent="0.25">
      <c r="A18685" t="s">
        <v>1978</v>
      </c>
      <c r="B18685">
        <v>-16.259166666666665</v>
      </c>
      <c r="C18685">
        <v>19.845555555555553</v>
      </c>
    </row>
    <row r="18686" spans="1:3" x14ac:dyDescent="0.25">
      <c r="A18686" t="s">
        <v>1978</v>
      </c>
      <c r="B18686">
        <v>-16.246111111111112</v>
      </c>
      <c r="C18686">
        <v>19.859722222222224</v>
      </c>
    </row>
    <row r="18687" spans="1:3" x14ac:dyDescent="0.25">
      <c r="A18687" t="s">
        <v>1978</v>
      </c>
      <c r="B18687">
        <v>-16.244722222222222</v>
      </c>
      <c r="C18687">
        <v>19.858611111111113</v>
      </c>
    </row>
    <row r="18688" spans="1:3" x14ac:dyDescent="0.25">
      <c r="A18688" t="s">
        <v>1978</v>
      </c>
      <c r="B18688">
        <v>-16.242777777777782</v>
      </c>
      <c r="C18688">
        <v>19.856944444444444</v>
      </c>
    </row>
    <row r="18689" spans="1:3" x14ac:dyDescent="0.25">
      <c r="A18689" t="s">
        <v>1978</v>
      </c>
      <c r="B18689">
        <v>-16.243333333333336</v>
      </c>
      <c r="C18689">
        <v>19.848611111111111</v>
      </c>
    </row>
    <row r="18690" spans="1:3" x14ac:dyDescent="0.25">
      <c r="A18690" t="s">
        <v>1978</v>
      </c>
      <c r="B18690">
        <v>-16.250555555555554</v>
      </c>
      <c r="C18690">
        <v>19.83111111111111</v>
      </c>
    </row>
    <row r="18691" spans="1:3" x14ac:dyDescent="0.25">
      <c r="A18691" t="s">
        <v>1978</v>
      </c>
      <c r="B18691">
        <v>-16.250555555555554</v>
      </c>
      <c r="C18691">
        <v>19.817499999999999</v>
      </c>
    </row>
    <row r="18692" spans="1:3" x14ac:dyDescent="0.25">
      <c r="A18692" t="s">
        <v>1978</v>
      </c>
      <c r="B18692">
        <v>-16.245833333333334</v>
      </c>
      <c r="C18692">
        <v>19.796111111111113</v>
      </c>
    </row>
    <row r="18693" spans="1:3" x14ac:dyDescent="0.25">
      <c r="A18693" t="s">
        <v>1978</v>
      </c>
      <c r="B18693">
        <v>-16.247222222222224</v>
      </c>
      <c r="C18693">
        <v>19.781388888888888</v>
      </c>
    </row>
    <row r="18694" spans="1:3" x14ac:dyDescent="0.25">
      <c r="A18694" t="s">
        <v>1978</v>
      </c>
      <c r="B18694">
        <v>-16.253333333333334</v>
      </c>
      <c r="C18694">
        <v>19.772499999999997</v>
      </c>
    </row>
    <row r="18695" spans="1:3" x14ac:dyDescent="0.25">
      <c r="A18695" t="s">
        <v>1978</v>
      </c>
      <c r="B18695">
        <v>-16.275277777777777</v>
      </c>
      <c r="C18695">
        <v>19.750000000000004</v>
      </c>
    </row>
    <row r="18696" spans="1:3" x14ac:dyDescent="0.25">
      <c r="A18696" t="s">
        <v>1978</v>
      </c>
      <c r="B18696">
        <v>-16.277777777777779</v>
      </c>
      <c r="C18696">
        <v>19.745000000000001</v>
      </c>
    </row>
    <row r="18697" spans="1:3" x14ac:dyDescent="0.25">
      <c r="A18697" t="s">
        <v>1978</v>
      </c>
      <c r="B18697">
        <v>-16.279444444444444</v>
      </c>
      <c r="C18697">
        <v>19.741666666666667</v>
      </c>
    </row>
    <row r="18698" spans="1:3" x14ac:dyDescent="0.25">
      <c r="A18698" t="s">
        <v>1978</v>
      </c>
      <c r="B18698">
        <v>-16.279444444444444</v>
      </c>
      <c r="C18698">
        <v>19.738611111111112</v>
      </c>
    </row>
    <row r="18699" spans="1:3" x14ac:dyDescent="0.25">
      <c r="A18699" t="s">
        <v>1978</v>
      </c>
      <c r="B18699">
        <v>-16.275555555555556</v>
      </c>
      <c r="C18699">
        <v>19.733611111111113</v>
      </c>
    </row>
    <row r="18700" spans="1:3" x14ac:dyDescent="0.25">
      <c r="A18700" t="s">
        <v>1978</v>
      </c>
      <c r="B18700">
        <v>-16.273055555555555</v>
      </c>
      <c r="C18700">
        <v>19.724166666666665</v>
      </c>
    </row>
    <row r="18701" spans="1:3" x14ac:dyDescent="0.25">
      <c r="A18701" t="s">
        <v>1978</v>
      </c>
      <c r="B18701">
        <v>-16.275833333333331</v>
      </c>
      <c r="C18701">
        <v>19.713888888888889</v>
      </c>
    </row>
    <row r="18702" spans="1:3" x14ac:dyDescent="0.25">
      <c r="A18702" t="s">
        <v>1978</v>
      </c>
      <c r="B18702">
        <v>-16.292499999999997</v>
      </c>
      <c r="C18702">
        <v>19.685555555555556</v>
      </c>
    </row>
    <row r="18703" spans="1:3" x14ac:dyDescent="0.25">
      <c r="A18703" t="s">
        <v>1978</v>
      </c>
      <c r="B18703">
        <v>-16.298055555555557</v>
      </c>
      <c r="C18703">
        <v>19.680277777777778</v>
      </c>
    </row>
    <row r="18704" spans="1:3" x14ac:dyDescent="0.25">
      <c r="A18704" t="s">
        <v>1978</v>
      </c>
      <c r="B18704">
        <v>-16.303611111111113</v>
      </c>
      <c r="C18704">
        <v>19.679722222222225</v>
      </c>
    </row>
    <row r="18705" spans="1:3" x14ac:dyDescent="0.25">
      <c r="A18705" t="s">
        <v>1978</v>
      </c>
      <c r="B18705">
        <v>-16.310277777777777</v>
      </c>
      <c r="C18705">
        <v>19.689166666666669</v>
      </c>
    </row>
    <row r="18706" spans="1:3" x14ac:dyDescent="0.25">
      <c r="A18706" t="s">
        <v>1978</v>
      </c>
      <c r="B18706">
        <v>-16.314444444444444</v>
      </c>
      <c r="C18706">
        <v>19.689166666666669</v>
      </c>
    </row>
    <row r="18707" spans="1:3" x14ac:dyDescent="0.25">
      <c r="A18707" t="s">
        <v>1978</v>
      </c>
      <c r="B18707">
        <v>-16.32</v>
      </c>
      <c r="C18707">
        <v>19.684999999999999</v>
      </c>
    </row>
    <row r="18708" spans="1:3" x14ac:dyDescent="0.25">
      <c r="A18708" t="s">
        <v>1978</v>
      </c>
      <c r="B18708">
        <v>-16.323611111111113</v>
      </c>
      <c r="C18708">
        <v>19.679166666666667</v>
      </c>
    </row>
    <row r="18709" spans="1:3" x14ac:dyDescent="0.25">
      <c r="A18709" t="s">
        <v>1978</v>
      </c>
      <c r="B18709">
        <v>-16.331111111111113</v>
      </c>
      <c r="C18709">
        <v>19.674444444444447</v>
      </c>
    </row>
    <row r="18710" spans="1:3" x14ac:dyDescent="0.25">
      <c r="A18710" t="s">
        <v>1978</v>
      </c>
      <c r="B18710">
        <v>-16.337499999999999</v>
      </c>
      <c r="C18710">
        <v>19.665833333333332</v>
      </c>
    </row>
    <row r="18711" spans="1:3" x14ac:dyDescent="0.25">
      <c r="A18711" t="s">
        <v>1978</v>
      </c>
      <c r="B18711">
        <v>-16.341666666666665</v>
      </c>
      <c r="C18711">
        <v>19.66</v>
      </c>
    </row>
    <row r="18712" spans="1:3" x14ac:dyDescent="0.25">
      <c r="A18712" t="s">
        <v>1978</v>
      </c>
      <c r="B18712">
        <v>-16.346111111111107</v>
      </c>
      <c r="C18712">
        <v>19.62638888888889</v>
      </c>
    </row>
    <row r="18713" spans="1:3" x14ac:dyDescent="0.25">
      <c r="A18713" t="s">
        <v>1978</v>
      </c>
      <c r="B18713">
        <v>-16.351388888888891</v>
      </c>
      <c r="C18713">
        <v>19.619722222222222</v>
      </c>
    </row>
    <row r="18714" spans="1:3" x14ac:dyDescent="0.25">
      <c r="A18714" t="s">
        <v>1978</v>
      </c>
      <c r="B18714">
        <v>-16.364722222222223</v>
      </c>
      <c r="C18714">
        <v>19.613611111111112</v>
      </c>
    </row>
    <row r="18715" spans="1:3" x14ac:dyDescent="0.25">
      <c r="A18715" t="s">
        <v>1978</v>
      </c>
      <c r="B18715">
        <v>-16.392777777777777</v>
      </c>
      <c r="C18715">
        <v>19.55638888888889</v>
      </c>
    </row>
    <row r="18716" spans="1:3" x14ac:dyDescent="0.25">
      <c r="A18716" t="s">
        <v>1978</v>
      </c>
      <c r="B18716">
        <v>-16.394999999999996</v>
      </c>
      <c r="C18716">
        <v>19.551388888888891</v>
      </c>
    </row>
    <row r="18717" spans="1:3" x14ac:dyDescent="0.25">
      <c r="A18717" t="s">
        <v>1978</v>
      </c>
      <c r="B18717">
        <v>-16.401944444444442</v>
      </c>
      <c r="C18717">
        <v>19.541111111111114</v>
      </c>
    </row>
    <row r="18718" spans="1:3" x14ac:dyDescent="0.25">
      <c r="A18718" t="s">
        <v>1978</v>
      </c>
      <c r="B18718">
        <v>-16.417777777777779</v>
      </c>
      <c r="C18718">
        <v>19.529722222222222</v>
      </c>
    </row>
    <row r="18719" spans="1:3" x14ac:dyDescent="0.25">
      <c r="A18719" t="s">
        <v>1978</v>
      </c>
      <c r="B18719">
        <v>-16.428055555555559</v>
      </c>
      <c r="C18719">
        <v>19.503611111111113</v>
      </c>
    </row>
    <row r="18720" spans="1:3" x14ac:dyDescent="0.25">
      <c r="A18720" t="s">
        <v>1978</v>
      </c>
      <c r="B18720">
        <v>-16.451944444444443</v>
      </c>
      <c r="C18720">
        <v>19.465277777777779</v>
      </c>
    </row>
    <row r="18721" spans="1:3" x14ac:dyDescent="0.25">
      <c r="A18721" t="s">
        <v>1978</v>
      </c>
      <c r="B18721">
        <v>-16.459166666666665</v>
      </c>
      <c r="C18721">
        <v>19.449166666666667</v>
      </c>
    </row>
    <row r="18722" spans="1:3" x14ac:dyDescent="0.25">
      <c r="A18722" t="s">
        <v>1978</v>
      </c>
      <c r="B18722">
        <v>-16.468333333333327</v>
      </c>
      <c r="C18722">
        <v>19.428611111111113</v>
      </c>
    </row>
    <row r="18723" spans="1:3" x14ac:dyDescent="0.25">
      <c r="A18723" t="s">
        <v>1978</v>
      </c>
      <c r="B18723">
        <v>-16.466666666666665</v>
      </c>
      <c r="C18723">
        <v>19.423055555555557</v>
      </c>
    </row>
    <row r="18724" spans="1:3" x14ac:dyDescent="0.25">
      <c r="A18724" t="s">
        <v>1978</v>
      </c>
      <c r="B18724">
        <v>-16.461111111111112</v>
      </c>
      <c r="C18724">
        <v>19.4175</v>
      </c>
    </row>
    <row r="18725" spans="1:3" x14ac:dyDescent="0.25">
      <c r="A18725" t="s">
        <v>1978</v>
      </c>
      <c r="B18725">
        <v>-16.445555555555554</v>
      </c>
      <c r="C18725">
        <v>19.409722222222221</v>
      </c>
    </row>
    <row r="18726" spans="1:3" x14ac:dyDescent="0.25">
      <c r="A18726" t="s">
        <v>1978</v>
      </c>
      <c r="B18726">
        <v>-16.43888888888889</v>
      </c>
      <c r="C18726">
        <v>19.40861111111111</v>
      </c>
    </row>
    <row r="18727" spans="1:3" x14ac:dyDescent="0.25">
      <c r="A18727" t="s">
        <v>1978</v>
      </c>
      <c r="B18727">
        <v>-16.436944444444446</v>
      </c>
      <c r="C18727">
        <v>19.41</v>
      </c>
    </row>
    <row r="18728" spans="1:3" x14ac:dyDescent="0.25">
      <c r="A18728" t="s">
        <v>1978</v>
      </c>
      <c r="B18728">
        <v>-16.431666666666665</v>
      </c>
      <c r="C18728">
        <v>19.416388888888886</v>
      </c>
    </row>
    <row r="18729" spans="1:3" x14ac:dyDescent="0.25">
      <c r="A18729" t="s">
        <v>1978</v>
      </c>
      <c r="B18729">
        <v>-16.430277777777778</v>
      </c>
      <c r="C18729">
        <v>19.423055555555557</v>
      </c>
    </row>
    <row r="18730" spans="1:3" x14ac:dyDescent="0.25">
      <c r="A18730" t="s">
        <v>1978</v>
      </c>
      <c r="B18730">
        <v>-16.431944444444447</v>
      </c>
      <c r="C18730">
        <v>19.436666666666664</v>
      </c>
    </row>
    <row r="18731" spans="1:3" x14ac:dyDescent="0.25">
      <c r="A18731" t="s">
        <v>1978</v>
      </c>
      <c r="B18731">
        <v>-16.431111111111111</v>
      </c>
      <c r="C18731">
        <v>19.444166666666668</v>
      </c>
    </row>
    <row r="18732" spans="1:3" x14ac:dyDescent="0.25">
      <c r="A18732" t="s">
        <v>1978</v>
      </c>
      <c r="B18732">
        <v>-16.432222222222222</v>
      </c>
      <c r="C18732">
        <v>19.454999999999998</v>
      </c>
    </row>
    <row r="18733" spans="1:3" x14ac:dyDescent="0.25">
      <c r="A18733" t="s">
        <v>1978</v>
      </c>
      <c r="B18733">
        <v>-16.43888888888889</v>
      </c>
      <c r="C18733">
        <v>19.470277777777778</v>
      </c>
    </row>
    <row r="18734" spans="1:3" x14ac:dyDescent="0.25">
      <c r="A18734" t="s">
        <v>1978</v>
      </c>
      <c r="B18734">
        <v>-16.438333333333333</v>
      </c>
      <c r="C18734">
        <v>19.471388888888889</v>
      </c>
    </row>
    <row r="18735" spans="1:3" x14ac:dyDescent="0.25">
      <c r="A18735" t="s">
        <v>1978</v>
      </c>
      <c r="B18735">
        <v>-16.436666666666667</v>
      </c>
      <c r="C18735">
        <v>19.474166666666665</v>
      </c>
    </row>
    <row r="18736" spans="1:3" x14ac:dyDescent="0.25">
      <c r="A18736" t="s">
        <v>1978</v>
      </c>
      <c r="B18736">
        <v>-16.425833333333333</v>
      </c>
      <c r="C18736">
        <v>19.481111111111108</v>
      </c>
    </row>
    <row r="18737" spans="1:3" x14ac:dyDescent="0.25">
      <c r="A18737" t="s">
        <v>1978</v>
      </c>
      <c r="B18737">
        <v>-16.423888888888889</v>
      </c>
      <c r="C18737">
        <v>19.483888888888888</v>
      </c>
    </row>
    <row r="18738" spans="1:3" x14ac:dyDescent="0.25">
      <c r="A18738" t="s">
        <v>1978</v>
      </c>
      <c r="B18738">
        <v>-16.412777777777777</v>
      </c>
      <c r="C18738">
        <v>19.491666666666667</v>
      </c>
    </row>
    <row r="18739" spans="1:3" x14ac:dyDescent="0.25">
      <c r="A18739" t="s">
        <v>1978</v>
      </c>
      <c r="B18739">
        <v>-16.398333333333333</v>
      </c>
      <c r="C18739">
        <v>19.496111111111112</v>
      </c>
    </row>
    <row r="18740" spans="1:3" x14ac:dyDescent="0.25">
      <c r="A18740" t="s">
        <v>1978</v>
      </c>
      <c r="B18740">
        <v>-16.393055555555556</v>
      </c>
      <c r="C18740">
        <v>19.500000000000004</v>
      </c>
    </row>
    <row r="18741" spans="1:3" x14ac:dyDescent="0.25">
      <c r="A18741" t="s">
        <v>1978</v>
      </c>
      <c r="B18741">
        <v>-16.384999999999998</v>
      </c>
      <c r="C18741">
        <v>19.516388888888891</v>
      </c>
    </row>
    <row r="18742" spans="1:3" x14ac:dyDescent="0.25">
      <c r="A18742" t="s">
        <v>1978</v>
      </c>
      <c r="B18742">
        <v>-16.374166666666667</v>
      </c>
      <c r="C18742">
        <v>19.529166666666665</v>
      </c>
    </row>
    <row r="18743" spans="1:3" x14ac:dyDescent="0.25">
      <c r="A18743" t="s">
        <v>1978</v>
      </c>
      <c r="B18743">
        <v>-16.356944444444444</v>
      </c>
      <c r="C18743">
        <v>19.540277777777778</v>
      </c>
    </row>
    <row r="18744" spans="1:3" x14ac:dyDescent="0.25">
      <c r="A18744" t="s">
        <v>1978</v>
      </c>
      <c r="B18744">
        <v>-16.352777777777781</v>
      </c>
      <c r="C18744">
        <v>19.540833333333335</v>
      </c>
    </row>
    <row r="18745" spans="1:3" x14ac:dyDescent="0.25">
      <c r="A18745" t="s">
        <v>1978</v>
      </c>
      <c r="B18745">
        <v>-16.353333333333335</v>
      </c>
      <c r="C18745">
        <v>19.536944444444448</v>
      </c>
    </row>
    <row r="18746" spans="1:3" x14ac:dyDescent="0.25">
      <c r="A18746" t="s">
        <v>1978</v>
      </c>
      <c r="B18746">
        <v>-16.360833333333336</v>
      </c>
      <c r="C18746">
        <v>19.528333333333332</v>
      </c>
    </row>
    <row r="18747" spans="1:3" x14ac:dyDescent="0.25">
      <c r="A18747" t="s">
        <v>1978</v>
      </c>
      <c r="B18747">
        <v>-16.364722222222223</v>
      </c>
      <c r="C18747">
        <v>19.523888888888887</v>
      </c>
    </row>
    <row r="18748" spans="1:3" x14ac:dyDescent="0.25">
      <c r="A18748" t="s">
        <v>1978</v>
      </c>
      <c r="B18748">
        <v>-16.368055555555557</v>
      </c>
      <c r="C18748">
        <v>19.516666666666666</v>
      </c>
    </row>
    <row r="18749" spans="1:3" x14ac:dyDescent="0.25">
      <c r="A18749" t="s">
        <v>1978</v>
      </c>
      <c r="B18749">
        <v>-16.38111111111111</v>
      </c>
      <c r="C18749">
        <v>19.496111111111112</v>
      </c>
    </row>
    <row r="18750" spans="1:3" x14ac:dyDescent="0.25">
      <c r="A18750" t="s">
        <v>1978</v>
      </c>
      <c r="B18750">
        <v>-16.387777777777778</v>
      </c>
      <c r="C18750">
        <v>19.480555555555551</v>
      </c>
    </row>
    <row r="18751" spans="1:3" x14ac:dyDescent="0.25">
      <c r="A18751" t="s">
        <v>1978</v>
      </c>
      <c r="B18751">
        <v>-16.39638888888889</v>
      </c>
      <c r="C18751">
        <v>19.473055555555554</v>
      </c>
    </row>
    <row r="18752" spans="1:3" x14ac:dyDescent="0.25">
      <c r="A18752" t="s">
        <v>1978</v>
      </c>
      <c r="B18752">
        <v>-16.396944444444443</v>
      </c>
      <c r="C18752">
        <v>19.46638888888889</v>
      </c>
    </row>
    <row r="18753" spans="1:3" x14ac:dyDescent="0.25">
      <c r="A18753" t="s">
        <v>1978</v>
      </c>
      <c r="B18753">
        <v>-16.399722222222223</v>
      </c>
      <c r="C18753">
        <v>19.461666666666666</v>
      </c>
    </row>
    <row r="18754" spans="1:3" x14ac:dyDescent="0.25">
      <c r="A18754" t="s">
        <v>1978</v>
      </c>
      <c r="B18754">
        <v>-16.397777777777776</v>
      </c>
      <c r="C18754">
        <v>19.459444444444447</v>
      </c>
    </row>
    <row r="18755" spans="1:3" x14ac:dyDescent="0.25">
      <c r="A18755" t="s">
        <v>1978</v>
      </c>
      <c r="B18755">
        <v>-16.391111111111112</v>
      </c>
      <c r="C18755">
        <v>19.470555555555553</v>
      </c>
    </row>
    <row r="18756" spans="1:3" x14ac:dyDescent="0.25">
      <c r="A18756" t="s">
        <v>1978</v>
      </c>
      <c r="B18756">
        <v>-16.383888888888887</v>
      </c>
      <c r="C18756">
        <v>19.476388888888888</v>
      </c>
    </row>
    <row r="18757" spans="1:3" x14ac:dyDescent="0.25">
      <c r="A18757" t="s">
        <v>1978</v>
      </c>
      <c r="B18757">
        <v>-16.379444444444445</v>
      </c>
      <c r="C18757">
        <v>19.483055555555556</v>
      </c>
    </row>
    <row r="18758" spans="1:3" x14ac:dyDescent="0.25">
      <c r="A18758" t="s">
        <v>1978</v>
      </c>
      <c r="B18758">
        <v>-16.369722222222222</v>
      </c>
      <c r="C18758">
        <v>19.489722222222223</v>
      </c>
    </row>
    <row r="18759" spans="1:3" x14ac:dyDescent="0.25">
      <c r="A18759" t="s">
        <v>1978</v>
      </c>
      <c r="B18759">
        <v>-16.367777777777775</v>
      </c>
      <c r="C18759">
        <v>19.494166666666668</v>
      </c>
    </row>
    <row r="18760" spans="1:3" x14ac:dyDescent="0.25">
      <c r="A18760" t="s">
        <v>1978</v>
      </c>
      <c r="B18760">
        <v>-16.362777777777779</v>
      </c>
      <c r="C18760">
        <v>19.505833333333332</v>
      </c>
    </row>
    <row r="18761" spans="1:3" x14ac:dyDescent="0.25">
      <c r="A18761" t="s">
        <v>1978</v>
      </c>
      <c r="B18761">
        <v>-16.354444444444447</v>
      </c>
      <c r="C18761">
        <v>19.514722222222222</v>
      </c>
    </row>
    <row r="18762" spans="1:3" x14ac:dyDescent="0.25">
      <c r="A18762" t="s">
        <v>1978</v>
      </c>
      <c r="B18762">
        <v>-16.338611111111113</v>
      </c>
      <c r="C18762">
        <v>19.525833333333331</v>
      </c>
    </row>
    <row r="18763" spans="1:3" x14ac:dyDescent="0.25">
      <c r="A18763" t="s">
        <v>1978</v>
      </c>
      <c r="B18763">
        <v>-16.331944444444446</v>
      </c>
      <c r="C18763">
        <v>19.526666666666667</v>
      </c>
    </row>
    <row r="18764" spans="1:3" x14ac:dyDescent="0.25">
      <c r="A18764" t="s">
        <v>1978</v>
      </c>
      <c r="B18764">
        <v>-16.329166666666666</v>
      </c>
      <c r="C18764">
        <v>19.531666666666666</v>
      </c>
    </row>
    <row r="18765" spans="1:3" x14ac:dyDescent="0.25">
      <c r="A18765" t="s">
        <v>1978</v>
      </c>
      <c r="B18765">
        <v>-16.320555555555554</v>
      </c>
      <c r="C18765">
        <v>19.539444444444445</v>
      </c>
    </row>
    <row r="18766" spans="1:3" x14ac:dyDescent="0.25">
      <c r="A18766" t="s">
        <v>1978</v>
      </c>
      <c r="B18766">
        <v>-16.31722222222222</v>
      </c>
      <c r="C18766">
        <v>19.540000000000003</v>
      </c>
    </row>
    <row r="18767" spans="1:3" x14ac:dyDescent="0.25">
      <c r="A18767" t="s">
        <v>1978</v>
      </c>
      <c r="B18767">
        <v>-16.305277777777778</v>
      </c>
      <c r="C18767">
        <v>19.537500000000001</v>
      </c>
    </row>
    <row r="18768" spans="1:3" x14ac:dyDescent="0.25">
      <c r="A18768" t="s">
        <v>1978</v>
      </c>
      <c r="B18768">
        <v>-16.298333333333339</v>
      </c>
      <c r="C18768">
        <v>19.54527777777778</v>
      </c>
    </row>
    <row r="18769" spans="1:3" x14ac:dyDescent="0.25">
      <c r="A18769" t="s">
        <v>1978</v>
      </c>
      <c r="B18769">
        <v>-16.289166666666667</v>
      </c>
      <c r="C18769">
        <v>19.551666666666666</v>
      </c>
    </row>
    <row r="18770" spans="1:3" x14ac:dyDescent="0.25">
      <c r="A18770" t="s">
        <v>1978</v>
      </c>
      <c r="B18770">
        <v>-16.284444444444446</v>
      </c>
      <c r="C18770">
        <v>19.552222222222223</v>
      </c>
    </row>
    <row r="18771" spans="1:3" x14ac:dyDescent="0.25">
      <c r="A18771" t="s">
        <v>1978</v>
      </c>
      <c r="B18771">
        <v>-16.28638888888889</v>
      </c>
      <c r="C18771">
        <v>19.545833333333334</v>
      </c>
    </row>
    <row r="18772" spans="1:3" x14ac:dyDescent="0.25">
      <c r="A18772" t="s">
        <v>1978</v>
      </c>
      <c r="B18772">
        <v>-16.286111111111111</v>
      </c>
      <c r="C18772">
        <v>19.533055555555556</v>
      </c>
    </row>
    <row r="18773" spans="1:3" x14ac:dyDescent="0.25">
      <c r="A18773" t="s">
        <v>1978</v>
      </c>
      <c r="B18773">
        <v>-16.286111111111111</v>
      </c>
      <c r="C18773">
        <v>19.532499999999999</v>
      </c>
    </row>
    <row r="18774" spans="1:3" x14ac:dyDescent="0.25">
      <c r="A18774" t="s">
        <v>1978</v>
      </c>
      <c r="B18774">
        <v>-16.306666666666665</v>
      </c>
      <c r="C18774">
        <v>19.507777777777779</v>
      </c>
    </row>
    <row r="18775" spans="1:3" x14ac:dyDescent="0.25">
      <c r="A18775" t="s">
        <v>1978</v>
      </c>
      <c r="B18775">
        <v>-16.31388888888889</v>
      </c>
      <c r="C18775">
        <v>19.496111111111112</v>
      </c>
    </row>
    <row r="18776" spans="1:3" x14ac:dyDescent="0.25">
      <c r="A18776" t="s">
        <v>1978</v>
      </c>
      <c r="B18776">
        <v>-16.316111111111113</v>
      </c>
      <c r="C18776">
        <v>19.483055555555556</v>
      </c>
    </row>
    <row r="18777" spans="1:3" x14ac:dyDescent="0.25">
      <c r="A18777" t="s">
        <v>1978</v>
      </c>
      <c r="B18777">
        <v>-16.319166666666668</v>
      </c>
      <c r="C18777">
        <v>19.480833333333333</v>
      </c>
    </row>
    <row r="18778" spans="1:3" x14ac:dyDescent="0.25">
      <c r="A18778" t="s">
        <v>1978</v>
      </c>
      <c r="B18778">
        <v>-16.324166666666667</v>
      </c>
      <c r="C18778">
        <v>19.47</v>
      </c>
    </row>
    <row r="18779" spans="1:3" x14ac:dyDescent="0.25">
      <c r="A18779" t="s">
        <v>1978</v>
      </c>
      <c r="B18779">
        <v>-16.338333333333331</v>
      </c>
      <c r="C18779">
        <v>19.461388888888887</v>
      </c>
    </row>
    <row r="18780" spans="1:3" x14ac:dyDescent="0.25">
      <c r="A18780" t="s">
        <v>1978</v>
      </c>
      <c r="B18780">
        <v>-16.348333333333333</v>
      </c>
      <c r="C18780">
        <v>19.440833333333334</v>
      </c>
    </row>
    <row r="18781" spans="1:3" x14ac:dyDescent="0.25">
      <c r="A18781" t="s">
        <v>1978</v>
      </c>
      <c r="B18781">
        <v>-16.358333333333334</v>
      </c>
      <c r="C18781">
        <v>19.431111111111111</v>
      </c>
    </row>
    <row r="18782" spans="1:3" x14ac:dyDescent="0.25">
      <c r="A18782" t="s">
        <v>1978</v>
      </c>
      <c r="B18782">
        <v>-16.37027777777778</v>
      </c>
      <c r="C18782">
        <v>19.426111111111112</v>
      </c>
    </row>
    <row r="18783" spans="1:3" x14ac:dyDescent="0.25">
      <c r="A18783" t="s">
        <v>1978</v>
      </c>
      <c r="B18783">
        <v>-16.378055555555555</v>
      </c>
      <c r="C18783">
        <v>19.420555555555556</v>
      </c>
    </row>
    <row r="18784" spans="1:3" x14ac:dyDescent="0.25">
      <c r="A18784" t="s">
        <v>1978</v>
      </c>
      <c r="B18784">
        <v>-16.394444444444446</v>
      </c>
      <c r="C18784">
        <v>19.4025</v>
      </c>
    </row>
    <row r="18785" spans="1:3" x14ac:dyDescent="0.25">
      <c r="A18785" t="s">
        <v>1978</v>
      </c>
      <c r="B18785">
        <v>-16.411388888888887</v>
      </c>
      <c r="C18785">
        <v>19.392499999999998</v>
      </c>
    </row>
    <row r="18786" spans="1:3" x14ac:dyDescent="0.25">
      <c r="A18786" t="s">
        <v>1978</v>
      </c>
      <c r="B18786">
        <v>-16.429166666666667</v>
      </c>
      <c r="C18786">
        <v>19.386944444444445</v>
      </c>
    </row>
    <row r="18787" spans="1:3" x14ac:dyDescent="0.25">
      <c r="A18787" t="s">
        <v>1978</v>
      </c>
      <c r="B18787">
        <v>-16.437777777777779</v>
      </c>
      <c r="C18787">
        <v>19.380833333333335</v>
      </c>
    </row>
    <row r="18788" spans="1:3" x14ac:dyDescent="0.25">
      <c r="A18788" t="s">
        <v>1978</v>
      </c>
      <c r="B18788">
        <v>-16.44361111111111</v>
      </c>
      <c r="C18788">
        <v>19.378333333333334</v>
      </c>
    </row>
    <row r="18789" spans="1:3" x14ac:dyDescent="0.25">
      <c r="A18789" t="s">
        <v>1978</v>
      </c>
      <c r="B18789">
        <v>-16.455833333333331</v>
      </c>
      <c r="C18789">
        <v>19.375277777777779</v>
      </c>
    </row>
    <row r="18790" spans="1:3" x14ac:dyDescent="0.25">
      <c r="A18790" t="s">
        <v>1978</v>
      </c>
      <c r="B18790">
        <v>-16.468055555555555</v>
      </c>
      <c r="C18790">
        <v>19.376944444444444</v>
      </c>
    </row>
    <row r="18791" spans="1:3" x14ac:dyDescent="0.25">
      <c r="A18791" t="s">
        <v>1978</v>
      </c>
      <c r="B18791">
        <v>-16.472222222222221</v>
      </c>
      <c r="C18791">
        <v>19.379166666666666</v>
      </c>
    </row>
    <row r="18792" spans="1:3" x14ac:dyDescent="0.25">
      <c r="A18792" t="s">
        <v>1978</v>
      </c>
      <c r="B18792">
        <v>-16.481388888888887</v>
      </c>
      <c r="C18792">
        <v>19.383611111111112</v>
      </c>
    </row>
    <row r="18793" spans="1:3" x14ac:dyDescent="0.25">
      <c r="A18793" t="s">
        <v>1978</v>
      </c>
      <c r="B18793">
        <v>-16.49666666666667</v>
      </c>
      <c r="C18793">
        <v>19.39361111111111</v>
      </c>
    </row>
    <row r="18794" spans="1:3" x14ac:dyDescent="0.25">
      <c r="A18794" t="s">
        <v>1978</v>
      </c>
      <c r="B18794">
        <v>-16.531666666666666</v>
      </c>
      <c r="C18794">
        <v>19.391944444444444</v>
      </c>
    </row>
    <row r="18795" spans="1:3" x14ac:dyDescent="0.25">
      <c r="A18795" t="s">
        <v>1978</v>
      </c>
      <c r="B18795">
        <v>-16.537222222222223</v>
      </c>
      <c r="C18795">
        <v>19.389444444444443</v>
      </c>
    </row>
    <row r="18796" spans="1:3" x14ac:dyDescent="0.25">
      <c r="A18796" t="s">
        <v>1978</v>
      </c>
      <c r="B18796">
        <v>-16.539444444444445</v>
      </c>
      <c r="C18796">
        <v>19.381666666666668</v>
      </c>
    </row>
    <row r="18797" spans="1:3" x14ac:dyDescent="0.25">
      <c r="A18797" t="s">
        <v>1978</v>
      </c>
      <c r="B18797">
        <v>-16.510277777777777</v>
      </c>
      <c r="C18797">
        <v>19.353333333333335</v>
      </c>
    </row>
    <row r="18798" spans="1:3" x14ac:dyDescent="0.25">
      <c r="A18798" t="s">
        <v>1978</v>
      </c>
      <c r="B18798">
        <v>-16.503611111111113</v>
      </c>
      <c r="C18798">
        <v>19.343055555555555</v>
      </c>
    </row>
    <row r="18799" spans="1:3" x14ac:dyDescent="0.25">
      <c r="A18799" t="s">
        <v>1978</v>
      </c>
      <c r="B18799">
        <v>-16.501111111111111</v>
      </c>
      <c r="C18799">
        <v>19.33861111111111</v>
      </c>
    </row>
    <row r="18800" spans="1:3" x14ac:dyDescent="0.25">
      <c r="A18800" t="s">
        <v>1978</v>
      </c>
      <c r="B18800">
        <v>-16.495555555555555</v>
      </c>
      <c r="C18800">
        <v>19.316666666666666</v>
      </c>
    </row>
    <row r="18801" spans="1:3" x14ac:dyDescent="0.25">
      <c r="A18801" t="s">
        <v>1978</v>
      </c>
      <c r="B18801">
        <v>-16.489166666666669</v>
      </c>
      <c r="C18801">
        <v>19.302777777777777</v>
      </c>
    </row>
    <row r="18802" spans="1:3" x14ac:dyDescent="0.25">
      <c r="A18802" t="s">
        <v>1978</v>
      </c>
      <c r="B18802">
        <v>-16.472222222222221</v>
      </c>
      <c r="C18802">
        <v>19.275555555555556</v>
      </c>
    </row>
    <row r="18803" spans="1:3" x14ac:dyDescent="0.25">
      <c r="A18803" t="s">
        <v>1978</v>
      </c>
      <c r="B18803">
        <v>-16.47</v>
      </c>
      <c r="C18803">
        <v>19.261111111111113</v>
      </c>
    </row>
    <row r="18804" spans="1:3" x14ac:dyDescent="0.25">
      <c r="A18804" t="s">
        <v>1978</v>
      </c>
      <c r="B18804">
        <v>-16.461666666666666</v>
      </c>
      <c r="C18804">
        <v>19.253333333333334</v>
      </c>
    </row>
    <row r="18805" spans="1:3" x14ac:dyDescent="0.25">
      <c r="A18805" t="s">
        <v>1978</v>
      </c>
      <c r="B18805">
        <v>-16.441111111111113</v>
      </c>
      <c r="C18805">
        <v>19.239166666666666</v>
      </c>
    </row>
    <row r="18806" spans="1:3" x14ac:dyDescent="0.25">
      <c r="A18806" t="s">
        <v>1978</v>
      </c>
      <c r="B18806">
        <v>-16.439166666666665</v>
      </c>
      <c r="C18806">
        <v>19.238055555555558</v>
      </c>
    </row>
    <row r="18807" spans="1:3" x14ac:dyDescent="0.25">
      <c r="A18807" t="s">
        <v>1978</v>
      </c>
      <c r="B18807">
        <v>-16.430833333333332</v>
      </c>
      <c r="C18807">
        <v>19.234166666666667</v>
      </c>
    </row>
    <row r="18808" spans="1:3" x14ac:dyDescent="0.25">
      <c r="A18808" t="s">
        <v>1978</v>
      </c>
      <c r="B18808">
        <v>-16.419166666666669</v>
      </c>
      <c r="C18808">
        <v>19.231666666666666</v>
      </c>
    </row>
    <row r="18809" spans="1:3" x14ac:dyDescent="0.25">
      <c r="A18809" t="s">
        <v>1978</v>
      </c>
      <c r="B18809">
        <v>-16.410277777777775</v>
      </c>
      <c r="C18809">
        <v>19.223055555555554</v>
      </c>
    </row>
    <row r="18810" spans="1:3" x14ac:dyDescent="0.25">
      <c r="A18810" t="s">
        <v>1978</v>
      </c>
      <c r="B18810">
        <v>-16.392222222222223</v>
      </c>
      <c r="C18810">
        <v>19.215</v>
      </c>
    </row>
    <row r="18811" spans="1:3" x14ac:dyDescent="0.25">
      <c r="A18811" t="s">
        <v>1978</v>
      </c>
      <c r="B18811">
        <v>-16.372222222222224</v>
      </c>
      <c r="C18811">
        <v>19.200833333333332</v>
      </c>
    </row>
    <row r="18812" spans="1:3" x14ac:dyDescent="0.25">
      <c r="A18812" t="s">
        <v>1978</v>
      </c>
      <c r="B18812">
        <v>-16.356944444444444</v>
      </c>
      <c r="C18812">
        <v>19.196111111111112</v>
      </c>
    </row>
    <row r="18813" spans="1:3" x14ac:dyDescent="0.25">
      <c r="A18813" t="s">
        <v>1978</v>
      </c>
      <c r="B18813">
        <v>-16.3475</v>
      </c>
      <c r="C18813">
        <v>19.187222222222221</v>
      </c>
    </row>
    <row r="18814" spans="1:3" x14ac:dyDescent="0.25">
      <c r="A18814" t="s">
        <v>1978</v>
      </c>
      <c r="B18814">
        <v>-16.3325</v>
      </c>
      <c r="C18814">
        <v>19.168611111111112</v>
      </c>
    </row>
    <row r="18815" spans="1:3" x14ac:dyDescent="0.25">
      <c r="A18815" t="s">
        <v>1978</v>
      </c>
      <c r="B18815">
        <v>-16.321944444444444</v>
      </c>
      <c r="C18815">
        <v>19.155555555555555</v>
      </c>
    </row>
    <row r="18816" spans="1:3" x14ac:dyDescent="0.25">
      <c r="A18816" t="s">
        <v>1978</v>
      </c>
      <c r="B18816">
        <v>-16.312222222222218</v>
      </c>
      <c r="C18816">
        <v>19.145555555555553</v>
      </c>
    </row>
    <row r="18817" spans="1:3" x14ac:dyDescent="0.25">
      <c r="A18817" t="s">
        <v>1978</v>
      </c>
      <c r="B18817">
        <v>-16.296666666666667</v>
      </c>
      <c r="C18817">
        <v>19.121666666666666</v>
      </c>
    </row>
    <row r="18818" spans="1:3" x14ac:dyDescent="0.25">
      <c r="A18818" t="s">
        <v>1978</v>
      </c>
      <c r="B18818">
        <v>-16.281944444444445</v>
      </c>
      <c r="C18818">
        <v>19.106666666666669</v>
      </c>
    </row>
    <row r="18819" spans="1:3" x14ac:dyDescent="0.25">
      <c r="A18819" t="s">
        <v>1978</v>
      </c>
      <c r="B18819">
        <v>-16.260277777777777</v>
      </c>
      <c r="C18819">
        <v>19.080277777777777</v>
      </c>
    </row>
    <row r="18820" spans="1:3" x14ac:dyDescent="0.25">
      <c r="A18820" t="s">
        <v>1978</v>
      </c>
      <c r="B18820">
        <v>-16.253611111111113</v>
      </c>
      <c r="C18820">
        <v>19.067777777777778</v>
      </c>
    </row>
    <row r="18821" spans="1:3" x14ac:dyDescent="0.25">
      <c r="A18821" t="s">
        <v>1978</v>
      </c>
      <c r="B18821">
        <v>-16.229999999999997</v>
      </c>
      <c r="C18821">
        <v>19.023611111111112</v>
      </c>
    </row>
    <row r="18822" spans="1:3" x14ac:dyDescent="0.25">
      <c r="A18822" t="s">
        <v>1978</v>
      </c>
      <c r="B18822">
        <v>-16.220277777777781</v>
      </c>
      <c r="C18822">
        <v>18.998888888888889</v>
      </c>
    </row>
    <row r="18823" spans="1:3" x14ac:dyDescent="0.25">
      <c r="A18823" t="s">
        <v>1978</v>
      </c>
      <c r="B18823">
        <v>-16.206944444444439</v>
      </c>
      <c r="C18823">
        <v>18.96833333333333</v>
      </c>
    </row>
    <row r="18824" spans="1:3" x14ac:dyDescent="0.25">
      <c r="A18824" t="s">
        <v>1978</v>
      </c>
      <c r="B18824">
        <v>-16.198888888888888</v>
      </c>
      <c r="C18824">
        <v>18.952777777777776</v>
      </c>
    </row>
    <row r="18825" spans="1:3" x14ac:dyDescent="0.25">
      <c r="A18825" t="s">
        <v>1978</v>
      </c>
      <c r="B18825">
        <v>-16.193333333333335</v>
      </c>
      <c r="C18825">
        <v>18.941944444444445</v>
      </c>
    </row>
    <row r="18826" spans="1:3" x14ac:dyDescent="0.25">
      <c r="A18826" t="s">
        <v>1978</v>
      </c>
      <c r="B18826">
        <v>-16.184999999999999</v>
      </c>
      <c r="C18826">
        <v>18.920555555555556</v>
      </c>
    </row>
    <row r="18827" spans="1:3" x14ac:dyDescent="0.25">
      <c r="A18827" t="s">
        <v>1978</v>
      </c>
      <c r="B18827">
        <v>-16.178611111111113</v>
      </c>
      <c r="C18827">
        <v>18.896944444444447</v>
      </c>
    </row>
    <row r="18828" spans="1:3" x14ac:dyDescent="0.25">
      <c r="A18828" t="s">
        <v>1978</v>
      </c>
      <c r="B18828">
        <v>-16.170277777777777</v>
      </c>
      <c r="C18828">
        <v>18.830277777777777</v>
      </c>
    </row>
    <row r="18829" spans="1:3" x14ac:dyDescent="0.25">
      <c r="A18829" t="s">
        <v>1978</v>
      </c>
      <c r="B18829">
        <v>-16.164444444444442</v>
      </c>
      <c r="C18829">
        <v>18.781388888888888</v>
      </c>
    </row>
    <row r="18830" spans="1:3" x14ac:dyDescent="0.25">
      <c r="A18830" t="s">
        <v>1978</v>
      </c>
      <c r="B18830">
        <v>-16.161388888888887</v>
      </c>
      <c r="C18830">
        <v>18.772222222222222</v>
      </c>
    </row>
    <row r="18831" spans="1:3" x14ac:dyDescent="0.25">
      <c r="A18831" t="s">
        <v>1978</v>
      </c>
      <c r="B18831">
        <v>-16.153055555555554</v>
      </c>
      <c r="C18831">
        <v>18.761944444444445</v>
      </c>
    </row>
    <row r="18832" spans="1:3" x14ac:dyDescent="0.25">
      <c r="A18832" t="s">
        <v>1978</v>
      </c>
      <c r="B18832">
        <v>-16.150555555555556</v>
      </c>
      <c r="C18832">
        <v>18.754999999999999</v>
      </c>
    </row>
    <row r="18833" spans="1:3" x14ac:dyDescent="0.25">
      <c r="A18833" t="s">
        <v>1978</v>
      </c>
      <c r="B18833">
        <v>-16.148055555555555</v>
      </c>
      <c r="C18833">
        <v>18.733333333333334</v>
      </c>
    </row>
    <row r="18834" spans="1:3" x14ac:dyDescent="0.25">
      <c r="A18834" t="s">
        <v>1979</v>
      </c>
      <c r="B18834">
        <v>-16.148055555555555</v>
      </c>
      <c r="C18834">
        <v>18.733333333333334</v>
      </c>
    </row>
    <row r="18835" spans="1:3" x14ac:dyDescent="0.25">
      <c r="A18835" t="s">
        <v>1979</v>
      </c>
      <c r="B18835">
        <v>-16.145000000000003</v>
      </c>
      <c r="C18835">
        <v>18.71833333333333</v>
      </c>
    </row>
    <row r="18836" spans="1:3" x14ac:dyDescent="0.25">
      <c r="A18836" t="s">
        <v>1979</v>
      </c>
      <c r="B18836">
        <v>-16.143888888888888</v>
      </c>
      <c r="C18836">
        <v>18.707222222222221</v>
      </c>
    </row>
    <row r="18837" spans="1:3" x14ac:dyDescent="0.25">
      <c r="A18837" t="s">
        <v>1979</v>
      </c>
      <c r="B18837">
        <v>-16.145000000000003</v>
      </c>
      <c r="C18837">
        <v>18.698055555555555</v>
      </c>
    </row>
    <row r="18838" spans="1:3" x14ac:dyDescent="0.25">
      <c r="A18838" t="s">
        <v>1979</v>
      </c>
      <c r="B18838">
        <v>-16.143055555555556</v>
      </c>
      <c r="C18838">
        <v>18.689166666666669</v>
      </c>
    </row>
    <row r="18839" spans="1:3" x14ac:dyDescent="0.25">
      <c r="A18839" t="s">
        <v>1980</v>
      </c>
      <c r="B18839">
        <v>-16.505555555555556</v>
      </c>
      <c r="C18839">
        <v>16.061944444444446</v>
      </c>
    </row>
    <row r="18840" spans="1:3" x14ac:dyDescent="0.25">
      <c r="A18840" t="s">
        <v>1980</v>
      </c>
      <c r="B18840">
        <v>-16.50138888888889</v>
      </c>
      <c r="C18840">
        <v>16.062777777777779</v>
      </c>
    </row>
    <row r="18841" spans="1:3" x14ac:dyDescent="0.25">
      <c r="A18841" t="s">
        <v>1980</v>
      </c>
      <c r="B18841">
        <v>-16.49388888888889</v>
      </c>
      <c r="C18841">
        <v>16.073055555555555</v>
      </c>
    </row>
    <row r="18842" spans="1:3" x14ac:dyDescent="0.25">
      <c r="A18842" t="s">
        <v>1980</v>
      </c>
      <c r="B18842">
        <v>-16.484722222222224</v>
      </c>
      <c r="C18842">
        <v>16.076666666666668</v>
      </c>
    </row>
    <row r="18843" spans="1:3" x14ac:dyDescent="0.25">
      <c r="A18843" t="s">
        <v>1980</v>
      </c>
      <c r="B18843">
        <v>-16.474444444444444</v>
      </c>
      <c r="C18843">
        <v>16.075833333333332</v>
      </c>
    </row>
    <row r="18844" spans="1:3" x14ac:dyDescent="0.25">
      <c r="A18844" t="s">
        <v>1980</v>
      </c>
      <c r="B18844">
        <v>-16.472222222222221</v>
      </c>
      <c r="C18844">
        <v>16.079722222222223</v>
      </c>
    </row>
    <row r="18845" spans="1:3" x14ac:dyDescent="0.25">
      <c r="A18845" t="s">
        <v>1980</v>
      </c>
      <c r="B18845">
        <v>-16.465</v>
      </c>
      <c r="C18845">
        <v>16.084999999999997</v>
      </c>
    </row>
    <row r="18846" spans="1:3" x14ac:dyDescent="0.25">
      <c r="A18846" t="s">
        <v>1980</v>
      </c>
      <c r="B18846">
        <v>-16.458611111111111</v>
      </c>
      <c r="C18846">
        <v>16.085555555555555</v>
      </c>
    </row>
    <row r="18847" spans="1:3" x14ac:dyDescent="0.25">
      <c r="A18847" t="s">
        <v>1980</v>
      </c>
      <c r="B18847">
        <v>-16.456111111111106</v>
      </c>
      <c r="C18847">
        <v>16.085555555555555</v>
      </c>
    </row>
    <row r="18848" spans="1:3" x14ac:dyDescent="0.25">
      <c r="A18848" t="s">
        <v>1980</v>
      </c>
      <c r="B18848">
        <v>-16.453055555555554</v>
      </c>
      <c r="C18848">
        <v>16.089722222222221</v>
      </c>
    </row>
    <row r="18849" spans="1:3" x14ac:dyDescent="0.25">
      <c r="A18849" t="s">
        <v>1980</v>
      </c>
      <c r="B18849">
        <v>-16.450555555555553</v>
      </c>
      <c r="C18849">
        <v>16.092499999999998</v>
      </c>
    </row>
    <row r="18850" spans="1:3" x14ac:dyDescent="0.25">
      <c r="A18850" t="s">
        <v>1980</v>
      </c>
      <c r="B18850">
        <v>-16.451388888888886</v>
      </c>
      <c r="C18850">
        <v>16.097222222222221</v>
      </c>
    </row>
    <row r="18851" spans="1:3" x14ac:dyDescent="0.25">
      <c r="A18851" t="s">
        <v>1980</v>
      </c>
      <c r="B18851">
        <v>-16.442777777777778</v>
      </c>
      <c r="C18851">
        <v>16.10222222222222</v>
      </c>
    </row>
    <row r="18852" spans="1:3" x14ac:dyDescent="0.25">
      <c r="A18852" t="s">
        <v>1980</v>
      </c>
      <c r="B18852">
        <v>-16.441111111111113</v>
      </c>
      <c r="C18852">
        <v>16.106111111111112</v>
      </c>
    </row>
    <row r="18853" spans="1:3" x14ac:dyDescent="0.25">
      <c r="A18853" t="s">
        <v>1980</v>
      </c>
      <c r="B18853">
        <v>-16.442499999999999</v>
      </c>
      <c r="C18853">
        <v>16.108888888888892</v>
      </c>
    </row>
    <row r="18854" spans="1:3" x14ac:dyDescent="0.25">
      <c r="A18854" t="s">
        <v>1980</v>
      </c>
      <c r="B18854">
        <v>-16.454444444444444</v>
      </c>
      <c r="C18854">
        <v>16.12</v>
      </c>
    </row>
    <row r="18855" spans="1:3" x14ac:dyDescent="0.25">
      <c r="A18855" t="s">
        <v>1980</v>
      </c>
      <c r="B18855">
        <v>-16.454444444444444</v>
      </c>
      <c r="C18855">
        <v>16.12361111111111</v>
      </c>
    </row>
    <row r="18856" spans="1:3" x14ac:dyDescent="0.25">
      <c r="A18856" t="s">
        <v>1980</v>
      </c>
      <c r="B18856">
        <v>-16.449722222222228</v>
      </c>
      <c r="C18856">
        <v>16.135277777777777</v>
      </c>
    </row>
    <row r="18857" spans="1:3" x14ac:dyDescent="0.25">
      <c r="A18857" t="s">
        <v>1980</v>
      </c>
      <c r="B18857">
        <v>-16.450277777777778</v>
      </c>
      <c r="C18857">
        <v>16.143055555555556</v>
      </c>
    </row>
    <row r="18858" spans="1:3" x14ac:dyDescent="0.25">
      <c r="A18858" t="s">
        <v>1980</v>
      </c>
      <c r="B18858">
        <v>-16.452777777777776</v>
      </c>
      <c r="C18858">
        <v>16.148333333333333</v>
      </c>
    </row>
    <row r="18859" spans="1:3" x14ac:dyDescent="0.25">
      <c r="A18859" t="s">
        <v>1980</v>
      </c>
      <c r="B18859">
        <v>-16.450555555555553</v>
      </c>
      <c r="C18859">
        <v>16.153888888888886</v>
      </c>
    </row>
    <row r="18860" spans="1:3" x14ac:dyDescent="0.25">
      <c r="A18860" t="s">
        <v>1980</v>
      </c>
      <c r="B18860">
        <v>-16.449722222222228</v>
      </c>
      <c r="C18860">
        <v>16.157777777777778</v>
      </c>
    </row>
    <row r="18861" spans="1:3" x14ac:dyDescent="0.25">
      <c r="A18861" t="s">
        <v>1980</v>
      </c>
      <c r="B18861">
        <v>-16.451111111111111</v>
      </c>
      <c r="C18861">
        <v>16.179166666666667</v>
      </c>
    </row>
    <row r="18862" spans="1:3" x14ac:dyDescent="0.25">
      <c r="A18862" t="s">
        <v>1980</v>
      </c>
      <c r="B18862">
        <v>-16.447222222222223</v>
      </c>
      <c r="C18862">
        <v>16.188055555555557</v>
      </c>
    </row>
    <row r="18863" spans="1:3" x14ac:dyDescent="0.25">
      <c r="A18863" t="s">
        <v>1980</v>
      </c>
      <c r="B18863">
        <v>-16.43555555555556</v>
      </c>
      <c r="C18863">
        <v>16.208611111111107</v>
      </c>
    </row>
    <row r="18864" spans="1:3" x14ac:dyDescent="0.25">
      <c r="A18864" t="s">
        <v>1980</v>
      </c>
      <c r="B18864">
        <v>-16.431944444444447</v>
      </c>
      <c r="C18864">
        <v>16.21222222222222</v>
      </c>
    </row>
    <row r="18865" spans="1:3" x14ac:dyDescent="0.25">
      <c r="A18865" t="s">
        <v>1980</v>
      </c>
      <c r="B18865">
        <v>-16.413611111111109</v>
      </c>
      <c r="C18865">
        <v>16.21972222222222</v>
      </c>
    </row>
    <row r="18866" spans="1:3" x14ac:dyDescent="0.25">
      <c r="A18866" t="s">
        <v>1980</v>
      </c>
      <c r="B18866">
        <v>-16.408055555555549</v>
      </c>
      <c r="C18866">
        <v>16.220277777777778</v>
      </c>
    </row>
    <row r="18867" spans="1:3" x14ac:dyDescent="0.25">
      <c r="A18867" t="s">
        <v>1980</v>
      </c>
      <c r="B18867">
        <v>-16.399722222222223</v>
      </c>
      <c r="C18867">
        <v>16.215</v>
      </c>
    </row>
    <row r="18868" spans="1:3" x14ac:dyDescent="0.25">
      <c r="A18868" t="s">
        <v>1980</v>
      </c>
      <c r="B18868">
        <v>-16.392222222222223</v>
      </c>
      <c r="C18868">
        <v>16.214166666666667</v>
      </c>
    </row>
    <row r="18869" spans="1:3" x14ac:dyDescent="0.25">
      <c r="A18869" t="s">
        <v>1980</v>
      </c>
      <c r="B18869">
        <v>-16.384444444444444</v>
      </c>
      <c r="C18869">
        <v>16.218888888888888</v>
      </c>
    </row>
    <row r="18870" spans="1:3" x14ac:dyDescent="0.25">
      <c r="A18870" t="s">
        <v>1980</v>
      </c>
      <c r="B18870">
        <v>-16.3825</v>
      </c>
      <c r="C18870">
        <v>16.22111111111111</v>
      </c>
    </row>
    <row r="18871" spans="1:3" x14ac:dyDescent="0.25">
      <c r="A18871" t="s">
        <v>1980</v>
      </c>
      <c r="B18871">
        <v>-16.370833333333334</v>
      </c>
      <c r="C18871">
        <v>16.236111111111111</v>
      </c>
    </row>
    <row r="18872" spans="1:3" x14ac:dyDescent="0.25">
      <c r="A18872" t="s">
        <v>1980</v>
      </c>
      <c r="B18872">
        <v>-16.363055555555555</v>
      </c>
      <c r="C18872">
        <v>16.255833333333332</v>
      </c>
    </row>
    <row r="18873" spans="1:3" x14ac:dyDescent="0.25">
      <c r="A18873" t="s">
        <v>1980</v>
      </c>
      <c r="B18873">
        <v>-16.351388888888891</v>
      </c>
      <c r="C18873">
        <v>16.270833333333332</v>
      </c>
    </row>
    <row r="18874" spans="1:3" x14ac:dyDescent="0.25">
      <c r="A18874" t="s">
        <v>1980</v>
      </c>
      <c r="B18874">
        <v>-16.352777777777781</v>
      </c>
      <c r="C18874">
        <v>16.277777777777779</v>
      </c>
    </row>
    <row r="18875" spans="1:3" x14ac:dyDescent="0.25">
      <c r="A18875" t="s">
        <v>1980</v>
      </c>
      <c r="B18875">
        <v>-16.364444444444445</v>
      </c>
      <c r="C18875">
        <v>16.293055555555558</v>
      </c>
    </row>
    <row r="18876" spans="1:3" x14ac:dyDescent="0.25">
      <c r="A18876" t="s">
        <v>1980</v>
      </c>
      <c r="B18876">
        <v>-16.368055555555557</v>
      </c>
      <c r="C18876">
        <v>16.306111111111111</v>
      </c>
    </row>
    <row r="18877" spans="1:3" x14ac:dyDescent="0.25">
      <c r="A18877" t="s">
        <v>1980</v>
      </c>
      <c r="B18877">
        <v>-16.357222222222223</v>
      </c>
      <c r="C18877">
        <v>16.331944444444442</v>
      </c>
    </row>
    <row r="18878" spans="1:3" x14ac:dyDescent="0.25">
      <c r="A18878" t="s">
        <v>1980</v>
      </c>
      <c r="B18878">
        <v>-16.352777777777781</v>
      </c>
      <c r="C18878">
        <v>16.336944444444445</v>
      </c>
    </row>
    <row r="18879" spans="1:3" x14ac:dyDescent="0.25">
      <c r="A18879" t="s">
        <v>1980</v>
      </c>
      <c r="B18879">
        <v>-16.343333333333334</v>
      </c>
      <c r="C18879">
        <v>16.336944444444445</v>
      </c>
    </row>
    <row r="18880" spans="1:3" x14ac:dyDescent="0.25">
      <c r="A18880" t="s">
        <v>1980</v>
      </c>
      <c r="B18880">
        <v>-16.340833333333332</v>
      </c>
      <c r="C18880">
        <v>16.338888888888889</v>
      </c>
    </row>
    <row r="18881" spans="1:3" x14ac:dyDescent="0.25">
      <c r="A18881" t="s">
        <v>1980</v>
      </c>
      <c r="B18881">
        <v>-16.331388888888888</v>
      </c>
      <c r="C18881">
        <v>16.355833333333333</v>
      </c>
    </row>
    <row r="18882" spans="1:3" x14ac:dyDescent="0.25">
      <c r="A18882" t="s">
        <v>1980</v>
      </c>
      <c r="B18882">
        <v>-16.330555555555556</v>
      </c>
      <c r="C18882">
        <v>16.362222222222222</v>
      </c>
    </row>
    <row r="18883" spans="1:3" x14ac:dyDescent="0.25">
      <c r="A18883" t="s">
        <v>1980</v>
      </c>
      <c r="B18883">
        <v>-16.333888888888886</v>
      </c>
      <c r="C18883">
        <v>16.384999999999998</v>
      </c>
    </row>
    <row r="18884" spans="1:3" x14ac:dyDescent="0.25">
      <c r="A18884" t="s">
        <v>1980</v>
      </c>
      <c r="B18884">
        <v>-16.331388888888888</v>
      </c>
      <c r="C18884">
        <v>16.397777777777772</v>
      </c>
    </row>
    <row r="18885" spans="1:3" x14ac:dyDescent="0.25">
      <c r="A18885" t="s">
        <v>1980</v>
      </c>
      <c r="B18885">
        <v>-16.324166666666667</v>
      </c>
      <c r="C18885">
        <v>16.406944444444441</v>
      </c>
    </row>
    <row r="18886" spans="1:3" x14ac:dyDescent="0.25">
      <c r="A18886" t="s">
        <v>1980</v>
      </c>
      <c r="B18886">
        <v>-16.31527777777778</v>
      </c>
      <c r="C18886">
        <v>16.407499999999999</v>
      </c>
    </row>
    <row r="18887" spans="1:3" x14ac:dyDescent="0.25">
      <c r="A18887" t="s">
        <v>1980</v>
      </c>
      <c r="B18887">
        <v>-16.31055555555556</v>
      </c>
      <c r="C18887">
        <v>16.411111111111111</v>
      </c>
    </row>
    <row r="18888" spans="1:3" x14ac:dyDescent="0.25">
      <c r="A18888" t="s">
        <v>1980</v>
      </c>
      <c r="B18888">
        <v>-16.308055555555555</v>
      </c>
      <c r="C18888">
        <v>16.445555555555554</v>
      </c>
    </row>
    <row r="18889" spans="1:3" x14ac:dyDescent="0.25">
      <c r="A18889" t="s">
        <v>1980</v>
      </c>
      <c r="B18889">
        <v>-16.305555555555557</v>
      </c>
      <c r="C18889">
        <v>16.45611111111111</v>
      </c>
    </row>
    <row r="18890" spans="1:3" x14ac:dyDescent="0.25">
      <c r="A18890" t="s">
        <v>1980</v>
      </c>
      <c r="B18890">
        <v>-16.299999999999997</v>
      </c>
      <c r="C18890">
        <v>16.467499999999998</v>
      </c>
    </row>
    <row r="18891" spans="1:3" x14ac:dyDescent="0.25">
      <c r="A18891" t="s">
        <v>1980</v>
      </c>
      <c r="B18891">
        <v>-16.287777777777777</v>
      </c>
      <c r="C18891">
        <v>16.473888888888887</v>
      </c>
    </row>
    <row r="18892" spans="1:3" x14ac:dyDescent="0.25">
      <c r="A18892" t="s">
        <v>1980</v>
      </c>
      <c r="B18892">
        <v>-16.284722222222225</v>
      </c>
      <c r="C18892">
        <v>16.478333333333332</v>
      </c>
    </row>
    <row r="18893" spans="1:3" x14ac:dyDescent="0.25">
      <c r="A18893" t="s">
        <v>1980</v>
      </c>
      <c r="B18893">
        <v>-16.283611111111114</v>
      </c>
      <c r="C18893">
        <v>16.487777777777779</v>
      </c>
    </row>
    <row r="18894" spans="1:3" x14ac:dyDescent="0.25">
      <c r="A18894" t="s">
        <v>1980</v>
      </c>
      <c r="B18894">
        <v>-16.285277777777779</v>
      </c>
      <c r="C18894">
        <v>16.496944444444445</v>
      </c>
    </row>
    <row r="18895" spans="1:3" x14ac:dyDescent="0.25">
      <c r="A18895" t="s">
        <v>1980</v>
      </c>
      <c r="B18895">
        <v>-16.282777777777778</v>
      </c>
      <c r="C18895">
        <v>16.508055555555554</v>
      </c>
    </row>
    <row r="18896" spans="1:3" x14ac:dyDescent="0.25">
      <c r="A18896" t="s">
        <v>1980</v>
      </c>
      <c r="B18896">
        <v>-16.278333333333329</v>
      </c>
      <c r="C18896">
        <v>16.513611111111111</v>
      </c>
    </row>
    <row r="18897" spans="1:3" x14ac:dyDescent="0.25">
      <c r="A18897" t="s">
        <v>1980</v>
      </c>
      <c r="B18897">
        <v>-16.276388888888889</v>
      </c>
      <c r="C18897">
        <v>16.513611111111111</v>
      </c>
    </row>
    <row r="18898" spans="1:3" x14ac:dyDescent="0.25">
      <c r="A18898" t="s">
        <v>1980</v>
      </c>
      <c r="B18898">
        <v>-16.274444444444445</v>
      </c>
      <c r="C18898">
        <v>16.517499999999998</v>
      </c>
    </row>
    <row r="18899" spans="1:3" x14ac:dyDescent="0.25">
      <c r="A18899" t="s">
        <v>1980</v>
      </c>
      <c r="B18899">
        <v>-16.270555555555553</v>
      </c>
      <c r="C18899">
        <v>16.51861111111111</v>
      </c>
    </row>
    <row r="18900" spans="1:3" x14ac:dyDescent="0.25">
      <c r="A18900" t="s">
        <v>1980</v>
      </c>
      <c r="B18900">
        <v>-16.262500000000003</v>
      </c>
      <c r="C18900">
        <v>16.52472222222222</v>
      </c>
    </row>
    <row r="18901" spans="1:3" x14ac:dyDescent="0.25">
      <c r="A18901" t="s">
        <v>1980</v>
      </c>
      <c r="B18901">
        <v>-16.250833333333333</v>
      </c>
      <c r="C18901">
        <v>16.526944444444442</v>
      </c>
    </row>
    <row r="18902" spans="1:3" x14ac:dyDescent="0.25">
      <c r="A18902" t="s">
        <v>1980</v>
      </c>
      <c r="B18902">
        <v>-16.240833333333335</v>
      </c>
      <c r="C18902">
        <v>16.526944444444442</v>
      </c>
    </row>
    <row r="18903" spans="1:3" x14ac:dyDescent="0.25">
      <c r="A18903" t="s">
        <v>1980</v>
      </c>
      <c r="B18903">
        <v>-16.232777777777777</v>
      </c>
      <c r="C18903">
        <v>16.523888888888887</v>
      </c>
    </row>
    <row r="18904" spans="1:3" x14ac:dyDescent="0.25">
      <c r="A18904" t="s">
        <v>1980</v>
      </c>
      <c r="B18904">
        <v>-16.218611111111109</v>
      </c>
      <c r="C18904">
        <v>16.516111111111112</v>
      </c>
    </row>
    <row r="18905" spans="1:3" x14ac:dyDescent="0.25">
      <c r="A18905" t="s">
        <v>1980</v>
      </c>
      <c r="B18905">
        <v>-16.211111111111112</v>
      </c>
      <c r="C18905">
        <v>16.514722222222222</v>
      </c>
    </row>
    <row r="18906" spans="1:3" x14ac:dyDescent="0.25">
      <c r="A18906" t="s">
        <v>1980</v>
      </c>
      <c r="B18906">
        <v>-16.189166666666665</v>
      </c>
      <c r="C18906">
        <v>16.516666666666666</v>
      </c>
    </row>
    <row r="18907" spans="1:3" x14ac:dyDescent="0.25">
      <c r="A18907" t="s">
        <v>1980</v>
      </c>
      <c r="B18907">
        <v>-16.178333333333335</v>
      </c>
      <c r="C18907">
        <v>16.523611111111112</v>
      </c>
    </row>
    <row r="18908" spans="1:3" x14ac:dyDescent="0.25">
      <c r="A18908" t="s">
        <v>1980</v>
      </c>
      <c r="B18908">
        <v>-16.171944444444446</v>
      </c>
      <c r="C18908">
        <v>16.529166666666665</v>
      </c>
    </row>
    <row r="18909" spans="1:3" x14ac:dyDescent="0.25">
      <c r="A18909" t="s">
        <v>1980</v>
      </c>
      <c r="B18909">
        <v>-16.168611111111112</v>
      </c>
      <c r="C18909">
        <v>16.531944444444445</v>
      </c>
    </row>
    <row r="18910" spans="1:3" x14ac:dyDescent="0.25">
      <c r="A18910" t="s">
        <v>1980</v>
      </c>
      <c r="B18910">
        <v>-16.160000000000004</v>
      </c>
      <c r="C18910">
        <v>16.544166666666669</v>
      </c>
    </row>
    <row r="18911" spans="1:3" x14ac:dyDescent="0.25">
      <c r="A18911" t="s">
        <v>1980</v>
      </c>
      <c r="B18911">
        <v>-16.153888888888886</v>
      </c>
      <c r="C18911">
        <v>16.547777777777778</v>
      </c>
    </row>
    <row r="18912" spans="1:3" x14ac:dyDescent="0.25">
      <c r="A18912" t="s">
        <v>1980</v>
      </c>
      <c r="B18912">
        <v>-16.139444444444443</v>
      </c>
      <c r="C18912">
        <v>16.552777777777777</v>
      </c>
    </row>
    <row r="18913" spans="1:3" x14ac:dyDescent="0.25">
      <c r="A18913" t="s">
        <v>1980</v>
      </c>
      <c r="B18913">
        <v>-16.116111111111113</v>
      </c>
      <c r="C18913">
        <v>16.55638888888889</v>
      </c>
    </row>
    <row r="18914" spans="1:3" x14ac:dyDescent="0.25">
      <c r="A18914" t="s">
        <v>1980</v>
      </c>
      <c r="B18914">
        <v>-16.112222222222222</v>
      </c>
      <c r="C18914">
        <v>16.555833333333332</v>
      </c>
    </row>
    <row r="18915" spans="1:3" x14ac:dyDescent="0.25">
      <c r="A18915" t="s">
        <v>1980</v>
      </c>
      <c r="B18915">
        <v>-16.103055555555557</v>
      </c>
      <c r="C18915">
        <v>16.551111111111112</v>
      </c>
    </row>
    <row r="18916" spans="1:3" x14ac:dyDescent="0.25">
      <c r="A18916" t="s">
        <v>1980</v>
      </c>
      <c r="B18916">
        <v>-16.098611111111111</v>
      </c>
      <c r="C18916">
        <v>16.545833333333334</v>
      </c>
    </row>
    <row r="18917" spans="1:3" x14ac:dyDescent="0.25">
      <c r="A18917" t="s">
        <v>1980</v>
      </c>
      <c r="B18917">
        <v>-16.097222222222221</v>
      </c>
      <c r="C18917">
        <v>16.540277777777778</v>
      </c>
    </row>
    <row r="18918" spans="1:3" x14ac:dyDescent="0.25">
      <c r="A18918" t="s">
        <v>1980</v>
      </c>
      <c r="B18918">
        <v>-16.098333333333333</v>
      </c>
      <c r="C18918">
        <v>16.528888888888886</v>
      </c>
    </row>
    <row r="18919" spans="1:3" x14ac:dyDescent="0.25">
      <c r="A18919" t="s">
        <v>1980</v>
      </c>
      <c r="B18919">
        <v>-16.098333333333333</v>
      </c>
      <c r="C18919">
        <v>16.52472222222222</v>
      </c>
    </row>
    <row r="18920" spans="1:3" x14ac:dyDescent="0.25">
      <c r="A18920" t="s">
        <v>1980</v>
      </c>
      <c r="B18920">
        <v>-16.096388888888889</v>
      </c>
      <c r="C18920">
        <v>16.521111111111107</v>
      </c>
    </row>
    <row r="18921" spans="1:3" x14ac:dyDescent="0.25">
      <c r="A18921" t="s">
        <v>1980</v>
      </c>
      <c r="B18921">
        <v>-16.079722222222223</v>
      </c>
      <c r="C18921">
        <v>16.511388888888888</v>
      </c>
    </row>
    <row r="18922" spans="1:3" x14ac:dyDescent="0.25">
      <c r="A18922" t="s">
        <v>1980</v>
      </c>
      <c r="B18922">
        <v>-16.061111111111114</v>
      </c>
      <c r="C18922">
        <v>16.494444444444447</v>
      </c>
    </row>
    <row r="18923" spans="1:3" x14ac:dyDescent="0.25">
      <c r="A18923" t="s">
        <v>1980</v>
      </c>
      <c r="B18923">
        <v>-16.055</v>
      </c>
      <c r="C18923">
        <v>16.482499999999998</v>
      </c>
    </row>
    <row r="18924" spans="1:3" x14ac:dyDescent="0.25">
      <c r="A18924" t="s">
        <v>1980</v>
      </c>
      <c r="B18924">
        <v>-16.051111111111112</v>
      </c>
      <c r="C18924">
        <v>16.479166666666664</v>
      </c>
    </row>
    <row r="18925" spans="1:3" x14ac:dyDescent="0.25">
      <c r="A18925" t="s">
        <v>1980</v>
      </c>
      <c r="B18925">
        <v>-16.044722222222223</v>
      </c>
      <c r="C18925">
        <v>16.478333333333332</v>
      </c>
    </row>
    <row r="18926" spans="1:3" x14ac:dyDescent="0.25">
      <c r="A18926" t="s">
        <v>1980</v>
      </c>
      <c r="B18926">
        <v>-16.028333333333336</v>
      </c>
      <c r="C18926">
        <v>16.485833333333336</v>
      </c>
    </row>
    <row r="18927" spans="1:3" x14ac:dyDescent="0.25">
      <c r="A18927" t="s">
        <v>1980</v>
      </c>
      <c r="B18927">
        <v>-16.012777777777778</v>
      </c>
      <c r="C18927">
        <v>16.499166666666664</v>
      </c>
    </row>
    <row r="18928" spans="1:3" x14ac:dyDescent="0.25">
      <c r="A18928" t="s">
        <v>1980</v>
      </c>
      <c r="B18928">
        <v>-16.002777777777776</v>
      </c>
      <c r="C18928">
        <v>16.50138888888889</v>
      </c>
    </row>
    <row r="18929" spans="1:3" x14ac:dyDescent="0.25">
      <c r="A18929" t="s">
        <v>1980</v>
      </c>
      <c r="B18929">
        <v>-15.999166666666666</v>
      </c>
      <c r="C18929">
        <v>16.501666666666669</v>
      </c>
    </row>
    <row r="18930" spans="1:3" x14ac:dyDescent="0.25">
      <c r="A18930" t="s">
        <v>1980</v>
      </c>
      <c r="B18930">
        <v>-15.9925</v>
      </c>
      <c r="C18930">
        <v>16.501944444444444</v>
      </c>
    </row>
    <row r="18931" spans="1:3" x14ac:dyDescent="0.25">
      <c r="A18931" t="s">
        <v>1980</v>
      </c>
      <c r="B18931">
        <v>-15.969722222222222</v>
      </c>
      <c r="C18931">
        <v>16.489166666666666</v>
      </c>
    </row>
    <row r="18932" spans="1:3" x14ac:dyDescent="0.25">
      <c r="A18932" t="s">
        <v>1980</v>
      </c>
      <c r="B18932">
        <v>-15.95611111111111</v>
      </c>
      <c r="C18932">
        <v>16.488333333333333</v>
      </c>
    </row>
    <row r="18933" spans="1:3" x14ac:dyDescent="0.25">
      <c r="A18933" t="s">
        <v>1980</v>
      </c>
      <c r="B18933">
        <v>-15.935</v>
      </c>
      <c r="C18933">
        <v>16.503333333333334</v>
      </c>
    </row>
    <row r="18934" spans="1:3" x14ac:dyDescent="0.25">
      <c r="A18934" t="s">
        <v>1980</v>
      </c>
      <c r="B18934">
        <v>-15.912222222222223</v>
      </c>
      <c r="C18934">
        <v>16.515000000000001</v>
      </c>
    </row>
    <row r="18935" spans="1:3" x14ac:dyDescent="0.25">
      <c r="A18935" t="s">
        <v>1980</v>
      </c>
      <c r="B18935">
        <v>-15.896666666666667</v>
      </c>
      <c r="C18935">
        <v>16.518055555555556</v>
      </c>
    </row>
    <row r="18936" spans="1:3" x14ac:dyDescent="0.25">
      <c r="A18936" t="s">
        <v>1980</v>
      </c>
      <c r="B18936">
        <v>-15.885833333333332</v>
      </c>
      <c r="C18936">
        <v>16.517499999999998</v>
      </c>
    </row>
    <row r="18937" spans="1:3" x14ac:dyDescent="0.25">
      <c r="A18937" t="s">
        <v>1980</v>
      </c>
      <c r="B18937">
        <v>-15.876666666666665</v>
      </c>
      <c r="C18937">
        <v>16.516944444444444</v>
      </c>
    </row>
    <row r="18938" spans="1:3" x14ac:dyDescent="0.25">
      <c r="A18938" t="s">
        <v>1980</v>
      </c>
      <c r="B18938">
        <v>-15.866111111111111</v>
      </c>
      <c r="C18938">
        <v>16.513888888888889</v>
      </c>
    </row>
    <row r="18939" spans="1:3" x14ac:dyDescent="0.25">
      <c r="A18939" t="s">
        <v>1980</v>
      </c>
      <c r="B18939">
        <v>-15.862777777777778</v>
      </c>
      <c r="C18939">
        <v>16.512499999999999</v>
      </c>
    </row>
    <row r="18940" spans="1:3" x14ac:dyDescent="0.25">
      <c r="A18940" t="s">
        <v>1980</v>
      </c>
      <c r="B18940">
        <v>-15.86</v>
      </c>
      <c r="C18940">
        <v>16.5075</v>
      </c>
    </row>
    <row r="18941" spans="1:3" x14ac:dyDescent="0.25">
      <c r="A18941" t="s">
        <v>1980</v>
      </c>
      <c r="B18941">
        <v>-15.857777777777779</v>
      </c>
      <c r="C18941">
        <v>16.494166666666668</v>
      </c>
    </row>
    <row r="18942" spans="1:3" x14ac:dyDescent="0.25">
      <c r="A18942" t="s">
        <v>1980</v>
      </c>
      <c r="B18942">
        <v>-15.844722222222222</v>
      </c>
      <c r="C18942">
        <v>16.498888888888889</v>
      </c>
    </row>
    <row r="18943" spans="1:3" x14ac:dyDescent="0.25">
      <c r="A18943" t="s">
        <v>1980</v>
      </c>
      <c r="B18943">
        <v>-15.831666666666667</v>
      </c>
      <c r="C18943">
        <v>16.506944444444443</v>
      </c>
    </row>
    <row r="18944" spans="1:3" x14ac:dyDescent="0.25">
      <c r="A18944" t="s">
        <v>1980</v>
      </c>
      <c r="B18944">
        <v>-15.823333333333332</v>
      </c>
      <c r="C18944">
        <v>16.508055555555554</v>
      </c>
    </row>
    <row r="18945" spans="1:3" x14ac:dyDescent="0.25">
      <c r="A18945" t="s">
        <v>1980</v>
      </c>
      <c r="B18945">
        <v>-15.808333333333335</v>
      </c>
      <c r="C18945">
        <v>16.507777777777779</v>
      </c>
    </row>
    <row r="18946" spans="1:3" x14ac:dyDescent="0.25">
      <c r="A18946" t="s">
        <v>1980</v>
      </c>
      <c r="B18946">
        <v>-15.787777777777778</v>
      </c>
      <c r="C18946">
        <v>16.497777777777777</v>
      </c>
    </row>
    <row r="18947" spans="1:3" x14ac:dyDescent="0.25">
      <c r="A18947" t="s">
        <v>1980</v>
      </c>
      <c r="B18947">
        <v>-15.776944444444448</v>
      </c>
      <c r="C18947">
        <v>16.49527777777778</v>
      </c>
    </row>
    <row r="18948" spans="1:3" x14ac:dyDescent="0.25">
      <c r="A18948" t="s">
        <v>1980</v>
      </c>
      <c r="B18948">
        <v>-15.760555555555555</v>
      </c>
      <c r="C18948">
        <v>16.4925</v>
      </c>
    </row>
    <row r="18949" spans="1:3" x14ac:dyDescent="0.25">
      <c r="A18949" t="s">
        <v>1980</v>
      </c>
      <c r="B18949">
        <v>-15.741666666666664</v>
      </c>
      <c r="C18949">
        <v>16.492222222222225</v>
      </c>
    </row>
    <row r="18950" spans="1:3" x14ac:dyDescent="0.25">
      <c r="A18950" t="s">
        <v>1980</v>
      </c>
      <c r="B18950">
        <v>-15.73</v>
      </c>
      <c r="C18950">
        <v>16.489444444444445</v>
      </c>
    </row>
    <row r="18951" spans="1:3" x14ac:dyDescent="0.25">
      <c r="A18951" t="s">
        <v>1980</v>
      </c>
      <c r="B18951">
        <v>-15.705555555555556</v>
      </c>
      <c r="C18951">
        <v>16.474722222222219</v>
      </c>
    </row>
    <row r="18952" spans="1:3" x14ac:dyDescent="0.25">
      <c r="A18952" t="s">
        <v>1980</v>
      </c>
      <c r="B18952">
        <v>-15.700555555555555</v>
      </c>
      <c r="C18952">
        <v>16.474999999999998</v>
      </c>
    </row>
    <row r="18953" spans="1:3" x14ac:dyDescent="0.25">
      <c r="A18953" t="s">
        <v>1980</v>
      </c>
      <c r="B18953">
        <v>-15.693611111111112</v>
      </c>
      <c r="C18953">
        <v>16.481666666666666</v>
      </c>
    </row>
    <row r="18954" spans="1:3" x14ac:dyDescent="0.25">
      <c r="A18954" t="s">
        <v>1980</v>
      </c>
      <c r="B18954">
        <v>-15.654444444444445</v>
      </c>
      <c r="C18954">
        <v>16.487222222222222</v>
      </c>
    </row>
    <row r="18955" spans="1:3" x14ac:dyDescent="0.25">
      <c r="A18955" t="s">
        <v>1980</v>
      </c>
      <c r="B18955">
        <v>-15.645555555555555</v>
      </c>
      <c r="C18955">
        <v>16.488611111111112</v>
      </c>
    </row>
    <row r="18956" spans="1:3" x14ac:dyDescent="0.25">
      <c r="A18956" t="s">
        <v>1980</v>
      </c>
      <c r="B18956">
        <v>-15.636111111111111</v>
      </c>
      <c r="C18956">
        <v>16.491666666666667</v>
      </c>
    </row>
    <row r="18957" spans="1:3" x14ac:dyDescent="0.25">
      <c r="A18957" t="s">
        <v>1980</v>
      </c>
      <c r="B18957">
        <v>-15.629444444444445</v>
      </c>
      <c r="C18957">
        <v>16.496666666666666</v>
      </c>
    </row>
    <row r="18958" spans="1:3" x14ac:dyDescent="0.25">
      <c r="A18958" t="s">
        <v>1980</v>
      </c>
      <c r="B18958">
        <v>-15.628333333333334</v>
      </c>
      <c r="C18958">
        <v>16.500833333333329</v>
      </c>
    </row>
    <row r="18959" spans="1:3" x14ac:dyDescent="0.25">
      <c r="A18959" t="s">
        <v>1980</v>
      </c>
      <c r="B18959">
        <v>-15.628611111111111</v>
      </c>
      <c r="C18959">
        <v>16.505833333333332</v>
      </c>
    </row>
    <row r="18960" spans="1:3" x14ac:dyDescent="0.25">
      <c r="A18960" t="s">
        <v>1980</v>
      </c>
      <c r="B18960">
        <v>-15.633888888888889</v>
      </c>
      <c r="C18960">
        <v>16.518333333333331</v>
      </c>
    </row>
    <row r="18961" spans="1:3" x14ac:dyDescent="0.25">
      <c r="A18961" t="s">
        <v>1980</v>
      </c>
      <c r="B18961">
        <v>-15.631388888888889</v>
      </c>
      <c r="C18961">
        <v>16.525833333333331</v>
      </c>
    </row>
    <row r="18962" spans="1:3" x14ac:dyDescent="0.25">
      <c r="A18962" t="s">
        <v>1980</v>
      </c>
      <c r="B18962">
        <v>-15.625555555555556</v>
      </c>
      <c r="C18962">
        <v>16.529999999999998</v>
      </c>
    </row>
    <row r="18963" spans="1:3" x14ac:dyDescent="0.25">
      <c r="A18963" t="s">
        <v>1980</v>
      </c>
      <c r="B18963">
        <v>-15.598611111111111</v>
      </c>
      <c r="C18963">
        <v>16.531666666666666</v>
      </c>
    </row>
    <row r="18964" spans="1:3" x14ac:dyDescent="0.25">
      <c r="A18964" t="s">
        <v>1980</v>
      </c>
      <c r="B18964">
        <v>-15.583611111111111</v>
      </c>
      <c r="C18964">
        <v>16.526388888888889</v>
      </c>
    </row>
    <row r="18965" spans="1:3" x14ac:dyDescent="0.25">
      <c r="A18965" t="s">
        <v>1980</v>
      </c>
      <c r="B18965">
        <v>-15.583611111111111</v>
      </c>
      <c r="C18965">
        <v>16.524444444444445</v>
      </c>
    </row>
    <row r="18966" spans="1:3" x14ac:dyDescent="0.25">
      <c r="A18966" t="s">
        <v>1980</v>
      </c>
      <c r="B18966">
        <v>-15.572777777777777</v>
      </c>
      <c r="C18966">
        <v>16.51861111111111</v>
      </c>
    </row>
    <row r="18967" spans="1:3" x14ac:dyDescent="0.25">
      <c r="A18967" t="s">
        <v>1980</v>
      </c>
      <c r="B18967">
        <v>-15.561944444444444</v>
      </c>
      <c r="C18967">
        <v>16.516944444444444</v>
      </c>
    </row>
    <row r="18968" spans="1:3" x14ac:dyDescent="0.25">
      <c r="A18968" t="s">
        <v>1980</v>
      </c>
      <c r="B18968">
        <v>-15.549722222222222</v>
      </c>
      <c r="C18968">
        <v>16.516111111111112</v>
      </c>
    </row>
    <row r="18969" spans="1:3" x14ac:dyDescent="0.25">
      <c r="A18969" t="s">
        <v>1980</v>
      </c>
      <c r="B18969">
        <v>-15.530555555555557</v>
      </c>
      <c r="C18969">
        <v>16.52138888888889</v>
      </c>
    </row>
    <row r="18970" spans="1:3" x14ac:dyDescent="0.25">
      <c r="A18970" t="s">
        <v>1980</v>
      </c>
      <c r="B18970">
        <v>-15.521111111111113</v>
      </c>
      <c r="C18970">
        <v>16.525833333333331</v>
      </c>
    </row>
    <row r="18971" spans="1:3" x14ac:dyDescent="0.25">
      <c r="A18971" t="s">
        <v>1980</v>
      </c>
      <c r="B18971">
        <v>-15.515555555555556</v>
      </c>
      <c r="C18971">
        <v>16.528611111111111</v>
      </c>
    </row>
    <row r="18972" spans="1:3" x14ac:dyDescent="0.25">
      <c r="A18972" t="s">
        <v>1980</v>
      </c>
      <c r="B18972">
        <v>-15.515277777777778</v>
      </c>
      <c r="C18972">
        <v>16.530833333333334</v>
      </c>
    </row>
    <row r="18973" spans="1:3" x14ac:dyDescent="0.25">
      <c r="A18973" t="s">
        <v>1980</v>
      </c>
      <c r="B18973">
        <v>-15.513333333333335</v>
      </c>
      <c r="C18973">
        <v>16.530555555555555</v>
      </c>
    </row>
    <row r="18974" spans="1:3" x14ac:dyDescent="0.25">
      <c r="A18974" t="s">
        <v>1980</v>
      </c>
      <c r="B18974">
        <v>-15.510555555555555</v>
      </c>
      <c r="C18974">
        <v>16.534444444444446</v>
      </c>
    </row>
    <row r="18975" spans="1:3" x14ac:dyDescent="0.25">
      <c r="A18975" t="s">
        <v>1980</v>
      </c>
      <c r="B18975">
        <v>-15.510833333333334</v>
      </c>
      <c r="C18975">
        <v>16.537222222222223</v>
      </c>
    </row>
    <row r="18976" spans="1:3" x14ac:dyDescent="0.25">
      <c r="A18976" t="s">
        <v>1980</v>
      </c>
      <c r="B18976">
        <v>-15.520000000000003</v>
      </c>
      <c r="C18976">
        <v>16.549166666666668</v>
      </c>
    </row>
    <row r="18977" spans="1:3" x14ac:dyDescent="0.25">
      <c r="A18977" t="s">
        <v>1980</v>
      </c>
      <c r="B18977">
        <v>-15.521666666666668</v>
      </c>
      <c r="C18977">
        <v>16.558611111111112</v>
      </c>
    </row>
    <row r="18978" spans="1:3" x14ac:dyDescent="0.25">
      <c r="A18978" t="s">
        <v>1980</v>
      </c>
      <c r="B18978">
        <v>-15.515555555555556</v>
      </c>
      <c r="C18978">
        <v>16.570833333333333</v>
      </c>
    </row>
    <row r="18979" spans="1:3" x14ac:dyDescent="0.25">
      <c r="A18979" t="s">
        <v>1980</v>
      </c>
      <c r="B18979">
        <v>-15.507777777777777</v>
      </c>
      <c r="C18979">
        <v>16.574999999999999</v>
      </c>
    </row>
    <row r="18980" spans="1:3" x14ac:dyDescent="0.25">
      <c r="A18980" t="s">
        <v>1980</v>
      </c>
      <c r="B18980">
        <v>-15.48861111111111</v>
      </c>
      <c r="C18980">
        <v>16.580833333333334</v>
      </c>
    </row>
    <row r="18981" spans="1:3" x14ac:dyDescent="0.25">
      <c r="A18981" t="s">
        <v>1980</v>
      </c>
      <c r="B18981">
        <v>-15.483055555555557</v>
      </c>
      <c r="C18981">
        <v>16.585277777777772</v>
      </c>
    </row>
    <row r="18982" spans="1:3" x14ac:dyDescent="0.25">
      <c r="A18982" t="s">
        <v>1980</v>
      </c>
      <c r="B18982">
        <v>-15.478333333333333</v>
      </c>
      <c r="C18982">
        <v>16.591944444444444</v>
      </c>
    </row>
    <row r="18983" spans="1:3" x14ac:dyDescent="0.25">
      <c r="A18983" t="s">
        <v>1980</v>
      </c>
      <c r="B18983">
        <v>-15.468333333333332</v>
      </c>
      <c r="C18983">
        <v>16.596666666666664</v>
      </c>
    </row>
    <row r="18984" spans="1:3" x14ac:dyDescent="0.25">
      <c r="A18984" t="s">
        <v>1980</v>
      </c>
      <c r="B18984">
        <v>-15.460833333333332</v>
      </c>
      <c r="C18984">
        <v>16.59611111111111</v>
      </c>
    </row>
    <row r="18985" spans="1:3" x14ac:dyDescent="0.25">
      <c r="A18985" t="s">
        <v>1980</v>
      </c>
      <c r="B18985">
        <v>-15.451944444444443</v>
      </c>
      <c r="C18985">
        <v>16.591666666666665</v>
      </c>
    </row>
    <row r="18986" spans="1:3" x14ac:dyDescent="0.25">
      <c r="A18986" t="s">
        <v>1980</v>
      </c>
      <c r="B18986">
        <v>-15.436388888888889</v>
      </c>
      <c r="C18986">
        <v>16.574722222222221</v>
      </c>
    </row>
    <row r="18987" spans="1:3" x14ac:dyDescent="0.25">
      <c r="A18987" t="s">
        <v>1980</v>
      </c>
      <c r="B18987">
        <v>-15.434444444444443</v>
      </c>
      <c r="C18987">
        <v>16.563611111111111</v>
      </c>
    </row>
    <row r="18988" spans="1:3" x14ac:dyDescent="0.25">
      <c r="A18988" t="s">
        <v>1980</v>
      </c>
      <c r="B18988">
        <v>-15.431666666666667</v>
      </c>
      <c r="C18988">
        <v>16.553888888888888</v>
      </c>
    </row>
    <row r="18989" spans="1:3" x14ac:dyDescent="0.25">
      <c r="A18989" t="s">
        <v>1980</v>
      </c>
      <c r="B18989">
        <v>-15.426666666666668</v>
      </c>
      <c r="C18989">
        <v>16.549444444444447</v>
      </c>
    </row>
    <row r="18990" spans="1:3" x14ac:dyDescent="0.25">
      <c r="A18990" t="s">
        <v>1980</v>
      </c>
      <c r="B18990">
        <v>-15.41861111111111</v>
      </c>
      <c r="C18990">
        <v>16.545000000000002</v>
      </c>
    </row>
    <row r="18991" spans="1:3" x14ac:dyDescent="0.25">
      <c r="A18991" t="s">
        <v>1980</v>
      </c>
      <c r="B18991">
        <v>-15.405555555555557</v>
      </c>
      <c r="C18991">
        <v>16.543333333333337</v>
      </c>
    </row>
    <row r="18992" spans="1:3" x14ac:dyDescent="0.25">
      <c r="A18992" t="s">
        <v>1980</v>
      </c>
      <c r="B18992">
        <v>-15.388055555555555</v>
      </c>
      <c r="C18992">
        <v>16.55</v>
      </c>
    </row>
    <row r="18993" spans="1:3" x14ac:dyDescent="0.25">
      <c r="A18993" t="s">
        <v>1980</v>
      </c>
      <c r="B18993">
        <v>-15.387777777777778</v>
      </c>
      <c r="C18993">
        <v>16.550277777777779</v>
      </c>
    </row>
    <row r="18994" spans="1:3" x14ac:dyDescent="0.25">
      <c r="A18994" t="s">
        <v>1980</v>
      </c>
      <c r="B18994">
        <v>-15.377222222222224</v>
      </c>
      <c r="C18994">
        <v>16.557500000000001</v>
      </c>
    </row>
    <row r="18995" spans="1:3" x14ac:dyDescent="0.25">
      <c r="A18995" t="s">
        <v>1980</v>
      </c>
      <c r="B18995">
        <v>-15.36888888888889</v>
      </c>
      <c r="C18995">
        <v>16.566111111111113</v>
      </c>
    </row>
    <row r="18996" spans="1:3" x14ac:dyDescent="0.25">
      <c r="A18996" t="s">
        <v>1980</v>
      </c>
      <c r="B18996">
        <v>-15.363333333333333</v>
      </c>
      <c r="C18996">
        <v>16.568055555555556</v>
      </c>
    </row>
    <row r="18997" spans="1:3" x14ac:dyDescent="0.25">
      <c r="A18997" t="s">
        <v>1980</v>
      </c>
      <c r="B18997">
        <v>-15.343055555555555</v>
      </c>
      <c r="C18997">
        <v>16.567499999999999</v>
      </c>
    </row>
    <row r="18998" spans="1:3" x14ac:dyDescent="0.25">
      <c r="A18998" t="s">
        <v>1980</v>
      </c>
      <c r="B18998">
        <v>-15.336944444444445</v>
      </c>
      <c r="C18998">
        <v>16.569722222222222</v>
      </c>
    </row>
    <row r="18999" spans="1:3" x14ac:dyDescent="0.25">
      <c r="A18999" t="s">
        <v>1980</v>
      </c>
      <c r="B18999">
        <v>-15.319166666666666</v>
      </c>
      <c r="C18999">
        <v>16.583055555555557</v>
      </c>
    </row>
    <row r="19000" spans="1:3" x14ac:dyDescent="0.25">
      <c r="A19000" t="s">
        <v>1980</v>
      </c>
      <c r="B19000">
        <v>-15.313055555555557</v>
      </c>
      <c r="C19000">
        <v>16.584999999999997</v>
      </c>
    </row>
    <row r="19001" spans="1:3" x14ac:dyDescent="0.25">
      <c r="A19001" t="s">
        <v>1980</v>
      </c>
      <c r="B19001">
        <v>-15.291944444444445</v>
      </c>
      <c r="C19001">
        <v>16.5825</v>
      </c>
    </row>
    <row r="19002" spans="1:3" x14ac:dyDescent="0.25">
      <c r="A19002" t="s">
        <v>1980</v>
      </c>
      <c r="B19002">
        <v>-15.278333333333336</v>
      </c>
      <c r="C19002">
        <v>16.577777777777779</v>
      </c>
    </row>
    <row r="19003" spans="1:3" x14ac:dyDescent="0.25">
      <c r="A19003" t="s">
        <v>1980</v>
      </c>
      <c r="B19003">
        <v>-15.270277777777778</v>
      </c>
      <c r="C19003">
        <v>16.577777777777779</v>
      </c>
    </row>
    <row r="19004" spans="1:3" x14ac:dyDescent="0.25">
      <c r="A19004" t="s">
        <v>1980</v>
      </c>
      <c r="B19004">
        <v>-15.262499999999999</v>
      </c>
      <c r="C19004">
        <v>16.578055555555554</v>
      </c>
    </row>
    <row r="19005" spans="1:3" x14ac:dyDescent="0.25">
      <c r="A19005" t="s">
        <v>1980</v>
      </c>
      <c r="B19005">
        <v>-15.256388888888891</v>
      </c>
      <c r="C19005">
        <v>16.576111111111111</v>
      </c>
    </row>
    <row r="19006" spans="1:3" x14ac:dyDescent="0.25">
      <c r="A19006" t="s">
        <v>1980</v>
      </c>
      <c r="B19006">
        <v>-15.246944444444443</v>
      </c>
      <c r="C19006">
        <v>16.568333333333332</v>
      </c>
    </row>
    <row r="19007" spans="1:3" x14ac:dyDescent="0.25">
      <c r="A19007" t="s">
        <v>1980</v>
      </c>
      <c r="B19007">
        <v>-15.239444444444443</v>
      </c>
      <c r="C19007">
        <v>16.564722222222223</v>
      </c>
    </row>
    <row r="19008" spans="1:3" x14ac:dyDescent="0.25">
      <c r="A19008" t="s">
        <v>1980</v>
      </c>
      <c r="B19008">
        <v>-15.2325</v>
      </c>
      <c r="C19008">
        <v>16.563611111111111</v>
      </c>
    </row>
    <row r="19009" spans="1:3" x14ac:dyDescent="0.25">
      <c r="A19009" t="s">
        <v>1980</v>
      </c>
      <c r="B19009">
        <v>-15.222499999999998</v>
      </c>
      <c r="C19009">
        <v>16.567499999999999</v>
      </c>
    </row>
    <row r="19010" spans="1:3" x14ac:dyDescent="0.25">
      <c r="A19010" t="s">
        <v>1980</v>
      </c>
      <c r="B19010">
        <v>-15.199444444444444</v>
      </c>
      <c r="C19010">
        <v>16.583333333333332</v>
      </c>
    </row>
    <row r="19011" spans="1:3" x14ac:dyDescent="0.25">
      <c r="A19011" t="s">
        <v>1980</v>
      </c>
      <c r="B19011">
        <v>-15.185833333333333</v>
      </c>
      <c r="C19011">
        <v>16.59</v>
      </c>
    </row>
    <row r="19012" spans="1:3" x14ac:dyDescent="0.25">
      <c r="A19012" t="s">
        <v>1980</v>
      </c>
      <c r="B19012">
        <v>-15.178055555555556</v>
      </c>
      <c r="C19012">
        <v>16.598611111111111</v>
      </c>
    </row>
    <row r="19013" spans="1:3" x14ac:dyDescent="0.25">
      <c r="A19013" t="s">
        <v>1980</v>
      </c>
      <c r="B19013">
        <v>-15.171666666666667</v>
      </c>
      <c r="C19013">
        <v>16.600555555555555</v>
      </c>
    </row>
    <row r="19014" spans="1:3" x14ac:dyDescent="0.25">
      <c r="A19014" t="s">
        <v>1980</v>
      </c>
      <c r="B19014">
        <v>-15.16</v>
      </c>
      <c r="C19014">
        <v>16.596388888888889</v>
      </c>
    </row>
    <row r="19015" spans="1:3" x14ac:dyDescent="0.25">
      <c r="A19015" t="s">
        <v>1980</v>
      </c>
      <c r="B19015">
        <v>-15.156666666666666</v>
      </c>
      <c r="C19015">
        <v>16.595833333333331</v>
      </c>
    </row>
    <row r="19016" spans="1:3" x14ac:dyDescent="0.25">
      <c r="A19016" t="s">
        <v>1980</v>
      </c>
      <c r="B19016">
        <v>-15.150833333333335</v>
      </c>
      <c r="C19016">
        <v>16.595277777777778</v>
      </c>
    </row>
    <row r="19017" spans="1:3" x14ac:dyDescent="0.25">
      <c r="A19017" t="s">
        <v>1980</v>
      </c>
      <c r="B19017">
        <v>-15.149166666666666</v>
      </c>
      <c r="C19017">
        <v>16.593055555555555</v>
      </c>
    </row>
    <row r="19018" spans="1:3" x14ac:dyDescent="0.25">
      <c r="A19018" t="s">
        <v>1980</v>
      </c>
      <c r="B19018">
        <v>-15.138055555555555</v>
      </c>
      <c r="C19018">
        <v>16.589444444444442</v>
      </c>
    </row>
    <row r="19019" spans="1:3" x14ac:dyDescent="0.25">
      <c r="A19019" t="s">
        <v>1980</v>
      </c>
      <c r="B19019">
        <v>-15.124166666666666</v>
      </c>
      <c r="C19019">
        <v>16.589722222222221</v>
      </c>
    </row>
    <row r="19020" spans="1:3" x14ac:dyDescent="0.25">
      <c r="A19020" t="s">
        <v>1980</v>
      </c>
      <c r="B19020">
        <v>-15.110277777777778</v>
      </c>
      <c r="C19020">
        <v>16.593055555555555</v>
      </c>
    </row>
    <row r="19021" spans="1:3" x14ac:dyDescent="0.25">
      <c r="A19021" t="s">
        <v>1980</v>
      </c>
      <c r="B19021">
        <v>-15.103055555555555</v>
      </c>
      <c r="C19021">
        <v>16.59611111111111</v>
      </c>
    </row>
    <row r="19022" spans="1:3" x14ac:dyDescent="0.25">
      <c r="A19022" t="s">
        <v>1980</v>
      </c>
      <c r="B19022">
        <v>-15.098611111111111</v>
      </c>
      <c r="C19022">
        <v>16.600000000000001</v>
      </c>
    </row>
    <row r="19023" spans="1:3" x14ac:dyDescent="0.25">
      <c r="A19023" t="s">
        <v>1980</v>
      </c>
      <c r="B19023">
        <v>-15.094722222222222</v>
      </c>
      <c r="C19023">
        <v>16.609444444444446</v>
      </c>
    </row>
    <row r="19024" spans="1:3" x14ac:dyDescent="0.25">
      <c r="A19024" t="s">
        <v>1980</v>
      </c>
      <c r="B19024">
        <v>-15.095000000000001</v>
      </c>
      <c r="C19024">
        <v>16.612222222222222</v>
      </c>
    </row>
    <row r="19025" spans="1:3" x14ac:dyDescent="0.25">
      <c r="A19025" t="s">
        <v>1980</v>
      </c>
      <c r="B19025">
        <v>-15.096944444444444</v>
      </c>
      <c r="C19025">
        <v>16.617222222222221</v>
      </c>
    </row>
    <row r="19026" spans="1:3" x14ac:dyDescent="0.25">
      <c r="A19026" t="s">
        <v>1980</v>
      </c>
      <c r="B19026">
        <v>-15.101388888888888</v>
      </c>
      <c r="C19026">
        <v>16.622222222222224</v>
      </c>
    </row>
    <row r="19027" spans="1:3" x14ac:dyDescent="0.25">
      <c r="A19027" t="s">
        <v>1980</v>
      </c>
      <c r="B19027">
        <v>-15.106111111111108</v>
      </c>
      <c r="C19027">
        <v>16.624444444444446</v>
      </c>
    </row>
    <row r="19028" spans="1:3" x14ac:dyDescent="0.25">
      <c r="A19028" t="s">
        <v>1980</v>
      </c>
      <c r="B19028">
        <v>-15.112222222222222</v>
      </c>
      <c r="C19028">
        <v>16.624722222222221</v>
      </c>
    </row>
    <row r="19029" spans="1:3" x14ac:dyDescent="0.25">
      <c r="A19029" t="s">
        <v>1980</v>
      </c>
      <c r="B19029">
        <v>-15.122777777777777</v>
      </c>
      <c r="C19029">
        <v>16.629444444444445</v>
      </c>
    </row>
    <row r="19030" spans="1:3" x14ac:dyDescent="0.25">
      <c r="A19030" t="s">
        <v>1980</v>
      </c>
      <c r="B19030">
        <v>-15.125555555555556</v>
      </c>
      <c r="C19030">
        <v>16.634166666666665</v>
      </c>
    </row>
    <row r="19031" spans="1:3" x14ac:dyDescent="0.25">
      <c r="A19031" t="s">
        <v>1980</v>
      </c>
      <c r="B19031">
        <v>-15.126666666666667</v>
      </c>
      <c r="C19031">
        <v>16.639722222222222</v>
      </c>
    </row>
    <row r="19032" spans="1:3" x14ac:dyDescent="0.25">
      <c r="A19032" t="s">
        <v>1980</v>
      </c>
      <c r="B19032">
        <v>-15.124166666666666</v>
      </c>
      <c r="C19032">
        <v>16.647500000000001</v>
      </c>
    </row>
    <row r="19033" spans="1:3" x14ac:dyDescent="0.25">
      <c r="A19033" t="s">
        <v>1980</v>
      </c>
      <c r="B19033">
        <v>-15.123055555555556</v>
      </c>
      <c r="C19033">
        <v>16.650833333333331</v>
      </c>
    </row>
    <row r="19034" spans="1:3" x14ac:dyDescent="0.25">
      <c r="A19034" t="s">
        <v>1980</v>
      </c>
      <c r="B19034">
        <v>-15.114444444444445</v>
      </c>
      <c r="C19034">
        <v>16.663055555555555</v>
      </c>
    </row>
    <row r="19035" spans="1:3" x14ac:dyDescent="0.25">
      <c r="A19035" t="s">
        <v>1980</v>
      </c>
      <c r="B19035">
        <v>-15.104444444444445</v>
      </c>
      <c r="C19035">
        <v>16.672499999999999</v>
      </c>
    </row>
    <row r="19036" spans="1:3" x14ac:dyDescent="0.25">
      <c r="A19036" t="s">
        <v>1980</v>
      </c>
      <c r="B19036">
        <v>-15.09888888888889</v>
      </c>
      <c r="C19036">
        <v>16.675555555555558</v>
      </c>
    </row>
    <row r="19037" spans="1:3" x14ac:dyDescent="0.25">
      <c r="A19037" t="s">
        <v>1980</v>
      </c>
      <c r="B19037">
        <v>-15.091666666666667</v>
      </c>
      <c r="C19037">
        <v>16.676388888888891</v>
      </c>
    </row>
    <row r="19038" spans="1:3" x14ac:dyDescent="0.25">
      <c r="A19038" t="s">
        <v>1980</v>
      </c>
      <c r="B19038">
        <v>-15.085277777777778</v>
      </c>
      <c r="C19038">
        <v>16.675000000000001</v>
      </c>
    </row>
    <row r="19039" spans="1:3" x14ac:dyDescent="0.25">
      <c r="A19039" t="s">
        <v>1980</v>
      </c>
      <c r="B19039">
        <v>-15.078888888888891</v>
      </c>
      <c r="C19039">
        <v>16.671666666666667</v>
      </c>
    </row>
    <row r="19040" spans="1:3" x14ac:dyDescent="0.25">
      <c r="A19040" t="s">
        <v>1980</v>
      </c>
      <c r="B19040">
        <v>-15.066666666666666</v>
      </c>
      <c r="C19040">
        <v>16.654444444444444</v>
      </c>
    </row>
    <row r="19041" spans="1:3" x14ac:dyDescent="0.25">
      <c r="A19041" t="s">
        <v>1980</v>
      </c>
      <c r="B19041">
        <v>-15.055555555555555</v>
      </c>
      <c r="C19041">
        <v>16.634722222222223</v>
      </c>
    </row>
    <row r="19042" spans="1:3" x14ac:dyDescent="0.25">
      <c r="A19042" t="s">
        <v>1980</v>
      </c>
      <c r="B19042">
        <v>-15.051388888888889</v>
      </c>
      <c r="C19042">
        <v>16.632222222222222</v>
      </c>
    </row>
    <row r="19043" spans="1:3" x14ac:dyDescent="0.25">
      <c r="A19043" t="s">
        <v>1980</v>
      </c>
      <c r="B19043">
        <v>-15.041388888888887</v>
      </c>
      <c r="C19043">
        <v>16.630277777777778</v>
      </c>
    </row>
    <row r="19044" spans="1:3" x14ac:dyDescent="0.25">
      <c r="A19044" t="s">
        <v>1980</v>
      </c>
      <c r="B19044">
        <v>-15.033611111111112</v>
      </c>
      <c r="C19044">
        <v>16.631388888888889</v>
      </c>
    </row>
    <row r="19045" spans="1:3" x14ac:dyDescent="0.25">
      <c r="A19045" t="s">
        <v>1980</v>
      </c>
      <c r="B19045">
        <v>-15.031388888888889</v>
      </c>
      <c r="C19045">
        <v>16.6325</v>
      </c>
    </row>
    <row r="19046" spans="1:3" x14ac:dyDescent="0.25">
      <c r="A19046" t="s">
        <v>1980</v>
      </c>
      <c r="B19046">
        <v>-15.023333333333333</v>
      </c>
      <c r="C19046">
        <v>16.636111111111109</v>
      </c>
    </row>
    <row r="19047" spans="1:3" x14ac:dyDescent="0.25">
      <c r="A19047" t="s">
        <v>1980</v>
      </c>
      <c r="B19047">
        <v>-15.008611111111112</v>
      </c>
      <c r="C19047">
        <v>16.649722222222223</v>
      </c>
    </row>
    <row r="19048" spans="1:3" x14ac:dyDescent="0.25">
      <c r="A19048" t="s">
        <v>1980</v>
      </c>
      <c r="B19048">
        <v>-15.000277777777775</v>
      </c>
      <c r="C19048">
        <v>16.680277777777778</v>
      </c>
    </row>
    <row r="19049" spans="1:3" x14ac:dyDescent="0.25">
      <c r="A19049" t="s">
        <v>1980</v>
      </c>
      <c r="B19049">
        <v>-14.999999999999998</v>
      </c>
      <c r="C19049">
        <v>16.68138888888889</v>
      </c>
    </row>
    <row r="19050" spans="1:3" x14ac:dyDescent="0.25">
      <c r="A19050" t="s">
        <v>1981</v>
      </c>
      <c r="B19050">
        <v>-16.505555555555556</v>
      </c>
      <c r="C19050">
        <v>16.061944444444446</v>
      </c>
    </row>
    <row r="19051" spans="1:3" x14ac:dyDescent="0.25">
      <c r="A19051" t="s">
        <v>1981</v>
      </c>
      <c r="B19051">
        <v>-16.5075</v>
      </c>
      <c r="C19051">
        <v>16.08111111111111</v>
      </c>
    </row>
    <row r="19052" spans="1:3" x14ac:dyDescent="0.25">
      <c r="A19052" t="s">
        <v>1981</v>
      </c>
      <c r="B19052">
        <v>-16.508333333333333</v>
      </c>
      <c r="C19052">
        <v>16.11888888888889</v>
      </c>
    </row>
    <row r="19053" spans="1:3" x14ac:dyDescent="0.25">
      <c r="A19053" t="s">
        <v>1981</v>
      </c>
      <c r="B19053">
        <v>-16.508333333333333</v>
      </c>
      <c r="C19053">
        <v>16.123333333333338</v>
      </c>
    </row>
    <row r="19054" spans="1:3" x14ac:dyDescent="0.25">
      <c r="A19054" t="s">
        <v>1981</v>
      </c>
      <c r="B19054">
        <v>-16.507777777777775</v>
      </c>
      <c r="C19054">
        <v>16.160833333333333</v>
      </c>
    </row>
    <row r="19055" spans="1:3" x14ac:dyDescent="0.25">
      <c r="A19055" t="s">
        <v>1981</v>
      </c>
      <c r="B19055">
        <v>-16.505277777777778</v>
      </c>
      <c r="C19055">
        <v>16.193888888888889</v>
      </c>
    </row>
    <row r="19056" spans="1:3" x14ac:dyDescent="0.25">
      <c r="A19056" t="s">
        <v>1981</v>
      </c>
      <c r="B19056">
        <v>-16.506944444444443</v>
      </c>
      <c r="C19056">
        <v>16.218611111111109</v>
      </c>
    </row>
    <row r="19057" spans="1:3" x14ac:dyDescent="0.25">
      <c r="A19057" t="s">
        <v>1981</v>
      </c>
      <c r="B19057">
        <v>-16.511944444444445</v>
      </c>
      <c r="C19057">
        <v>16.248888888888889</v>
      </c>
    </row>
    <row r="19058" spans="1:3" x14ac:dyDescent="0.25">
      <c r="A19058" t="s">
        <v>1981</v>
      </c>
      <c r="B19058">
        <v>-16.514722222222222</v>
      </c>
      <c r="C19058">
        <v>16.265000000000001</v>
      </c>
    </row>
    <row r="19059" spans="1:3" x14ac:dyDescent="0.25">
      <c r="A19059" t="s">
        <v>1981</v>
      </c>
      <c r="B19059">
        <v>-16.515000000000001</v>
      </c>
      <c r="C19059">
        <v>16.279722222222222</v>
      </c>
    </row>
    <row r="19060" spans="1:3" x14ac:dyDescent="0.25">
      <c r="A19060" t="s">
        <v>1981</v>
      </c>
      <c r="B19060">
        <v>-16.510000000000002</v>
      </c>
      <c r="C19060">
        <v>16.308055555555555</v>
      </c>
    </row>
    <row r="19061" spans="1:3" x14ac:dyDescent="0.25">
      <c r="A19061" t="s">
        <v>1981</v>
      </c>
      <c r="B19061">
        <v>-16.494166666666668</v>
      </c>
      <c r="C19061">
        <v>16.355277777777779</v>
      </c>
    </row>
    <row r="19062" spans="1:3" x14ac:dyDescent="0.25">
      <c r="A19062" t="s">
        <v>1981</v>
      </c>
      <c r="B19062">
        <v>-16.487222222222222</v>
      </c>
      <c r="C19062">
        <v>16.370555555555555</v>
      </c>
    </row>
    <row r="19063" spans="1:3" x14ac:dyDescent="0.25">
      <c r="A19063" t="s">
        <v>1981</v>
      </c>
      <c r="B19063">
        <v>-16.481388888888887</v>
      </c>
      <c r="C19063">
        <v>16.383333333333333</v>
      </c>
    </row>
    <row r="19064" spans="1:3" x14ac:dyDescent="0.25">
      <c r="A19064" t="s">
        <v>1981</v>
      </c>
      <c r="B19064">
        <v>-16.470277777777781</v>
      </c>
      <c r="C19064">
        <v>16.413055555555555</v>
      </c>
    </row>
    <row r="19065" spans="1:3" x14ac:dyDescent="0.25">
      <c r="A19065" t="s">
        <v>1981</v>
      </c>
      <c r="B19065">
        <v>-16.448055555555555</v>
      </c>
      <c r="C19065">
        <v>16.487500000000001</v>
      </c>
    </row>
    <row r="19066" spans="1:3" x14ac:dyDescent="0.25">
      <c r="A19066" t="s">
        <v>1981</v>
      </c>
      <c r="B19066">
        <v>-16.44777777777778</v>
      </c>
      <c r="C19066">
        <v>16.490555555555556</v>
      </c>
    </row>
    <row r="19067" spans="1:3" x14ac:dyDescent="0.25">
      <c r="A19067" t="s">
        <v>1981</v>
      </c>
      <c r="B19067">
        <v>-16.445</v>
      </c>
      <c r="C19067">
        <v>16.515000000000001</v>
      </c>
    </row>
    <row r="19068" spans="1:3" x14ac:dyDescent="0.25">
      <c r="A19068" t="s">
        <v>1981</v>
      </c>
      <c r="B19068">
        <v>-16.444444444444446</v>
      </c>
      <c r="C19068">
        <v>16.549722222222226</v>
      </c>
    </row>
    <row r="19069" spans="1:3" x14ac:dyDescent="0.25">
      <c r="A19069" t="s">
        <v>1981</v>
      </c>
      <c r="B19069">
        <v>-16.438055555555557</v>
      </c>
      <c r="C19069">
        <v>16.593888888888888</v>
      </c>
    </row>
    <row r="19070" spans="1:3" x14ac:dyDescent="0.25">
      <c r="A19070" t="s">
        <v>1981</v>
      </c>
      <c r="B19070">
        <v>-16.438611111111111</v>
      </c>
      <c r="C19070">
        <v>16.607222222222223</v>
      </c>
    </row>
    <row r="19071" spans="1:3" x14ac:dyDescent="0.25">
      <c r="A19071" t="s">
        <v>1981</v>
      </c>
      <c r="B19071">
        <v>-16.437222222222218</v>
      </c>
      <c r="C19071">
        <v>16.616111111111113</v>
      </c>
    </row>
    <row r="19072" spans="1:3" x14ac:dyDescent="0.25">
      <c r="A19072" t="s">
        <v>1981</v>
      </c>
      <c r="B19072">
        <v>-16.43611111111111</v>
      </c>
      <c r="C19072">
        <v>16.625000000000004</v>
      </c>
    </row>
    <row r="19073" spans="1:3" x14ac:dyDescent="0.25">
      <c r="A19073" t="s">
        <v>1981</v>
      </c>
      <c r="B19073">
        <v>-16.43138888888889</v>
      </c>
      <c r="C19073">
        <v>16.639722222222222</v>
      </c>
    </row>
    <row r="19074" spans="1:3" x14ac:dyDescent="0.25">
      <c r="A19074" t="s">
        <v>1981</v>
      </c>
      <c r="B19074">
        <v>-16.420555555555559</v>
      </c>
      <c r="C19074">
        <v>16.663611111111109</v>
      </c>
    </row>
    <row r="19075" spans="1:3" x14ac:dyDescent="0.25">
      <c r="A19075" t="s">
        <v>1981</v>
      </c>
      <c r="B19075">
        <v>-16.405555555555555</v>
      </c>
      <c r="C19075">
        <v>16.705555555555556</v>
      </c>
    </row>
    <row r="19076" spans="1:3" x14ac:dyDescent="0.25">
      <c r="A19076" t="s">
        <v>1981</v>
      </c>
      <c r="B19076">
        <v>-16.392777777777777</v>
      </c>
      <c r="C19076">
        <v>16.734166666666667</v>
      </c>
    </row>
    <row r="19077" spans="1:3" x14ac:dyDescent="0.25">
      <c r="A19077" t="s">
        <v>1981</v>
      </c>
      <c r="B19077">
        <v>-16.376666666666669</v>
      </c>
      <c r="C19077">
        <v>16.77</v>
      </c>
    </row>
    <row r="19078" spans="1:3" x14ac:dyDescent="0.25">
      <c r="A19078" t="s">
        <v>1981</v>
      </c>
      <c r="B19078">
        <v>-16.37361111111111</v>
      </c>
      <c r="C19078">
        <v>16.787500000000001</v>
      </c>
    </row>
    <row r="19079" spans="1:3" x14ac:dyDescent="0.25">
      <c r="A19079" t="s">
        <v>1981</v>
      </c>
      <c r="B19079">
        <v>-16.360000000000003</v>
      </c>
      <c r="C19079">
        <v>16.821111111111112</v>
      </c>
    </row>
    <row r="19080" spans="1:3" x14ac:dyDescent="0.25">
      <c r="A19080" t="s">
        <v>1981</v>
      </c>
      <c r="B19080">
        <v>-16.353055555555557</v>
      </c>
      <c r="C19080">
        <v>16.845277777777778</v>
      </c>
    </row>
    <row r="19081" spans="1:3" x14ac:dyDescent="0.25">
      <c r="A19081" t="s">
        <v>1981</v>
      </c>
      <c r="B19081">
        <v>-16.349444444444444</v>
      </c>
      <c r="C19081">
        <v>16.85305555555556</v>
      </c>
    </row>
    <row r="19082" spans="1:3" x14ac:dyDescent="0.25">
      <c r="A19082" t="s">
        <v>1981</v>
      </c>
      <c r="B19082">
        <v>-16.332777777777778</v>
      </c>
      <c r="C19082">
        <v>16.888611111111111</v>
      </c>
    </row>
    <row r="19083" spans="1:3" x14ac:dyDescent="0.25">
      <c r="A19083" t="s">
        <v>1981</v>
      </c>
      <c r="B19083">
        <v>-16.308888888888891</v>
      </c>
      <c r="C19083">
        <v>16.951388888888889</v>
      </c>
    </row>
    <row r="19084" spans="1:3" x14ac:dyDescent="0.25">
      <c r="A19084" t="s">
        <v>1981</v>
      </c>
      <c r="B19084">
        <v>-16.299999999999997</v>
      </c>
      <c r="C19084">
        <v>16.96972222222222</v>
      </c>
    </row>
    <row r="19085" spans="1:3" x14ac:dyDescent="0.25">
      <c r="A19085" t="s">
        <v>1981</v>
      </c>
      <c r="B19085">
        <v>-16.287777777777777</v>
      </c>
      <c r="C19085">
        <v>16.995555555555555</v>
      </c>
    </row>
    <row r="19086" spans="1:3" x14ac:dyDescent="0.25">
      <c r="A19086" t="s">
        <v>1981</v>
      </c>
      <c r="B19086">
        <v>-16.264722222222222</v>
      </c>
      <c r="C19086">
        <v>17.053333333333335</v>
      </c>
    </row>
    <row r="19087" spans="1:3" x14ac:dyDescent="0.25">
      <c r="A19087" t="s">
        <v>1981</v>
      </c>
      <c r="B19087">
        <v>-16.257777777777775</v>
      </c>
      <c r="C19087">
        <v>17.065555555555555</v>
      </c>
    </row>
    <row r="19088" spans="1:3" x14ac:dyDescent="0.25">
      <c r="A19088" t="s">
        <v>1981</v>
      </c>
      <c r="B19088">
        <v>-16.253055555555555</v>
      </c>
      <c r="C19088">
        <v>17.081388888888888</v>
      </c>
    </row>
    <row r="19089" spans="1:3" x14ac:dyDescent="0.25">
      <c r="A19089" t="s">
        <v>1981</v>
      </c>
      <c r="B19089">
        <v>-16.250555555555554</v>
      </c>
      <c r="C19089">
        <v>17.086388888888887</v>
      </c>
    </row>
    <row r="19090" spans="1:3" x14ac:dyDescent="0.25">
      <c r="A19090" t="s">
        <v>1981</v>
      </c>
      <c r="B19090">
        <v>-16.228333333333332</v>
      </c>
      <c r="C19090">
        <v>17.133333333333333</v>
      </c>
    </row>
    <row r="19091" spans="1:3" x14ac:dyDescent="0.25">
      <c r="A19091" t="s">
        <v>1981</v>
      </c>
      <c r="B19091">
        <v>-16.201666666666664</v>
      </c>
      <c r="C19091">
        <v>17.200555555555553</v>
      </c>
    </row>
    <row r="19092" spans="1:3" x14ac:dyDescent="0.25">
      <c r="A19092" t="s">
        <v>1981</v>
      </c>
      <c r="B19092">
        <v>-16.200277777777778</v>
      </c>
      <c r="C19092">
        <v>17.202777777777776</v>
      </c>
    </row>
    <row r="19093" spans="1:3" x14ac:dyDescent="0.25">
      <c r="A19093" t="s">
        <v>1981</v>
      </c>
      <c r="B19093">
        <v>-16.189999999999998</v>
      </c>
      <c r="C19093">
        <v>17.217777777777776</v>
      </c>
    </row>
    <row r="19094" spans="1:3" x14ac:dyDescent="0.25">
      <c r="A19094" t="s">
        <v>1981</v>
      </c>
      <c r="B19094">
        <v>-16.188611111111111</v>
      </c>
      <c r="C19094">
        <v>17.22861111111111</v>
      </c>
    </row>
    <row r="19095" spans="1:3" x14ac:dyDescent="0.25">
      <c r="A19095" t="s">
        <v>1981</v>
      </c>
      <c r="B19095">
        <v>-16.151944444444442</v>
      </c>
      <c r="C19095">
        <v>17.319444444444443</v>
      </c>
    </row>
    <row r="19096" spans="1:3" x14ac:dyDescent="0.25">
      <c r="A19096" t="s">
        <v>1981</v>
      </c>
      <c r="B19096">
        <v>-16.119722222222222</v>
      </c>
      <c r="C19096">
        <v>17.398611111111112</v>
      </c>
    </row>
    <row r="19097" spans="1:3" x14ac:dyDescent="0.25">
      <c r="A19097" t="s">
        <v>1981</v>
      </c>
      <c r="B19097">
        <v>-16.109722222222224</v>
      </c>
      <c r="C19097">
        <v>17.430555555555557</v>
      </c>
    </row>
    <row r="19098" spans="1:3" x14ac:dyDescent="0.25">
      <c r="A19098" t="s">
        <v>1981</v>
      </c>
      <c r="B19098">
        <v>-16.110000000000003</v>
      </c>
      <c r="C19098">
        <v>17.434166666666666</v>
      </c>
    </row>
    <row r="19099" spans="1:3" x14ac:dyDescent="0.25">
      <c r="A19099" t="s">
        <v>1981</v>
      </c>
      <c r="B19099">
        <v>-16.108333333333334</v>
      </c>
      <c r="C19099">
        <v>17.438055555555557</v>
      </c>
    </row>
    <row r="19100" spans="1:3" x14ac:dyDescent="0.25">
      <c r="A19100" t="s">
        <v>1981</v>
      </c>
      <c r="B19100">
        <v>-16.100000000000001</v>
      </c>
      <c r="C19100">
        <v>17.4575</v>
      </c>
    </row>
    <row r="19101" spans="1:3" x14ac:dyDescent="0.25">
      <c r="A19101" t="s">
        <v>1981</v>
      </c>
      <c r="B19101">
        <v>-16.092222222222219</v>
      </c>
      <c r="C19101">
        <v>17.494722222222222</v>
      </c>
    </row>
    <row r="19102" spans="1:3" x14ac:dyDescent="0.25">
      <c r="A19102" t="s">
        <v>1981</v>
      </c>
      <c r="B19102">
        <v>-16.074999999999999</v>
      </c>
      <c r="C19102">
        <v>17.559999999999999</v>
      </c>
    </row>
    <row r="19103" spans="1:3" x14ac:dyDescent="0.25">
      <c r="A19103" t="s">
        <v>1981</v>
      </c>
      <c r="B19103">
        <v>-16.072499999999998</v>
      </c>
      <c r="C19103">
        <v>17.570277777777779</v>
      </c>
    </row>
    <row r="19104" spans="1:3" x14ac:dyDescent="0.25">
      <c r="A19104" t="s">
        <v>1981</v>
      </c>
      <c r="B19104">
        <v>-16.069722222222225</v>
      </c>
      <c r="C19104">
        <v>17.593055555555555</v>
      </c>
    </row>
    <row r="19105" spans="1:3" x14ac:dyDescent="0.25">
      <c r="A19105" t="s">
        <v>1981</v>
      </c>
      <c r="B19105">
        <v>-16.06388888888889</v>
      </c>
      <c r="C19105">
        <v>17.610000000000003</v>
      </c>
    </row>
    <row r="19106" spans="1:3" x14ac:dyDescent="0.25">
      <c r="A19106" t="s">
        <v>1981</v>
      </c>
      <c r="B19106">
        <v>-16.060000000000002</v>
      </c>
      <c r="C19106">
        <v>17.63</v>
      </c>
    </row>
    <row r="19107" spans="1:3" x14ac:dyDescent="0.25">
      <c r="A19107" t="s">
        <v>1981</v>
      </c>
      <c r="B19107">
        <v>-16.055277777777778</v>
      </c>
      <c r="C19107">
        <v>17.670555555555556</v>
      </c>
    </row>
    <row r="19108" spans="1:3" x14ac:dyDescent="0.25">
      <c r="A19108" t="s">
        <v>1981</v>
      </c>
      <c r="B19108">
        <v>-16.051666666666666</v>
      </c>
      <c r="C19108">
        <v>17.678888888888888</v>
      </c>
    </row>
    <row r="19109" spans="1:3" x14ac:dyDescent="0.25">
      <c r="A19109" t="s">
        <v>1981</v>
      </c>
      <c r="B19109">
        <v>-16.051111111111112</v>
      </c>
      <c r="C19109">
        <v>17.683611111111112</v>
      </c>
    </row>
    <row r="19110" spans="1:3" x14ac:dyDescent="0.25">
      <c r="A19110" t="s">
        <v>1981</v>
      </c>
      <c r="B19110">
        <v>-16.047222222222224</v>
      </c>
      <c r="C19110">
        <v>17.710555555555555</v>
      </c>
    </row>
    <row r="19111" spans="1:3" x14ac:dyDescent="0.25">
      <c r="A19111" t="s">
        <v>1981</v>
      </c>
      <c r="B19111">
        <v>-16.046388888888892</v>
      </c>
      <c r="C19111">
        <v>17.731111111111108</v>
      </c>
    </row>
    <row r="19112" spans="1:3" x14ac:dyDescent="0.25">
      <c r="A19112" t="s">
        <v>1981</v>
      </c>
      <c r="B19112">
        <v>-16.044166666666669</v>
      </c>
      <c r="C19112">
        <v>17.743055555555557</v>
      </c>
    </row>
    <row r="19113" spans="1:3" x14ac:dyDescent="0.25">
      <c r="A19113" t="s">
        <v>1981</v>
      </c>
      <c r="B19113">
        <v>-16.045277777777777</v>
      </c>
      <c r="C19113">
        <v>17.767777777777777</v>
      </c>
    </row>
    <row r="19114" spans="1:3" x14ac:dyDescent="0.25">
      <c r="A19114" t="s">
        <v>1981</v>
      </c>
      <c r="B19114">
        <v>-16.042777777777779</v>
      </c>
      <c r="C19114">
        <v>17.783333333333335</v>
      </c>
    </row>
    <row r="19115" spans="1:3" x14ac:dyDescent="0.25">
      <c r="A19115" t="s">
        <v>1981</v>
      </c>
      <c r="B19115">
        <v>-16.044444444444451</v>
      </c>
      <c r="C19115">
        <v>17.798333333333336</v>
      </c>
    </row>
    <row r="19116" spans="1:3" x14ac:dyDescent="0.25">
      <c r="A19116" t="s">
        <v>1981</v>
      </c>
      <c r="B19116">
        <v>-16.04388888888889</v>
      </c>
      <c r="C19116">
        <v>17.809166666666666</v>
      </c>
    </row>
    <row r="19117" spans="1:3" x14ac:dyDescent="0.25">
      <c r="A19117" t="s">
        <v>1981</v>
      </c>
      <c r="B19117">
        <v>-16.042500000000004</v>
      </c>
      <c r="C19117">
        <v>17.829444444444444</v>
      </c>
    </row>
    <row r="19118" spans="1:3" x14ac:dyDescent="0.25">
      <c r="A19118" t="s">
        <v>1981</v>
      </c>
      <c r="B19118">
        <v>-16.037500000000001</v>
      </c>
      <c r="C19118">
        <v>17.856944444444444</v>
      </c>
    </row>
    <row r="19119" spans="1:3" x14ac:dyDescent="0.25">
      <c r="A19119" t="s">
        <v>1981</v>
      </c>
      <c r="B19119">
        <v>-16.032499999999999</v>
      </c>
      <c r="C19119">
        <v>17.903055555555554</v>
      </c>
    </row>
    <row r="19120" spans="1:3" x14ac:dyDescent="0.25">
      <c r="A19120" t="s">
        <v>1981</v>
      </c>
      <c r="B19120">
        <v>-16.033055555555556</v>
      </c>
      <c r="C19120">
        <v>17.913888888888888</v>
      </c>
    </row>
    <row r="19121" spans="1:3" x14ac:dyDescent="0.25">
      <c r="A19121" t="s">
        <v>1981</v>
      </c>
      <c r="B19121">
        <v>-16.030555555555555</v>
      </c>
      <c r="C19121">
        <v>17.934444444444445</v>
      </c>
    </row>
    <row r="19122" spans="1:3" x14ac:dyDescent="0.25">
      <c r="A19122" t="s">
        <v>1981</v>
      </c>
      <c r="B19122">
        <v>-16.023888888888887</v>
      </c>
      <c r="C19122">
        <v>17.994166666666668</v>
      </c>
    </row>
    <row r="19123" spans="1:3" x14ac:dyDescent="0.25">
      <c r="A19123" t="s">
        <v>1981</v>
      </c>
      <c r="B19123">
        <v>-16.022777777777776</v>
      </c>
      <c r="C19123">
        <v>18.031666666666666</v>
      </c>
    </row>
    <row r="19124" spans="1:3" x14ac:dyDescent="0.25">
      <c r="A19124" t="s">
        <v>1981</v>
      </c>
      <c r="B19124">
        <v>-16.023888888888887</v>
      </c>
      <c r="C19124">
        <v>18.060555555555556</v>
      </c>
    </row>
    <row r="19125" spans="1:3" x14ac:dyDescent="0.25">
      <c r="A19125" t="s">
        <v>1981</v>
      </c>
      <c r="B19125">
        <v>-16.024444444444445</v>
      </c>
      <c r="C19125">
        <v>18.079166666666666</v>
      </c>
    </row>
    <row r="19126" spans="1:3" x14ac:dyDescent="0.25">
      <c r="A19126" t="s">
        <v>1981</v>
      </c>
      <c r="B19126">
        <v>-16.028611111111111</v>
      </c>
      <c r="C19126">
        <v>18.10777777777778</v>
      </c>
    </row>
    <row r="19127" spans="1:3" x14ac:dyDescent="0.25">
      <c r="A19127" t="s">
        <v>1981</v>
      </c>
      <c r="B19127">
        <v>-16.028888888888886</v>
      </c>
      <c r="C19127">
        <v>18.13</v>
      </c>
    </row>
    <row r="19128" spans="1:3" x14ac:dyDescent="0.25">
      <c r="A19128" t="s">
        <v>1981</v>
      </c>
      <c r="B19128">
        <v>-16.031944444444445</v>
      </c>
      <c r="C19128">
        <v>18.153055555555554</v>
      </c>
    </row>
    <row r="19129" spans="1:3" x14ac:dyDescent="0.25">
      <c r="A19129" t="s">
        <v>1981</v>
      </c>
      <c r="B19129">
        <v>-16.027777777777779</v>
      </c>
      <c r="C19129">
        <v>18.171111111111113</v>
      </c>
    </row>
    <row r="19130" spans="1:3" x14ac:dyDescent="0.25">
      <c r="A19130" t="s">
        <v>1981</v>
      </c>
      <c r="B19130">
        <v>-16.029166666666661</v>
      </c>
      <c r="C19130">
        <v>18.183333333333334</v>
      </c>
    </row>
    <row r="19131" spans="1:3" x14ac:dyDescent="0.25">
      <c r="A19131" t="s">
        <v>1981</v>
      </c>
      <c r="B19131">
        <v>-16.029722222222222</v>
      </c>
      <c r="C19131">
        <v>18.185555555555556</v>
      </c>
    </row>
    <row r="19132" spans="1:3" x14ac:dyDescent="0.25">
      <c r="A19132" t="s">
        <v>1981</v>
      </c>
      <c r="B19132">
        <v>-16.038055555555559</v>
      </c>
      <c r="C19132">
        <v>18.208333333333332</v>
      </c>
    </row>
    <row r="19133" spans="1:3" x14ac:dyDescent="0.25">
      <c r="A19133" t="s">
        <v>1981</v>
      </c>
      <c r="B19133">
        <v>-16.038611111111109</v>
      </c>
      <c r="C19133">
        <v>18.226666666666667</v>
      </c>
    </row>
    <row r="19134" spans="1:3" x14ac:dyDescent="0.25">
      <c r="A19134" t="s">
        <v>1981</v>
      </c>
      <c r="B19134">
        <v>-16.036666666666669</v>
      </c>
      <c r="C19134">
        <v>18.242777777777778</v>
      </c>
    </row>
    <row r="19135" spans="1:3" x14ac:dyDescent="0.25">
      <c r="A19135" t="s">
        <v>1981</v>
      </c>
      <c r="B19135">
        <v>-16.038888888888891</v>
      </c>
      <c r="C19135">
        <v>18.266666666666666</v>
      </c>
    </row>
    <row r="19136" spans="1:3" x14ac:dyDescent="0.25">
      <c r="A19136" t="s">
        <v>1981</v>
      </c>
      <c r="B19136">
        <v>-16.042777777777779</v>
      </c>
      <c r="C19136">
        <v>18.293333333333337</v>
      </c>
    </row>
    <row r="19137" spans="1:3" x14ac:dyDescent="0.25">
      <c r="A19137" t="s">
        <v>1981</v>
      </c>
      <c r="B19137">
        <v>-16.048333333333336</v>
      </c>
      <c r="C19137">
        <v>18.309444444444445</v>
      </c>
    </row>
    <row r="19138" spans="1:3" x14ac:dyDescent="0.25">
      <c r="A19138" t="s">
        <v>1981</v>
      </c>
      <c r="B19138">
        <v>-16.048333333333336</v>
      </c>
      <c r="C19138">
        <v>18.309999999999999</v>
      </c>
    </row>
    <row r="19139" spans="1:3" x14ac:dyDescent="0.25">
      <c r="A19139" t="s">
        <v>1981</v>
      </c>
      <c r="B19139">
        <v>-16.051666666666666</v>
      </c>
      <c r="C19139">
        <v>18.329444444444444</v>
      </c>
    </row>
    <row r="19140" spans="1:3" x14ac:dyDescent="0.25">
      <c r="A19140" t="s">
        <v>1981</v>
      </c>
      <c r="B19140">
        <v>-16.053333333333335</v>
      </c>
      <c r="C19140">
        <v>18.354722222222225</v>
      </c>
    </row>
    <row r="19141" spans="1:3" x14ac:dyDescent="0.25">
      <c r="A19141" t="s">
        <v>1981</v>
      </c>
      <c r="B19141">
        <v>-16.052777777777777</v>
      </c>
      <c r="C19141">
        <v>18.374722222222221</v>
      </c>
    </row>
    <row r="19142" spans="1:3" x14ac:dyDescent="0.25">
      <c r="A19142" t="s">
        <v>1981</v>
      </c>
      <c r="B19142">
        <v>-16.055</v>
      </c>
      <c r="C19142">
        <v>18.390277777777776</v>
      </c>
    </row>
    <row r="19143" spans="1:3" x14ac:dyDescent="0.25">
      <c r="A19143" t="s">
        <v>1981</v>
      </c>
      <c r="B19143">
        <v>-16.055277777777778</v>
      </c>
      <c r="C19143">
        <v>18.434999999999999</v>
      </c>
    </row>
    <row r="19144" spans="1:3" x14ac:dyDescent="0.25">
      <c r="A19144" t="s">
        <v>1981</v>
      </c>
      <c r="B19144">
        <v>-16.055555555555557</v>
      </c>
      <c r="C19144">
        <v>18.455277777777777</v>
      </c>
    </row>
    <row r="19145" spans="1:3" x14ac:dyDescent="0.25">
      <c r="A19145" t="s">
        <v>1981</v>
      </c>
      <c r="B19145">
        <v>-16.066388888888891</v>
      </c>
      <c r="C19145">
        <v>18.495000000000001</v>
      </c>
    </row>
    <row r="19146" spans="1:3" x14ac:dyDescent="0.25">
      <c r="A19146" t="s">
        <v>1981</v>
      </c>
      <c r="B19146">
        <v>-16.072777777777777</v>
      </c>
      <c r="C19146">
        <v>18.510000000000002</v>
      </c>
    </row>
    <row r="19147" spans="1:3" x14ac:dyDescent="0.25">
      <c r="A19147" t="s">
        <v>1981</v>
      </c>
      <c r="B19147">
        <v>-16.074722222222221</v>
      </c>
      <c r="C19147">
        <v>18.521944444444447</v>
      </c>
    </row>
    <row r="19148" spans="1:3" x14ac:dyDescent="0.25">
      <c r="A19148" t="s">
        <v>1981</v>
      </c>
      <c r="B19148">
        <v>-16.088888888888889</v>
      </c>
      <c r="C19148">
        <v>18.556111111111111</v>
      </c>
    </row>
    <row r="19149" spans="1:3" x14ac:dyDescent="0.25">
      <c r="A19149" t="s">
        <v>1981</v>
      </c>
      <c r="B19149">
        <v>-16.089444444444446</v>
      </c>
      <c r="C19149">
        <v>18.557500000000001</v>
      </c>
    </row>
    <row r="19150" spans="1:3" x14ac:dyDescent="0.25">
      <c r="A19150" t="s">
        <v>1981</v>
      </c>
      <c r="B19150">
        <v>-16.091666666666665</v>
      </c>
      <c r="C19150">
        <v>18.57</v>
      </c>
    </row>
    <row r="19151" spans="1:3" x14ac:dyDescent="0.25">
      <c r="A19151" t="s">
        <v>1981</v>
      </c>
      <c r="B19151">
        <v>-16.10027777777778</v>
      </c>
      <c r="C19151">
        <v>18.588888888888889</v>
      </c>
    </row>
    <row r="19152" spans="1:3" x14ac:dyDescent="0.25">
      <c r="A19152" t="s">
        <v>1981</v>
      </c>
      <c r="B19152">
        <v>-16.118611111111115</v>
      </c>
      <c r="C19152">
        <v>18.623333333333338</v>
      </c>
    </row>
    <row r="19153" spans="1:3" x14ac:dyDescent="0.25">
      <c r="A19153" t="s">
        <v>1981</v>
      </c>
      <c r="B19153">
        <v>-16.134999999999998</v>
      </c>
      <c r="C19153">
        <v>18.659722222222221</v>
      </c>
    </row>
    <row r="19154" spans="1:3" x14ac:dyDescent="0.25">
      <c r="A19154" t="s">
        <v>1981</v>
      </c>
      <c r="B19154">
        <v>-16.138611111111111</v>
      </c>
      <c r="C19154">
        <v>18.672777777777778</v>
      </c>
    </row>
    <row r="19155" spans="1:3" x14ac:dyDescent="0.25">
      <c r="A19155" t="s">
        <v>1981</v>
      </c>
      <c r="B19155">
        <v>-16.143055555555556</v>
      </c>
      <c r="C19155">
        <v>18.689166666666669</v>
      </c>
    </row>
    <row r="19156" spans="1:3" x14ac:dyDescent="0.25">
      <c r="A19156" t="s">
        <v>1982</v>
      </c>
      <c r="B19156">
        <v>-16.502500000000001</v>
      </c>
      <c r="C19156">
        <v>16.000000000000004</v>
      </c>
    </row>
    <row r="19157" spans="1:3" x14ac:dyDescent="0.25">
      <c r="A19157" t="s">
        <v>1982</v>
      </c>
      <c r="B19157">
        <v>-16.50611111111111</v>
      </c>
      <c r="C19157">
        <v>16.000555555555554</v>
      </c>
    </row>
    <row r="19158" spans="1:3" x14ac:dyDescent="0.25">
      <c r="A19158" t="s">
        <v>1982</v>
      </c>
      <c r="B19158">
        <v>-16.504722222222224</v>
      </c>
      <c r="C19158">
        <v>16.053055555555556</v>
      </c>
    </row>
    <row r="19159" spans="1:3" x14ac:dyDescent="0.25">
      <c r="A19159" t="s">
        <v>1982</v>
      </c>
      <c r="B19159">
        <v>-16.505555555555556</v>
      </c>
      <c r="C19159">
        <v>16.061944444444446</v>
      </c>
    </row>
    <row r="19160" spans="1:3" x14ac:dyDescent="0.25">
      <c r="A19160" t="s">
        <v>1983</v>
      </c>
      <c r="B19160">
        <v>-16.519166666666663</v>
      </c>
      <c r="C19160">
        <v>16.000000000000004</v>
      </c>
    </row>
    <row r="19161" spans="1:3" x14ac:dyDescent="0.25">
      <c r="A19161" t="s">
        <v>1983</v>
      </c>
      <c r="B19161">
        <v>-16.51861111111111</v>
      </c>
      <c r="C19161">
        <v>15.988055555555555</v>
      </c>
    </row>
    <row r="19162" spans="1:3" x14ac:dyDescent="0.25">
      <c r="A19162" t="s">
        <v>1983</v>
      </c>
      <c r="B19162">
        <v>-16.517777777777777</v>
      </c>
      <c r="C19162">
        <v>15.969166666666666</v>
      </c>
    </row>
    <row r="19163" spans="1:3" x14ac:dyDescent="0.25">
      <c r="A19163" t="s">
        <v>1983</v>
      </c>
      <c r="B19163">
        <v>-16.522777777777776</v>
      </c>
      <c r="C19163">
        <v>15.920555555555556</v>
      </c>
    </row>
    <row r="19164" spans="1:3" x14ac:dyDescent="0.25">
      <c r="A19164" t="s">
        <v>1983</v>
      </c>
      <c r="B19164">
        <v>-16.526944444444442</v>
      </c>
      <c r="C19164">
        <v>15.898333333333333</v>
      </c>
    </row>
    <row r="19165" spans="1:3" x14ac:dyDescent="0.25">
      <c r="A19165" t="s">
        <v>1983</v>
      </c>
      <c r="B19165">
        <v>-16.529166666666665</v>
      </c>
      <c r="C19165">
        <v>15.862777777777779</v>
      </c>
    </row>
    <row r="19166" spans="1:3" x14ac:dyDescent="0.25">
      <c r="A19166" t="s">
        <v>1983</v>
      </c>
      <c r="B19166">
        <v>-16.530833333333334</v>
      </c>
      <c r="C19166">
        <v>15.831944444444442</v>
      </c>
    </row>
    <row r="19167" spans="1:3" x14ac:dyDescent="0.25">
      <c r="A19167" t="s">
        <v>1983</v>
      </c>
      <c r="B19167">
        <v>-16.536111111111111</v>
      </c>
      <c r="C19167">
        <v>15.806666666666665</v>
      </c>
    </row>
    <row r="19168" spans="1:3" x14ac:dyDescent="0.25">
      <c r="A19168" t="s">
        <v>1983</v>
      </c>
      <c r="B19168">
        <v>-16.539444444444445</v>
      </c>
      <c r="C19168">
        <v>15.797777777777778</v>
      </c>
    </row>
    <row r="19169" spans="1:3" x14ac:dyDescent="0.25">
      <c r="A19169" t="s">
        <v>1983</v>
      </c>
      <c r="B19169">
        <v>-16.534444444444446</v>
      </c>
      <c r="C19169">
        <v>15.796666666666667</v>
      </c>
    </row>
    <row r="19170" spans="1:3" x14ac:dyDescent="0.25">
      <c r="A19170" t="s">
        <v>1984</v>
      </c>
      <c r="B19170">
        <v>-17</v>
      </c>
      <c r="C19170">
        <v>15.074444444444445</v>
      </c>
    </row>
    <row r="19171" spans="1:3" x14ac:dyDescent="0.25">
      <c r="A19171" t="s">
        <v>1984</v>
      </c>
      <c r="B19171">
        <v>-16.997777777777777</v>
      </c>
      <c r="C19171">
        <v>15.076111111111111</v>
      </c>
    </row>
    <row r="19172" spans="1:3" x14ac:dyDescent="0.25">
      <c r="A19172" t="s">
        <v>1984</v>
      </c>
      <c r="B19172">
        <v>-16.990000000000002</v>
      </c>
      <c r="C19172">
        <v>15.085000000000001</v>
      </c>
    </row>
    <row r="19173" spans="1:3" x14ac:dyDescent="0.25">
      <c r="A19173" t="s">
        <v>1984</v>
      </c>
      <c r="B19173">
        <v>-16.984722222222224</v>
      </c>
      <c r="C19173">
        <v>15.092222222222222</v>
      </c>
    </row>
    <row r="19174" spans="1:3" x14ac:dyDescent="0.25">
      <c r="A19174" t="s">
        <v>1984</v>
      </c>
      <c r="B19174">
        <v>-16.933055555555562</v>
      </c>
      <c r="C19174">
        <v>15.163888888888895</v>
      </c>
    </row>
    <row r="19175" spans="1:3" x14ac:dyDescent="0.25">
      <c r="A19175" t="s">
        <v>1984</v>
      </c>
      <c r="B19175">
        <v>-16.906944444444441</v>
      </c>
      <c r="C19175">
        <v>15.19361111111111</v>
      </c>
    </row>
    <row r="19176" spans="1:3" x14ac:dyDescent="0.25">
      <c r="A19176" t="s">
        <v>1984</v>
      </c>
      <c r="B19176">
        <v>-16.897222222222226</v>
      </c>
      <c r="C19176">
        <v>15.204722222222223</v>
      </c>
    </row>
    <row r="19177" spans="1:3" x14ac:dyDescent="0.25">
      <c r="A19177" t="s">
        <v>1984</v>
      </c>
      <c r="B19177">
        <v>-16.865000000000002</v>
      </c>
      <c r="C19177">
        <v>15.247499999999999</v>
      </c>
    </row>
    <row r="19178" spans="1:3" x14ac:dyDescent="0.25">
      <c r="A19178" t="s">
        <v>1984</v>
      </c>
      <c r="B19178">
        <v>-16.855</v>
      </c>
      <c r="C19178">
        <v>15.266944444444444</v>
      </c>
    </row>
    <row r="19179" spans="1:3" x14ac:dyDescent="0.25">
      <c r="A19179" t="s">
        <v>1984</v>
      </c>
      <c r="B19179">
        <v>-16.838055555555556</v>
      </c>
      <c r="C19179">
        <v>15.289444444444442</v>
      </c>
    </row>
    <row r="19180" spans="1:3" x14ac:dyDescent="0.25">
      <c r="A19180" t="s">
        <v>1984</v>
      </c>
      <c r="B19180">
        <v>-16.833333333333336</v>
      </c>
      <c r="C19180">
        <v>15.296944444444442</v>
      </c>
    </row>
    <row r="19181" spans="1:3" x14ac:dyDescent="0.25">
      <c r="A19181" t="s">
        <v>1984</v>
      </c>
      <c r="B19181">
        <v>-16.788888888888891</v>
      </c>
      <c r="C19181">
        <v>15.370833333333334</v>
      </c>
    </row>
    <row r="19182" spans="1:3" x14ac:dyDescent="0.25">
      <c r="A19182" t="s">
        <v>1984</v>
      </c>
      <c r="B19182">
        <v>-16.774444444444445</v>
      </c>
      <c r="C19182">
        <v>15.388888888888889</v>
      </c>
    </row>
    <row r="19183" spans="1:3" x14ac:dyDescent="0.25">
      <c r="A19183" t="s">
        <v>1984</v>
      </c>
      <c r="B19183">
        <v>-16.76722222222222</v>
      </c>
      <c r="C19183">
        <v>15.405277777777776</v>
      </c>
    </row>
    <row r="19184" spans="1:3" x14ac:dyDescent="0.25">
      <c r="A19184" t="s">
        <v>1984</v>
      </c>
      <c r="B19184">
        <v>-16.75888888888889</v>
      </c>
      <c r="C19184">
        <v>15.423611111111111</v>
      </c>
    </row>
    <row r="19185" spans="1:3" x14ac:dyDescent="0.25">
      <c r="A19185" t="s">
        <v>1984</v>
      </c>
      <c r="B19185">
        <v>-16.695277777777779</v>
      </c>
      <c r="C19185">
        <v>15.509999999999998</v>
      </c>
    </row>
    <row r="19186" spans="1:3" x14ac:dyDescent="0.25">
      <c r="A19186" t="s">
        <v>1984</v>
      </c>
      <c r="B19186">
        <v>-16.679722222222225</v>
      </c>
      <c r="C19186">
        <v>15.531111111111112</v>
      </c>
    </row>
    <row r="19187" spans="1:3" x14ac:dyDescent="0.25">
      <c r="A19187" t="s">
        <v>1984</v>
      </c>
      <c r="B19187">
        <v>-16.660277777777779</v>
      </c>
      <c r="C19187">
        <v>15.565833333333334</v>
      </c>
    </row>
    <row r="19188" spans="1:3" x14ac:dyDescent="0.25">
      <c r="A19188" t="s">
        <v>1984</v>
      </c>
      <c r="B19188">
        <v>-16.625277777777779</v>
      </c>
      <c r="C19188">
        <v>15.616388888888888</v>
      </c>
    </row>
    <row r="19189" spans="1:3" x14ac:dyDescent="0.25">
      <c r="A19189" t="s">
        <v>1984</v>
      </c>
      <c r="B19189">
        <v>-16.612500000000001</v>
      </c>
      <c r="C19189">
        <v>15.634722222222223</v>
      </c>
    </row>
    <row r="19190" spans="1:3" x14ac:dyDescent="0.25">
      <c r="A19190" t="s">
        <v>1984</v>
      </c>
      <c r="B19190">
        <v>-16.606111111111112</v>
      </c>
      <c r="C19190">
        <v>15.647222222222222</v>
      </c>
    </row>
    <row r="19191" spans="1:3" x14ac:dyDescent="0.25">
      <c r="A19191" t="s">
        <v>1984</v>
      </c>
      <c r="B19191">
        <v>-16.59</v>
      </c>
      <c r="C19191">
        <v>15.688333333333329</v>
      </c>
    </row>
    <row r="19192" spans="1:3" x14ac:dyDescent="0.25">
      <c r="A19192" t="s">
        <v>1984</v>
      </c>
      <c r="B19192">
        <v>-16.584444444444443</v>
      </c>
      <c r="C19192">
        <v>15.69638888888889</v>
      </c>
    </row>
    <row r="19193" spans="1:3" x14ac:dyDescent="0.25">
      <c r="A19193" t="s">
        <v>1984</v>
      </c>
      <c r="B19193">
        <v>-16.566666666666666</v>
      </c>
      <c r="C19193">
        <v>15.728333333333332</v>
      </c>
    </row>
    <row r="19194" spans="1:3" x14ac:dyDescent="0.25">
      <c r="A19194" t="s">
        <v>1984</v>
      </c>
      <c r="B19194">
        <v>-16.56388888888889</v>
      </c>
      <c r="C19194">
        <v>15.733611111111109</v>
      </c>
    </row>
    <row r="19195" spans="1:3" x14ac:dyDescent="0.25">
      <c r="A19195" t="s">
        <v>1984</v>
      </c>
      <c r="B19195">
        <v>-16.553888888888885</v>
      </c>
      <c r="C19195">
        <v>15.746666666666666</v>
      </c>
    </row>
    <row r="19196" spans="1:3" x14ac:dyDescent="0.25">
      <c r="A19196" t="s">
        <v>1984</v>
      </c>
      <c r="B19196">
        <v>-16.548611111111114</v>
      </c>
      <c r="C19196">
        <v>15.756388888888889</v>
      </c>
    </row>
    <row r="19197" spans="1:3" x14ac:dyDescent="0.25">
      <c r="A19197" t="s">
        <v>1984</v>
      </c>
      <c r="B19197">
        <v>-16.542777777777779</v>
      </c>
      <c r="C19197">
        <v>15.774444444444445</v>
      </c>
    </row>
    <row r="19198" spans="1:3" x14ac:dyDescent="0.25">
      <c r="A19198" t="s">
        <v>1984</v>
      </c>
      <c r="B19198">
        <v>-16.536666666666669</v>
      </c>
      <c r="C19198">
        <v>15.787777777777777</v>
      </c>
    </row>
    <row r="19199" spans="1:3" x14ac:dyDescent="0.25">
      <c r="A19199" t="s">
        <v>1985</v>
      </c>
      <c r="B19199">
        <v>-17</v>
      </c>
      <c r="C19199">
        <v>15.074444444444445</v>
      </c>
    </row>
    <row r="19200" spans="1:3" x14ac:dyDescent="0.25">
      <c r="A19200" t="s">
        <v>1985</v>
      </c>
      <c r="B19200">
        <v>-17.012777777777778</v>
      </c>
      <c r="C19200">
        <v>15.064722222222223</v>
      </c>
    </row>
    <row r="19201" spans="1:3" x14ac:dyDescent="0.25">
      <c r="A19201" t="s">
        <v>1985</v>
      </c>
      <c r="B19201">
        <v>-17.0275</v>
      </c>
      <c r="C19201">
        <v>15.047777777777778</v>
      </c>
    </row>
    <row r="19202" spans="1:3" x14ac:dyDescent="0.25">
      <c r="A19202" t="s">
        <v>1985</v>
      </c>
      <c r="B19202">
        <v>-17.038333333333334</v>
      </c>
      <c r="C19202">
        <v>15.036111111111111</v>
      </c>
    </row>
    <row r="19203" spans="1:3" x14ac:dyDescent="0.25">
      <c r="A19203" t="s">
        <v>1985</v>
      </c>
      <c r="B19203">
        <v>-17.047222222222224</v>
      </c>
      <c r="C19203">
        <v>15.026388888888889</v>
      </c>
    </row>
    <row r="19204" spans="1:3" x14ac:dyDescent="0.25">
      <c r="A19204" t="s">
        <v>1985</v>
      </c>
      <c r="B19204">
        <v>-17.058888888888887</v>
      </c>
      <c r="C19204">
        <v>15.013611111111111</v>
      </c>
    </row>
    <row r="19205" spans="1:3" x14ac:dyDescent="0.25">
      <c r="A19205" t="s">
        <v>1985</v>
      </c>
      <c r="B19205">
        <v>-17.069166666666668</v>
      </c>
      <c r="C19205">
        <v>15.00472222222222</v>
      </c>
    </row>
    <row r="19206" spans="1:3" x14ac:dyDescent="0.25">
      <c r="A19206" t="s">
        <v>1985</v>
      </c>
      <c r="B19206">
        <v>-17.073333333333334</v>
      </c>
      <c r="C19206">
        <v>15.000000000000004</v>
      </c>
    </row>
    <row r="19207" spans="1:3" x14ac:dyDescent="0.25">
      <c r="A19207" t="s">
        <v>1986</v>
      </c>
      <c r="B19207">
        <v>-14.999999999999998</v>
      </c>
      <c r="C19207">
        <v>24.590277777777775</v>
      </c>
    </row>
    <row r="19208" spans="1:3" x14ac:dyDescent="0.25">
      <c r="A19208" t="s">
        <v>1986</v>
      </c>
      <c r="B19208">
        <v>-14.999999999999998</v>
      </c>
      <c r="C19208">
        <v>24.591388888888886</v>
      </c>
    </row>
    <row r="19209" spans="1:3" x14ac:dyDescent="0.25">
      <c r="A19209" t="s">
        <v>1987</v>
      </c>
      <c r="B19209">
        <v>-15.660833333333333</v>
      </c>
      <c r="C19209">
        <v>24</v>
      </c>
    </row>
    <row r="19210" spans="1:3" x14ac:dyDescent="0.25">
      <c r="A19210" t="s">
        <v>1987</v>
      </c>
      <c r="B19210">
        <v>-15.645277777777777</v>
      </c>
      <c r="C19210">
        <v>24.016111111111112</v>
      </c>
    </row>
    <row r="19211" spans="1:3" x14ac:dyDescent="0.25">
      <c r="A19211" t="s">
        <v>1987</v>
      </c>
      <c r="B19211">
        <v>-15.634166666666665</v>
      </c>
      <c r="C19211">
        <v>24.019444444444442</v>
      </c>
    </row>
    <row r="19212" spans="1:3" x14ac:dyDescent="0.25">
      <c r="A19212" t="s">
        <v>1987</v>
      </c>
      <c r="B19212">
        <v>-15.621944444444445</v>
      </c>
      <c r="C19212">
        <v>24.027222222222221</v>
      </c>
    </row>
    <row r="19213" spans="1:3" x14ac:dyDescent="0.25">
      <c r="A19213" t="s">
        <v>1987</v>
      </c>
      <c r="B19213">
        <v>-15.611666666666668</v>
      </c>
      <c r="C19213">
        <v>24.036944444444448</v>
      </c>
    </row>
    <row r="19214" spans="1:3" x14ac:dyDescent="0.25">
      <c r="A19214" t="s">
        <v>1987</v>
      </c>
      <c r="B19214">
        <v>-15.601944444444444</v>
      </c>
      <c r="C19214">
        <v>24.043055555555558</v>
      </c>
    </row>
    <row r="19215" spans="1:3" x14ac:dyDescent="0.25">
      <c r="A19215" t="s">
        <v>1987</v>
      </c>
      <c r="B19215">
        <v>-15.591666666666667</v>
      </c>
      <c r="C19215">
        <v>24.052222222222223</v>
      </c>
    </row>
    <row r="19216" spans="1:3" x14ac:dyDescent="0.25">
      <c r="A19216" t="s">
        <v>1987</v>
      </c>
      <c r="B19216">
        <v>-15.581666666666665</v>
      </c>
      <c r="C19216">
        <v>24.070555555555554</v>
      </c>
    </row>
    <row r="19217" spans="1:3" x14ac:dyDescent="0.25">
      <c r="A19217" t="s">
        <v>1987</v>
      </c>
      <c r="B19217">
        <v>-15.580277777777777</v>
      </c>
      <c r="C19217">
        <v>24.076944444444443</v>
      </c>
    </row>
    <row r="19218" spans="1:3" x14ac:dyDescent="0.25">
      <c r="A19218" t="s">
        <v>1987</v>
      </c>
      <c r="B19218">
        <v>-15.583055555555555</v>
      </c>
      <c r="C19218">
        <v>24.084444444444443</v>
      </c>
    </row>
    <row r="19219" spans="1:3" x14ac:dyDescent="0.25">
      <c r="A19219" t="s">
        <v>1987</v>
      </c>
      <c r="B19219">
        <v>-15.581388888888888</v>
      </c>
      <c r="C19219">
        <v>24.089722222222221</v>
      </c>
    </row>
    <row r="19220" spans="1:3" x14ac:dyDescent="0.25">
      <c r="A19220" t="s">
        <v>1987</v>
      </c>
      <c r="B19220">
        <v>-15.581111111111113</v>
      </c>
      <c r="C19220">
        <v>24.090277777777775</v>
      </c>
    </row>
    <row r="19221" spans="1:3" x14ac:dyDescent="0.25">
      <c r="A19221" t="s">
        <v>1987</v>
      </c>
      <c r="B19221">
        <v>-15.575277777777778</v>
      </c>
      <c r="C19221">
        <v>24.09611111111111</v>
      </c>
    </row>
    <row r="19222" spans="1:3" x14ac:dyDescent="0.25">
      <c r="A19222" t="s">
        <v>1987</v>
      </c>
      <c r="B19222">
        <v>-15.560555555555556</v>
      </c>
      <c r="C19222">
        <v>24.101666666666667</v>
      </c>
    </row>
    <row r="19223" spans="1:3" x14ac:dyDescent="0.25">
      <c r="A19223" t="s">
        <v>1987</v>
      </c>
      <c r="B19223">
        <v>-15.548888888888889</v>
      </c>
      <c r="C19223">
        <v>24.110000000000003</v>
      </c>
    </row>
    <row r="19224" spans="1:3" x14ac:dyDescent="0.25">
      <c r="A19224" t="s">
        <v>1987</v>
      </c>
      <c r="B19224">
        <v>-15.545277777777777</v>
      </c>
      <c r="C19224">
        <v>24.115555555555556</v>
      </c>
    </row>
    <row r="19225" spans="1:3" x14ac:dyDescent="0.25">
      <c r="A19225" t="s">
        <v>1987</v>
      </c>
      <c r="B19225">
        <v>-15.532499999999999</v>
      </c>
      <c r="C19225">
        <v>24.128055555555555</v>
      </c>
    </row>
    <row r="19226" spans="1:3" x14ac:dyDescent="0.25">
      <c r="A19226" t="s">
        <v>1987</v>
      </c>
      <c r="B19226">
        <v>-15.525833333333335</v>
      </c>
      <c r="C19226">
        <v>24.131388888888889</v>
      </c>
    </row>
    <row r="19227" spans="1:3" x14ac:dyDescent="0.25">
      <c r="A19227" t="s">
        <v>1987</v>
      </c>
      <c r="B19227">
        <v>-15.523055555555556</v>
      </c>
      <c r="C19227">
        <v>24.146111111111111</v>
      </c>
    </row>
    <row r="19228" spans="1:3" x14ac:dyDescent="0.25">
      <c r="A19228" t="s">
        <v>1987</v>
      </c>
      <c r="B19228">
        <v>-15.520000000000003</v>
      </c>
      <c r="C19228">
        <v>24.149444444444445</v>
      </c>
    </row>
    <row r="19229" spans="1:3" x14ac:dyDescent="0.25">
      <c r="A19229" t="s">
        <v>1987</v>
      </c>
      <c r="B19229">
        <v>-15.503333333333334</v>
      </c>
      <c r="C19229">
        <v>24.163611111111109</v>
      </c>
    </row>
    <row r="19230" spans="1:3" x14ac:dyDescent="0.25">
      <c r="A19230" t="s">
        <v>1987</v>
      </c>
      <c r="B19230">
        <v>-15.489999999999998</v>
      </c>
      <c r="C19230">
        <v>24.171111111111113</v>
      </c>
    </row>
    <row r="19231" spans="1:3" x14ac:dyDescent="0.25">
      <c r="A19231" t="s">
        <v>1987</v>
      </c>
      <c r="B19231">
        <v>-15.487222222222224</v>
      </c>
      <c r="C19231">
        <v>24.174444444444447</v>
      </c>
    </row>
    <row r="19232" spans="1:3" x14ac:dyDescent="0.25">
      <c r="A19232" t="s">
        <v>1987</v>
      </c>
      <c r="B19232">
        <v>-15.455277777777777</v>
      </c>
      <c r="C19232">
        <v>24.209166666666665</v>
      </c>
    </row>
    <row r="19233" spans="1:3" x14ac:dyDescent="0.25">
      <c r="A19233" t="s">
        <v>1987</v>
      </c>
      <c r="B19233">
        <v>-15.407777777777779</v>
      </c>
      <c r="C19233">
        <v>24.254722222222224</v>
      </c>
    </row>
    <row r="19234" spans="1:3" x14ac:dyDescent="0.25">
      <c r="A19234" t="s">
        <v>1987</v>
      </c>
      <c r="B19234">
        <v>-15.391944444444444</v>
      </c>
      <c r="C19234">
        <v>24.264444444444443</v>
      </c>
    </row>
    <row r="19235" spans="1:3" x14ac:dyDescent="0.25">
      <c r="A19235" t="s">
        <v>1987</v>
      </c>
      <c r="B19235">
        <v>-15.36611111111111</v>
      </c>
      <c r="C19235">
        <v>24.280555555555555</v>
      </c>
    </row>
    <row r="19236" spans="1:3" x14ac:dyDescent="0.25">
      <c r="A19236" t="s">
        <v>1987</v>
      </c>
      <c r="B19236">
        <v>-15.341111111111111</v>
      </c>
      <c r="C19236">
        <v>24.304722222222225</v>
      </c>
    </row>
    <row r="19237" spans="1:3" x14ac:dyDescent="0.25">
      <c r="A19237" t="s">
        <v>1987</v>
      </c>
      <c r="B19237">
        <v>-15.328333333333335</v>
      </c>
      <c r="C19237">
        <v>24.315000000000001</v>
      </c>
    </row>
    <row r="19238" spans="1:3" x14ac:dyDescent="0.25">
      <c r="A19238" t="s">
        <v>1987</v>
      </c>
      <c r="B19238">
        <v>-15.295</v>
      </c>
      <c r="C19238">
        <v>24.352777777777778</v>
      </c>
    </row>
    <row r="19239" spans="1:3" x14ac:dyDescent="0.25">
      <c r="A19239" t="s">
        <v>1987</v>
      </c>
      <c r="B19239">
        <v>-15.289722222222222</v>
      </c>
      <c r="C19239">
        <v>24.358333333333334</v>
      </c>
    </row>
    <row r="19240" spans="1:3" x14ac:dyDescent="0.25">
      <c r="A19240" t="s">
        <v>1987</v>
      </c>
      <c r="B19240">
        <v>-15.263333333333334</v>
      </c>
      <c r="C19240">
        <v>24.392222222222223</v>
      </c>
    </row>
    <row r="19241" spans="1:3" x14ac:dyDescent="0.25">
      <c r="A19241" t="s">
        <v>1987</v>
      </c>
      <c r="B19241">
        <v>-15.256388888888891</v>
      </c>
      <c r="C19241">
        <v>24.404722222222222</v>
      </c>
    </row>
    <row r="19242" spans="1:3" x14ac:dyDescent="0.25">
      <c r="A19242" t="s">
        <v>1987</v>
      </c>
      <c r="B19242">
        <v>-15.239166666666666</v>
      </c>
      <c r="C19242">
        <v>24.428888888888888</v>
      </c>
    </row>
    <row r="19243" spans="1:3" x14ac:dyDescent="0.25">
      <c r="A19243" t="s">
        <v>1987</v>
      </c>
      <c r="B19243">
        <v>-15.229444444444447</v>
      </c>
      <c r="C19243">
        <v>24.434999999999999</v>
      </c>
    </row>
    <row r="19244" spans="1:3" x14ac:dyDescent="0.25">
      <c r="A19244" t="s">
        <v>1987</v>
      </c>
      <c r="B19244">
        <v>-15.225833333333336</v>
      </c>
      <c r="C19244">
        <v>24.441666666666666</v>
      </c>
    </row>
    <row r="19245" spans="1:3" x14ac:dyDescent="0.25">
      <c r="A19245" t="s">
        <v>1987</v>
      </c>
      <c r="B19245">
        <v>-15.220277777777778</v>
      </c>
      <c r="C19245">
        <v>24.447500000000002</v>
      </c>
    </row>
    <row r="19246" spans="1:3" x14ac:dyDescent="0.25">
      <c r="A19246" t="s">
        <v>1987</v>
      </c>
      <c r="B19246">
        <v>-15.211666666666664</v>
      </c>
      <c r="C19246">
        <v>24.450277777777778</v>
      </c>
    </row>
    <row r="19247" spans="1:3" x14ac:dyDescent="0.25">
      <c r="A19247" t="s">
        <v>1987</v>
      </c>
      <c r="B19247">
        <v>-15.206944444444444</v>
      </c>
      <c r="C19247">
        <v>24.451944444444443</v>
      </c>
    </row>
    <row r="19248" spans="1:3" x14ac:dyDescent="0.25">
      <c r="A19248" t="s">
        <v>1987</v>
      </c>
      <c r="B19248">
        <v>-15.203055555555554</v>
      </c>
      <c r="C19248">
        <v>24.458611111111111</v>
      </c>
    </row>
    <row r="19249" spans="1:3" x14ac:dyDescent="0.25">
      <c r="A19249" t="s">
        <v>1987</v>
      </c>
      <c r="B19249">
        <v>-15.191944444444443</v>
      </c>
      <c r="C19249">
        <v>24.467777777777776</v>
      </c>
    </row>
    <row r="19250" spans="1:3" x14ac:dyDescent="0.25">
      <c r="A19250" t="s">
        <v>1987</v>
      </c>
      <c r="B19250">
        <v>-15.186388888888889</v>
      </c>
      <c r="C19250">
        <v>24.478055555555553</v>
      </c>
    </row>
    <row r="19251" spans="1:3" x14ac:dyDescent="0.25">
      <c r="A19251" t="s">
        <v>1987</v>
      </c>
      <c r="B19251">
        <v>-15.180555555555557</v>
      </c>
      <c r="C19251">
        <v>24.484166666666667</v>
      </c>
    </row>
    <row r="19252" spans="1:3" x14ac:dyDescent="0.25">
      <c r="A19252" t="s">
        <v>1987</v>
      </c>
      <c r="B19252">
        <v>-15.157500000000002</v>
      </c>
      <c r="C19252">
        <v>24.499444444444446</v>
      </c>
    </row>
    <row r="19253" spans="1:3" x14ac:dyDescent="0.25">
      <c r="A19253" t="s">
        <v>1987</v>
      </c>
      <c r="B19253">
        <v>-15.135833333333334</v>
      </c>
      <c r="C19253">
        <v>24.511666666666667</v>
      </c>
    </row>
    <row r="19254" spans="1:3" x14ac:dyDescent="0.25">
      <c r="A19254" t="s">
        <v>1987</v>
      </c>
      <c r="B19254">
        <v>-15.122777777777777</v>
      </c>
      <c r="C19254">
        <v>24.513333333333332</v>
      </c>
    </row>
    <row r="19255" spans="1:3" x14ac:dyDescent="0.25">
      <c r="A19255" t="s">
        <v>1987</v>
      </c>
      <c r="B19255">
        <v>-15.109722222222222</v>
      </c>
      <c r="C19255">
        <v>24.519166666666667</v>
      </c>
    </row>
    <row r="19256" spans="1:3" x14ac:dyDescent="0.25">
      <c r="A19256" t="s">
        <v>1987</v>
      </c>
      <c r="B19256">
        <v>-15.103055555555555</v>
      </c>
      <c r="C19256">
        <v>24.520277777777778</v>
      </c>
    </row>
    <row r="19257" spans="1:3" x14ac:dyDescent="0.25">
      <c r="A19257" t="s">
        <v>1987</v>
      </c>
      <c r="B19257">
        <v>-15.091666666666667</v>
      </c>
      <c r="C19257">
        <v>24.522777777777776</v>
      </c>
    </row>
    <row r="19258" spans="1:3" x14ac:dyDescent="0.25">
      <c r="A19258" t="s">
        <v>1987</v>
      </c>
      <c r="B19258">
        <v>-15.065000000000001</v>
      </c>
      <c r="C19258">
        <v>24.534166666666668</v>
      </c>
    </row>
    <row r="19259" spans="1:3" x14ac:dyDescent="0.25">
      <c r="A19259" t="s">
        <v>1987</v>
      </c>
      <c r="B19259">
        <v>-15.038055555555555</v>
      </c>
      <c r="C19259">
        <v>24.538611111111113</v>
      </c>
    </row>
    <row r="19260" spans="1:3" x14ac:dyDescent="0.25">
      <c r="A19260" t="s">
        <v>1987</v>
      </c>
      <c r="B19260">
        <v>-15.032222222222225</v>
      </c>
      <c r="C19260">
        <v>24.5425</v>
      </c>
    </row>
    <row r="19261" spans="1:3" x14ac:dyDescent="0.25">
      <c r="A19261" t="s">
        <v>1987</v>
      </c>
      <c r="B19261">
        <v>-15.007777777777775</v>
      </c>
      <c r="C19261">
        <v>24.566944444444445</v>
      </c>
    </row>
    <row r="19262" spans="1:3" x14ac:dyDescent="0.25">
      <c r="A19262" t="s">
        <v>1987</v>
      </c>
      <c r="B19262">
        <v>-15.009166666666667</v>
      </c>
      <c r="C19262">
        <v>24.574722222222221</v>
      </c>
    </row>
    <row r="19263" spans="1:3" x14ac:dyDescent="0.25">
      <c r="A19263" t="s">
        <v>1987</v>
      </c>
      <c r="B19263">
        <v>-15.008055555555556</v>
      </c>
      <c r="C19263">
        <v>24.578888888888887</v>
      </c>
    </row>
    <row r="19264" spans="1:3" x14ac:dyDescent="0.25">
      <c r="A19264" t="s">
        <v>1987</v>
      </c>
      <c r="B19264">
        <v>-15.001666666666667</v>
      </c>
      <c r="C19264">
        <v>24.58861111111111</v>
      </c>
    </row>
    <row r="19265" spans="1:3" x14ac:dyDescent="0.25">
      <c r="A19265" t="s">
        <v>1987</v>
      </c>
      <c r="B19265">
        <v>-14.999999999999998</v>
      </c>
      <c r="C19265">
        <v>24.590277777777775</v>
      </c>
    </row>
    <row r="19266" spans="1:3" x14ac:dyDescent="0.25">
      <c r="A19266" t="s">
        <v>1988</v>
      </c>
      <c r="B19266">
        <v>-16.010555555555555</v>
      </c>
      <c r="C19266">
        <v>23.553333333333335</v>
      </c>
    </row>
    <row r="19267" spans="1:3" x14ac:dyDescent="0.25">
      <c r="A19267" t="s">
        <v>1988</v>
      </c>
      <c r="B19267">
        <v>-16.007777777777783</v>
      </c>
      <c r="C19267">
        <v>23.553611111111113</v>
      </c>
    </row>
    <row r="19268" spans="1:3" x14ac:dyDescent="0.25">
      <c r="A19268" t="s">
        <v>1988</v>
      </c>
      <c r="B19268">
        <v>-16.004999999999999</v>
      </c>
      <c r="C19268">
        <v>23.556944444444444</v>
      </c>
    </row>
    <row r="19269" spans="1:3" x14ac:dyDescent="0.25">
      <c r="A19269" t="s">
        <v>1988</v>
      </c>
      <c r="B19269">
        <v>-16.003333333333334</v>
      </c>
      <c r="C19269">
        <v>23.561666666666667</v>
      </c>
    </row>
    <row r="19270" spans="1:3" x14ac:dyDescent="0.25">
      <c r="A19270" t="s">
        <v>1988</v>
      </c>
      <c r="B19270">
        <v>-16.004722222222224</v>
      </c>
      <c r="C19270">
        <v>23.565555555555555</v>
      </c>
    </row>
    <row r="19271" spans="1:3" x14ac:dyDescent="0.25">
      <c r="A19271" t="s">
        <v>1988</v>
      </c>
      <c r="B19271">
        <v>-16.006944444444443</v>
      </c>
      <c r="C19271">
        <v>23.564444444444444</v>
      </c>
    </row>
    <row r="19272" spans="1:3" x14ac:dyDescent="0.25">
      <c r="A19272" t="s">
        <v>1988</v>
      </c>
      <c r="B19272">
        <v>-16.008055555555554</v>
      </c>
      <c r="C19272">
        <v>23.559444444444445</v>
      </c>
    </row>
    <row r="19273" spans="1:3" x14ac:dyDescent="0.25">
      <c r="A19273" t="s">
        <v>1988</v>
      </c>
      <c r="B19273">
        <v>-16.012777777777778</v>
      </c>
      <c r="C19273">
        <v>23.555277777777778</v>
      </c>
    </row>
    <row r="19274" spans="1:3" x14ac:dyDescent="0.25">
      <c r="A19274" t="s">
        <v>1988</v>
      </c>
      <c r="B19274">
        <v>-16.010555555555555</v>
      </c>
      <c r="C19274">
        <v>23.553333333333335</v>
      </c>
    </row>
    <row r="19275" spans="1:3" x14ac:dyDescent="0.25">
      <c r="A19275" t="s">
        <v>1989</v>
      </c>
      <c r="B19275">
        <v>-16.008055555555554</v>
      </c>
      <c r="C19275">
        <v>23.529722222222222</v>
      </c>
    </row>
    <row r="19276" spans="1:3" x14ac:dyDescent="0.25">
      <c r="A19276" t="s">
        <v>1989</v>
      </c>
      <c r="B19276">
        <v>-16.006388888888889</v>
      </c>
      <c r="C19276">
        <v>23.529722222222222</v>
      </c>
    </row>
    <row r="19277" spans="1:3" x14ac:dyDescent="0.25">
      <c r="A19277" t="s">
        <v>1989</v>
      </c>
      <c r="B19277">
        <v>-16.004444444444445</v>
      </c>
      <c r="C19277">
        <v>23.533055555555556</v>
      </c>
    </row>
    <row r="19278" spans="1:3" x14ac:dyDescent="0.25">
      <c r="A19278" t="s">
        <v>1989</v>
      </c>
      <c r="B19278">
        <v>-16.006944444444443</v>
      </c>
      <c r="C19278">
        <v>23.539444444444445</v>
      </c>
    </row>
    <row r="19279" spans="1:3" x14ac:dyDescent="0.25">
      <c r="A19279" t="s">
        <v>1989</v>
      </c>
      <c r="B19279">
        <v>-16.011666666666667</v>
      </c>
      <c r="C19279">
        <v>23.54388888888889</v>
      </c>
    </row>
    <row r="19280" spans="1:3" x14ac:dyDescent="0.25">
      <c r="A19280" t="s">
        <v>1989</v>
      </c>
      <c r="B19280">
        <v>-16.012777777777778</v>
      </c>
      <c r="C19280">
        <v>23.541666666666668</v>
      </c>
    </row>
    <row r="19281" spans="1:3" x14ac:dyDescent="0.25">
      <c r="A19281" t="s">
        <v>1989</v>
      </c>
      <c r="B19281">
        <v>-16.008055555555554</v>
      </c>
      <c r="C19281">
        <v>23.529722222222222</v>
      </c>
    </row>
    <row r="19282" spans="1:3" x14ac:dyDescent="0.25">
      <c r="A19282" t="s">
        <v>1990</v>
      </c>
      <c r="B19282">
        <v>-15.993333333333332</v>
      </c>
      <c r="C19282">
        <v>23.506666666666668</v>
      </c>
    </row>
    <row r="19283" spans="1:3" x14ac:dyDescent="0.25">
      <c r="A19283" t="s">
        <v>1990</v>
      </c>
      <c r="B19283">
        <v>-15.993055555555555</v>
      </c>
      <c r="C19283">
        <v>23.510833333333334</v>
      </c>
    </row>
    <row r="19284" spans="1:3" x14ac:dyDescent="0.25">
      <c r="A19284" t="s">
        <v>1990</v>
      </c>
      <c r="B19284">
        <v>-15.998055555555556</v>
      </c>
      <c r="C19284">
        <v>23.521666666666665</v>
      </c>
    </row>
    <row r="19285" spans="1:3" x14ac:dyDescent="0.25">
      <c r="A19285" t="s">
        <v>1990</v>
      </c>
      <c r="B19285">
        <v>-16.003055555555555</v>
      </c>
      <c r="C19285">
        <v>23.523055555555555</v>
      </c>
    </row>
    <row r="19286" spans="1:3" x14ac:dyDescent="0.25">
      <c r="A19286" t="s">
        <v>1990</v>
      </c>
      <c r="B19286">
        <v>-16.002222222222223</v>
      </c>
      <c r="C19286">
        <v>23.51861111111111</v>
      </c>
    </row>
    <row r="19287" spans="1:3" x14ac:dyDescent="0.25">
      <c r="A19287" t="s">
        <v>1990</v>
      </c>
      <c r="B19287">
        <v>-15.996111111111111</v>
      </c>
      <c r="C19287">
        <v>23.508055555555554</v>
      </c>
    </row>
    <row r="19288" spans="1:3" x14ac:dyDescent="0.25">
      <c r="A19288" t="s">
        <v>1990</v>
      </c>
      <c r="B19288">
        <v>-15.993333333333332</v>
      </c>
      <c r="C19288">
        <v>23.506666666666668</v>
      </c>
    </row>
    <row r="19289" spans="1:3" x14ac:dyDescent="0.25">
      <c r="A19289" t="s">
        <v>1991</v>
      </c>
      <c r="B19289">
        <v>-16.170555555555556</v>
      </c>
      <c r="C19289">
        <v>22.955555555555556</v>
      </c>
    </row>
    <row r="19290" spans="1:3" x14ac:dyDescent="0.25">
      <c r="A19290" t="s">
        <v>1991</v>
      </c>
      <c r="B19290">
        <v>-16.157777777777778</v>
      </c>
      <c r="C19290">
        <v>22.970833333333331</v>
      </c>
    </row>
    <row r="19291" spans="1:3" x14ac:dyDescent="0.25">
      <c r="A19291" t="s">
        <v>1991</v>
      </c>
      <c r="B19291">
        <v>-16.145555555555553</v>
      </c>
      <c r="C19291">
        <v>22.9925</v>
      </c>
    </row>
    <row r="19292" spans="1:3" x14ac:dyDescent="0.25">
      <c r="A19292" t="s">
        <v>1991</v>
      </c>
      <c r="B19292">
        <v>-16.141666666666666</v>
      </c>
      <c r="C19292">
        <v>23.003333333333334</v>
      </c>
    </row>
    <row r="19293" spans="1:3" x14ac:dyDescent="0.25">
      <c r="A19293" t="s">
        <v>1991</v>
      </c>
      <c r="B19293">
        <v>-16.138333333333335</v>
      </c>
      <c r="C19293">
        <v>23.020833333333332</v>
      </c>
    </row>
    <row r="19294" spans="1:3" x14ac:dyDescent="0.25">
      <c r="A19294" t="s">
        <v>1991</v>
      </c>
      <c r="B19294">
        <v>-16.140277777777776</v>
      </c>
      <c r="C19294">
        <v>23.039444444444445</v>
      </c>
    </row>
    <row r="19295" spans="1:3" x14ac:dyDescent="0.25">
      <c r="A19295" t="s">
        <v>1991</v>
      </c>
      <c r="B19295">
        <v>-16.146111111111111</v>
      </c>
      <c r="C19295">
        <v>23.060277777777777</v>
      </c>
    </row>
    <row r="19296" spans="1:3" x14ac:dyDescent="0.25">
      <c r="A19296" t="s">
        <v>1991</v>
      </c>
      <c r="B19296">
        <v>-16.151944444444442</v>
      </c>
      <c r="C19296">
        <v>23.071944444444444</v>
      </c>
    </row>
    <row r="19297" spans="1:3" x14ac:dyDescent="0.25">
      <c r="A19297" t="s">
        <v>1991</v>
      </c>
      <c r="B19297">
        <v>-16.153055555555554</v>
      </c>
      <c r="C19297">
        <v>23.074444444444445</v>
      </c>
    </row>
    <row r="19298" spans="1:3" x14ac:dyDescent="0.25">
      <c r="A19298" t="s">
        <v>1991</v>
      </c>
      <c r="B19298">
        <v>-16.161944444444444</v>
      </c>
      <c r="C19298">
        <v>23.085277777777772</v>
      </c>
    </row>
    <row r="19299" spans="1:3" x14ac:dyDescent="0.25">
      <c r="A19299" t="s">
        <v>1991</v>
      </c>
      <c r="B19299">
        <v>-16.171388888888892</v>
      </c>
      <c r="C19299">
        <v>23.092499999999998</v>
      </c>
    </row>
    <row r="19300" spans="1:3" x14ac:dyDescent="0.25">
      <c r="A19300" t="s">
        <v>1991</v>
      </c>
      <c r="B19300">
        <v>-16.176666666666669</v>
      </c>
      <c r="C19300">
        <v>23.094999999999999</v>
      </c>
    </row>
    <row r="19301" spans="1:3" x14ac:dyDescent="0.25">
      <c r="A19301" t="s">
        <v>1991</v>
      </c>
      <c r="B19301">
        <v>-16.182499999999997</v>
      </c>
      <c r="C19301">
        <v>23.094444444444445</v>
      </c>
    </row>
    <row r="19302" spans="1:3" x14ac:dyDescent="0.25">
      <c r="A19302" t="s">
        <v>1991</v>
      </c>
      <c r="B19302">
        <v>-16.186944444444446</v>
      </c>
      <c r="C19302">
        <v>23.091944444444444</v>
      </c>
    </row>
    <row r="19303" spans="1:3" x14ac:dyDescent="0.25">
      <c r="A19303" t="s">
        <v>1991</v>
      </c>
      <c r="B19303">
        <v>-16.193055555555556</v>
      </c>
      <c r="C19303">
        <v>23.093888888888888</v>
      </c>
    </row>
    <row r="19304" spans="1:3" x14ac:dyDescent="0.25">
      <c r="A19304" t="s">
        <v>1991</v>
      </c>
      <c r="B19304">
        <v>-16.205277777777777</v>
      </c>
      <c r="C19304">
        <v>23.081666666666667</v>
      </c>
    </row>
    <row r="19305" spans="1:3" x14ac:dyDescent="0.25">
      <c r="A19305" t="s">
        <v>1991</v>
      </c>
      <c r="B19305">
        <v>-16.206666666666667</v>
      </c>
      <c r="C19305">
        <v>23.084166666666665</v>
      </c>
    </row>
    <row r="19306" spans="1:3" x14ac:dyDescent="0.25">
      <c r="A19306" t="s">
        <v>1991</v>
      </c>
      <c r="B19306">
        <v>-16.200833333333332</v>
      </c>
      <c r="C19306">
        <v>23.094444444444445</v>
      </c>
    </row>
    <row r="19307" spans="1:3" x14ac:dyDescent="0.25">
      <c r="A19307" t="s">
        <v>1991</v>
      </c>
      <c r="B19307">
        <v>-16.186666666666667</v>
      </c>
      <c r="C19307">
        <v>23.127222222222223</v>
      </c>
    </row>
    <row r="19308" spans="1:3" x14ac:dyDescent="0.25">
      <c r="A19308" t="s">
        <v>1991</v>
      </c>
      <c r="B19308">
        <v>-16.179166666666667</v>
      </c>
      <c r="C19308">
        <v>23.134444444444444</v>
      </c>
    </row>
    <row r="19309" spans="1:3" x14ac:dyDescent="0.25">
      <c r="A19309" t="s">
        <v>1991</v>
      </c>
      <c r="B19309">
        <v>-16.179166666666667</v>
      </c>
      <c r="C19309">
        <v>23.134444444444444</v>
      </c>
    </row>
    <row r="19310" spans="1:3" x14ac:dyDescent="0.25">
      <c r="A19310" t="s">
        <v>1991</v>
      </c>
      <c r="B19310">
        <v>-16.165555555555549</v>
      </c>
      <c r="C19310">
        <v>23.140833333333333</v>
      </c>
    </row>
    <row r="19311" spans="1:3" x14ac:dyDescent="0.25">
      <c r="A19311" t="s">
        <v>1991</v>
      </c>
      <c r="B19311">
        <v>-16.160833333333329</v>
      </c>
      <c r="C19311">
        <v>23.144722222222221</v>
      </c>
    </row>
    <row r="19312" spans="1:3" x14ac:dyDescent="0.25">
      <c r="A19312" t="s">
        <v>1991</v>
      </c>
      <c r="B19312">
        <v>-16.151388888888889</v>
      </c>
      <c r="C19312">
        <v>23.16</v>
      </c>
    </row>
    <row r="19313" spans="1:3" x14ac:dyDescent="0.25">
      <c r="A19313" t="s">
        <v>1991</v>
      </c>
      <c r="B19313">
        <v>-16.125277777777782</v>
      </c>
      <c r="C19313">
        <v>23.185555555555556</v>
      </c>
    </row>
    <row r="19314" spans="1:3" x14ac:dyDescent="0.25">
      <c r="A19314" t="s">
        <v>1991</v>
      </c>
      <c r="B19314">
        <v>-16.116944444444446</v>
      </c>
      <c r="C19314">
        <v>23.198611111111113</v>
      </c>
    </row>
    <row r="19315" spans="1:3" x14ac:dyDescent="0.25">
      <c r="A19315" t="s">
        <v>1991</v>
      </c>
      <c r="B19315">
        <v>-16.111944444444447</v>
      </c>
      <c r="C19315">
        <v>23.209166666666665</v>
      </c>
    </row>
    <row r="19316" spans="1:3" x14ac:dyDescent="0.25">
      <c r="A19316" t="s">
        <v>1991</v>
      </c>
      <c r="B19316">
        <v>-16.113611111111112</v>
      </c>
      <c r="C19316">
        <v>23.22583333333333</v>
      </c>
    </row>
    <row r="19317" spans="1:3" x14ac:dyDescent="0.25">
      <c r="A19317" t="s">
        <v>1991</v>
      </c>
      <c r="B19317">
        <v>-16.112777777777779</v>
      </c>
      <c r="C19317">
        <v>23.232222222222216</v>
      </c>
    </row>
    <row r="19318" spans="1:3" x14ac:dyDescent="0.25">
      <c r="A19318" t="s">
        <v>1991</v>
      </c>
      <c r="B19318">
        <v>-16.110555555555557</v>
      </c>
      <c r="C19318">
        <v>23.235277777777778</v>
      </c>
    </row>
    <row r="19319" spans="1:3" x14ac:dyDescent="0.25">
      <c r="A19319" t="s">
        <v>1991</v>
      </c>
      <c r="B19319">
        <v>-16.096666666666664</v>
      </c>
      <c r="C19319">
        <v>23.254999999999999</v>
      </c>
    </row>
    <row r="19320" spans="1:3" x14ac:dyDescent="0.25">
      <c r="A19320" t="s">
        <v>1991</v>
      </c>
      <c r="B19320">
        <v>-16.082777777777778</v>
      </c>
      <c r="C19320">
        <v>23.270277777777782</v>
      </c>
    </row>
    <row r="19321" spans="1:3" x14ac:dyDescent="0.25">
      <c r="A19321" t="s">
        <v>1991</v>
      </c>
      <c r="B19321">
        <v>-16.071666666666665</v>
      </c>
      <c r="C19321">
        <v>23.288055555555555</v>
      </c>
    </row>
    <row r="19322" spans="1:3" x14ac:dyDescent="0.25">
      <c r="A19322" t="s">
        <v>1991</v>
      </c>
      <c r="B19322">
        <v>-16.057499999999997</v>
      </c>
      <c r="C19322">
        <v>23.305277777777778</v>
      </c>
    </row>
    <row r="19323" spans="1:3" x14ac:dyDescent="0.25">
      <c r="A19323" t="s">
        <v>1991</v>
      </c>
      <c r="B19323">
        <v>-16.055833333333332</v>
      </c>
      <c r="C19323">
        <v>23.312500000000004</v>
      </c>
    </row>
    <row r="19324" spans="1:3" x14ac:dyDescent="0.25">
      <c r="A19324" t="s">
        <v>1991</v>
      </c>
      <c r="B19324">
        <v>-16.059444444444445</v>
      </c>
      <c r="C19324">
        <v>23.328055555555554</v>
      </c>
    </row>
    <row r="19325" spans="1:3" x14ac:dyDescent="0.25">
      <c r="A19325" t="s">
        <v>1991</v>
      </c>
      <c r="B19325">
        <v>-16.058611111111112</v>
      </c>
      <c r="C19325">
        <v>23.333611111111107</v>
      </c>
    </row>
    <row r="19326" spans="1:3" x14ac:dyDescent="0.25">
      <c r="A19326" t="s">
        <v>1991</v>
      </c>
      <c r="B19326">
        <v>-16.048888888888889</v>
      </c>
      <c r="C19326">
        <v>23.338888888888889</v>
      </c>
    </row>
    <row r="19327" spans="1:3" x14ac:dyDescent="0.25">
      <c r="A19327" t="s">
        <v>1991</v>
      </c>
      <c r="B19327">
        <v>-16.048055555555557</v>
      </c>
      <c r="C19327">
        <v>23.339444444444442</v>
      </c>
    </row>
    <row r="19328" spans="1:3" x14ac:dyDescent="0.25">
      <c r="A19328" t="s">
        <v>1991</v>
      </c>
      <c r="B19328">
        <v>-16.029722222222222</v>
      </c>
      <c r="C19328">
        <v>23.35638888888889</v>
      </c>
    </row>
    <row r="19329" spans="1:3" x14ac:dyDescent="0.25">
      <c r="A19329" t="s">
        <v>1991</v>
      </c>
      <c r="B19329">
        <v>-16.019722222222221</v>
      </c>
      <c r="C19329">
        <v>23.360555555555557</v>
      </c>
    </row>
    <row r="19330" spans="1:3" x14ac:dyDescent="0.25">
      <c r="A19330" t="s">
        <v>1991</v>
      </c>
      <c r="B19330">
        <v>-16.013888888888889</v>
      </c>
      <c r="C19330">
        <v>23.365555555555556</v>
      </c>
    </row>
    <row r="19331" spans="1:3" x14ac:dyDescent="0.25">
      <c r="A19331" t="s">
        <v>1991</v>
      </c>
      <c r="B19331">
        <v>-16.000277777777782</v>
      </c>
      <c r="C19331">
        <v>23.381944444444446</v>
      </c>
    </row>
    <row r="19332" spans="1:3" x14ac:dyDescent="0.25">
      <c r="A19332" t="s">
        <v>1991</v>
      </c>
      <c r="B19332">
        <v>-15.985833333333332</v>
      </c>
      <c r="C19332">
        <v>23.404722222222222</v>
      </c>
    </row>
    <row r="19333" spans="1:3" x14ac:dyDescent="0.25">
      <c r="A19333" t="s">
        <v>1991</v>
      </c>
      <c r="B19333">
        <v>-15.974166666666669</v>
      </c>
      <c r="C19333">
        <v>23.428888888888888</v>
      </c>
    </row>
    <row r="19334" spans="1:3" x14ac:dyDescent="0.25">
      <c r="A19334" t="s">
        <v>1991</v>
      </c>
      <c r="B19334">
        <v>-15.968611111111111</v>
      </c>
      <c r="C19334">
        <v>23.438611111111111</v>
      </c>
    </row>
    <row r="19335" spans="1:3" x14ac:dyDescent="0.25">
      <c r="A19335" t="s">
        <v>1991</v>
      </c>
      <c r="B19335">
        <v>-15.956388888888887</v>
      </c>
      <c r="C19335">
        <v>23.459166666666665</v>
      </c>
    </row>
    <row r="19336" spans="1:3" x14ac:dyDescent="0.25">
      <c r="A19336" t="s">
        <v>1991</v>
      </c>
      <c r="B19336">
        <v>-15.952222222222224</v>
      </c>
      <c r="C19336">
        <v>23.472499999999997</v>
      </c>
    </row>
    <row r="19337" spans="1:3" x14ac:dyDescent="0.25">
      <c r="A19337" t="s">
        <v>1991</v>
      </c>
      <c r="B19337">
        <v>-15.952777777777776</v>
      </c>
      <c r="C19337">
        <v>23.478888888888886</v>
      </c>
    </row>
    <row r="19338" spans="1:3" x14ac:dyDescent="0.25">
      <c r="A19338" t="s">
        <v>1991</v>
      </c>
      <c r="B19338">
        <v>-15.955277777777777</v>
      </c>
      <c r="C19338">
        <v>23.482499999999998</v>
      </c>
    </row>
    <row r="19339" spans="1:3" x14ac:dyDescent="0.25">
      <c r="A19339" t="s">
        <v>1991</v>
      </c>
      <c r="B19339">
        <v>-15.961388888888887</v>
      </c>
      <c r="C19339">
        <v>23.486111111111111</v>
      </c>
    </row>
    <row r="19340" spans="1:3" x14ac:dyDescent="0.25">
      <c r="A19340" t="s">
        <v>1991</v>
      </c>
      <c r="B19340">
        <v>-15.964444444444444</v>
      </c>
      <c r="C19340">
        <v>23.490277777777777</v>
      </c>
    </row>
    <row r="19341" spans="1:3" x14ac:dyDescent="0.25">
      <c r="A19341" t="s">
        <v>1991</v>
      </c>
      <c r="B19341">
        <v>-15.963333333333335</v>
      </c>
      <c r="C19341">
        <v>23.49527777777778</v>
      </c>
    </row>
    <row r="19342" spans="1:3" x14ac:dyDescent="0.25">
      <c r="A19342" t="s">
        <v>1991</v>
      </c>
      <c r="B19342">
        <v>-15.965555555555556</v>
      </c>
      <c r="C19342">
        <v>23.499444444444446</v>
      </c>
    </row>
    <row r="19343" spans="1:3" x14ac:dyDescent="0.25">
      <c r="A19343" t="s">
        <v>1991</v>
      </c>
      <c r="B19343">
        <v>-15.972777777777777</v>
      </c>
      <c r="C19343">
        <v>23.502500000000001</v>
      </c>
    </row>
    <row r="19344" spans="1:3" x14ac:dyDescent="0.25">
      <c r="A19344" t="s">
        <v>1991</v>
      </c>
      <c r="B19344">
        <v>-15.973888888888888</v>
      </c>
      <c r="C19344">
        <v>23.504999999999999</v>
      </c>
    </row>
    <row r="19345" spans="1:3" x14ac:dyDescent="0.25">
      <c r="A19345" t="s">
        <v>1991</v>
      </c>
      <c r="B19345">
        <v>-15.972222222222223</v>
      </c>
      <c r="C19345">
        <v>23.509166666666665</v>
      </c>
    </row>
    <row r="19346" spans="1:3" x14ac:dyDescent="0.25">
      <c r="A19346" t="s">
        <v>1991</v>
      </c>
      <c r="B19346">
        <v>-15.968055555555553</v>
      </c>
      <c r="C19346">
        <v>23.513055555555557</v>
      </c>
    </row>
    <row r="19347" spans="1:3" x14ac:dyDescent="0.25">
      <c r="A19347" t="s">
        <v>1991</v>
      </c>
      <c r="B19347">
        <v>-15.940833333333332</v>
      </c>
      <c r="C19347">
        <v>23.523055555555555</v>
      </c>
    </row>
    <row r="19348" spans="1:3" x14ac:dyDescent="0.25">
      <c r="A19348" t="s">
        <v>1991</v>
      </c>
      <c r="B19348">
        <v>-15.934444444444445</v>
      </c>
      <c r="C19348">
        <v>23.530833333333334</v>
      </c>
    </row>
    <row r="19349" spans="1:3" x14ac:dyDescent="0.25">
      <c r="A19349" t="s">
        <v>1991</v>
      </c>
      <c r="B19349">
        <v>-15.92861111111111</v>
      </c>
      <c r="C19349">
        <v>23.53777777777778</v>
      </c>
    </row>
    <row r="19350" spans="1:3" x14ac:dyDescent="0.25">
      <c r="A19350" t="s">
        <v>1991</v>
      </c>
      <c r="B19350">
        <v>-15.919166666666664</v>
      </c>
      <c r="C19350">
        <v>23.555277777777778</v>
      </c>
    </row>
    <row r="19351" spans="1:3" x14ac:dyDescent="0.25">
      <c r="A19351" t="s">
        <v>1991</v>
      </c>
      <c r="B19351">
        <v>-15.915000000000001</v>
      </c>
      <c r="C19351">
        <v>23.559444444444445</v>
      </c>
    </row>
    <row r="19352" spans="1:3" x14ac:dyDescent="0.25">
      <c r="A19352" t="s">
        <v>1991</v>
      </c>
      <c r="B19352">
        <v>-15.901944444444444</v>
      </c>
      <c r="C19352">
        <v>23.564444444444444</v>
      </c>
    </row>
    <row r="19353" spans="1:3" x14ac:dyDescent="0.25">
      <c r="A19353" t="s">
        <v>1991</v>
      </c>
      <c r="B19353">
        <v>-15.894722222222221</v>
      </c>
      <c r="C19353">
        <v>23.584166666666665</v>
      </c>
    </row>
    <row r="19354" spans="1:3" x14ac:dyDescent="0.25">
      <c r="A19354" t="s">
        <v>1991</v>
      </c>
      <c r="B19354">
        <v>-15.885555555555555</v>
      </c>
      <c r="C19354">
        <v>23.601388888888891</v>
      </c>
    </row>
    <row r="19355" spans="1:3" x14ac:dyDescent="0.25">
      <c r="A19355" t="s">
        <v>1991</v>
      </c>
      <c r="B19355">
        <v>-15.875277777777779</v>
      </c>
      <c r="C19355">
        <v>23.614166666666669</v>
      </c>
    </row>
    <row r="19356" spans="1:3" x14ac:dyDescent="0.25">
      <c r="A19356" t="s">
        <v>1991</v>
      </c>
      <c r="B19356">
        <v>-15.876111111111113</v>
      </c>
      <c r="C19356">
        <v>23.62027777777778</v>
      </c>
    </row>
    <row r="19357" spans="1:3" x14ac:dyDescent="0.25">
      <c r="A19357" t="s">
        <v>1991</v>
      </c>
      <c r="B19357">
        <v>-15.874444444444444</v>
      </c>
      <c r="C19357">
        <v>23.624444444444446</v>
      </c>
    </row>
    <row r="19358" spans="1:3" x14ac:dyDescent="0.25">
      <c r="A19358" t="s">
        <v>1991</v>
      </c>
      <c r="B19358">
        <v>-15.862222222222222</v>
      </c>
      <c r="C19358">
        <v>23.629722222222224</v>
      </c>
    </row>
    <row r="19359" spans="1:3" x14ac:dyDescent="0.25">
      <c r="A19359" t="s">
        <v>1991</v>
      </c>
      <c r="B19359">
        <v>-15.856944444444444</v>
      </c>
      <c r="C19359">
        <v>23.633611111111112</v>
      </c>
    </row>
    <row r="19360" spans="1:3" x14ac:dyDescent="0.25">
      <c r="A19360" t="s">
        <v>1991</v>
      </c>
      <c r="B19360">
        <v>-15.850000000000001</v>
      </c>
      <c r="C19360">
        <v>23.645833333333332</v>
      </c>
    </row>
    <row r="19361" spans="1:3" x14ac:dyDescent="0.25">
      <c r="A19361" t="s">
        <v>1991</v>
      </c>
      <c r="B19361">
        <v>-15.841666666666667</v>
      </c>
      <c r="C19361">
        <v>23.6525</v>
      </c>
    </row>
    <row r="19362" spans="1:3" x14ac:dyDescent="0.25">
      <c r="A19362" t="s">
        <v>1991</v>
      </c>
      <c r="B19362">
        <v>-15.838333333333333</v>
      </c>
      <c r="C19362">
        <v>23.659722222222221</v>
      </c>
    </row>
    <row r="19363" spans="1:3" x14ac:dyDescent="0.25">
      <c r="A19363" t="s">
        <v>1991</v>
      </c>
      <c r="B19363">
        <v>-15.832222222222223</v>
      </c>
      <c r="C19363">
        <v>23.666666666666668</v>
      </c>
    </row>
    <row r="19364" spans="1:3" x14ac:dyDescent="0.25">
      <c r="A19364" t="s">
        <v>1991</v>
      </c>
      <c r="B19364">
        <v>-15.820277777777775</v>
      </c>
      <c r="C19364">
        <v>23.684999999999999</v>
      </c>
    </row>
    <row r="19365" spans="1:3" x14ac:dyDescent="0.25">
      <c r="A19365" t="s">
        <v>1991</v>
      </c>
      <c r="B19365">
        <v>-15.812777777777779</v>
      </c>
      <c r="C19365">
        <v>23.69</v>
      </c>
    </row>
    <row r="19366" spans="1:3" x14ac:dyDescent="0.25">
      <c r="A19366" t="s">
        <v>1991</v>
      </c>
      <c r="B19366">
        <v>-15.800277777777778</v>
      </c>
      <c r="C19366">
        <v>23.70888888888889</v>
      </c>
    </row>
    <row r="19367" spans="1:3" x14ac:dyDescent="0.25">
      <c r="A19367" t="s">
        <v>1991</v>
      </c>
      <c r="B19367">
        <v>-15.793055555555558</v>
      </c>
      <c r="C19367">
        <v>23.724166666666665</v>
      </c>
    </row>
    <row r="19368" spans="1:3" x14ac:dyDescent="0.25">
      <c r="A19368" t="s">
        <v>1991</v>
      </c>
      <c r="B19368">
        <v>-15.793888888888887</v>
      </c>
      <c r="C19368">
        <v>23.726944444444442</v>
      </c>
    </row>
    <row r="19369" spans="1:3" x14ac:dyDescent="0.25">
      <c r="A19369" t="s">
        <v>1991</v>
      </c>
      <c r="B19369">
        <v>-15.800277777777778</v>
      </c>
      <c r="C19369">
        <v>23.724166666666665</v>
      </c>
    </row>
    <row r="19370" spans="1:3" x14ac:dyDescent="0.25">
      <c r="A19370" t="s">
        <v>1991</v>
      </c>
      <c r="B19370">
        <v>-15.801111111111112</v>
      </c>
      <c r="C19370">
        <v>23.724999999999998</v>
      </c>
    </row>
    <row r="19371" spans="1:3" x14ac:dyDescent="0.25">
      <c r="A19371" t="s">
        <v>1991</v>
      </c>
      <c r="B19371">
        <v>-15.801666666666668</v>
      </c>
      <c r="C19371">
        <v>23.72583333333333</v>
      </c>
    </row>
    <row r="19372" spans="1:3" x14ac:dyDescent="0.25">
      <c r="A19372" t="s">
        <v>1991</v>
      </c>
      <c r="B19372">
        <v>-15.786388888888887</v>
      </c>
      <c r="C19372">
        <v>23.737222222222222</v>
      </c>
    </row>
    <row r="19373" spans="1:3" x14ac:dyDescent="0.25">
      <c r="A19373" t="s">
        <v>1991</v>
      </c>
      <c r="B19373">
        <v>-15.776666666666667</v>
      </c>
      <c r="C19373">
        <v>23.749722222222225</v>
      </c>
    </row>
    <row r="19374" spans="1:3" x14ac:dyDescent="0.25">
      <c r="A19374" t="s">
        <v>1991</v>
      </c>
      <c r="B19374">
        <v>-15.747222222222222</v>
      </c>
      <c r="C19374">
        <v>23.772777777777776</v>
      </c>
    </row>
    <row r="19375" spans="1:3" x14ac:dyDescent="0.25">
      <c r="A19375" t="s">
        <v>1991</v>
      </c>
      <c r="B19375">
        <v>-15.743055555555555</v>
      </c>
      <c r="C19375">
        <v>23.778333333333332</v>
      </c>
    </row>
    <row r="19376" spans="1:3" x14ac:dyDescent="0.25">
      <c r="A19376" t="s">
        <v>1991</v>
      </c>
      <c r="B19376">
        <v>-15.736388888888888</v>
      </c>
      <c r="C19376">
        <v>23.794722222222223</v>
      </c>
    </row>
    <row r="19377" spans="1:3" x14ac:dyDescent="0.25">
      <c r="A19377" t="s">
        <v>1991</v>
      </c>
      <c r="B19377">
        <v>-15.73</v>
      </c>
      <c r="C19377">
        <v>23.804722222222225</v>
      </c>
    </row>
    <row r="19378" spans="1:3" x14ac:dyDescent="0.25">
      <c r="A19378" t="s">
        <v>1991</v>
      </c>
      <c r="B19378">
        <v>-15.725277777777777</v>
      </c>
      <c r="C19378">
        <v>23.809444444444445</v>
      </c>
    </row>
    <row r="19379" spans="1:3" x14ac:dyDescent="0.25">
      <c r="A19379" t="s">
        <v>1991</v>
      </c>
      <c r="B19379">
        <v>-15.712222222222222</v>
      </c>
      <c r="C19379">
        <v>23.816111111111113</v>
      </c>
    </row>
    <row r="19380" spans="1:3" x14ac:dyDescent="0.25">
      <c r="A19380" t="s">
        <v>1991</v>
      </c>
      <c r="B19380">
        <v>-15.711111111111109</v>
      </c>
      <c r="C19380">
        <v>23.816666666666666</v>
      </c>
    </row>
    <row r="19381" spans="1:3" x14ac:dyDescent="0.25">
      <c r="A19381" t="s">
        <v>1991</v>
      </c>
      <c r="B19381">
        <v>-15.707777777777775</v>
      </c>
      <c r="C19381">
        <v>23.823888888888888</v>
      </c>
    </row>
    <row r="19382" spans="1:3" x14ac:dyDescent="0.25">
      <c r="A19382" t="s">
        <v>1991</v>
      </c>
      <c r="B19382">
        <v>-15.709722222222222</v>
      </c>
      <c r="C19382">
        <v>23.828888888888887</v>
      </c>
    </row>
    <row r="19383" spans="1:3" x14ac:dyDescent="0.25">
      <c r="A19383" t="s">
        <v>1991</v>
      </c>
      <c r="B19383">
        <v>-15.71361111111111</v>
      </c>
      <c r="C19383">
        <v>23.830833333333334</v>
      </c>
    </row>
    <row r="19384" spans="1:3" x14ac:dyDescent="0.25">
      <c r="A19384" t="s">
        <v>1991</v>
      </c>
      <c r="B19384">
        <v>-15.718055555555557</v>
      </c>
      <c r="C19384">
        <v>23.830555555555556</v>
      </c>
    </row>
    <row r="19385" spans="1:3" x14ac:dyDescent="0.25">
      <c r="A19385" t="s">
        <v>1991</v>
      </c>
      <c r="B19385">
        <v>-15.72638888888889</v>
      </c>
      <c r="C19385">
        <v>23.828611111111112</v>
      </c>
    </row>
    <row r="19386" spans="1:3" x14ac:dyDescent="0.25">
      <c r="A19386" t="s">
        <v>1991</v>
      </c>
      <c r="B19386">
        <v>-15.738888888888889</v>
      </c>
      <c r="C19386">
        <v>23.821111111111112</v>
      </c>
    </row>
    <row r="19387" spans="1:3" x14ac:dyDescent="0.25">
      <c r="A19387" t="s">
        <v>1991</v>
      </c>
      <c r="B19387">
        <v>-15.742222222222221</v>
      </c>
      <c r="C19387">
        <v>23.821666666666665</v>
      </c>
    </row>
    <row r="19388" spans="1:3" x14ac:dyDescent="0.25">
      <c r="A19388" t="s">
        <v>1991</v>
      </c>
      <c r="B19388">
        <v>-15.741666666666664</v>
      </c>
      <c r="C19388">
        <v>23.826944444444443</v>
      </c>
    </row>
    <row r="19389" spans="1:3" x14ac:dyDescent="0.25">
      <c r="A19389" t="s">
        <v>1991</v>
      </c>
      <c r="B19389">
        <v>-15.72972222222222</v>
      </c>
      <c r="C19389">
        <v>23.861666666666668</v>
      </c>
    </row>
    <row r="19390" spans="1:3" x14ac:dyDescent="0.25">
      <c r="A19390" t="s">
        <v>1991</v>
      </c>
      <c r="B19390">
        <v>-15.712499999999999</v>
      </c>
      <c r="C19390">
        <v>23.895</v>
      </c>
    </row>
    <row r="19391" spans="1:3" x14ac:dyDescent="0.25">
      <c r="A19391" t="s">
        <v>1991</v>
      </c>
      <c r="B19391">
        <v>-15.712222222222222</v>
      </c>
      <c r="C19391">
        <v>23.895555555555553</v>
      </c>
    </row>
    <row r="19392" spans="1:3" x14ac:dyDescent="0.25">
      <c r="A19392" t="s">
        <v>1991</v>
      </c>
      <c r="B19392">
        <v>-15.737777777777778</v>
      </c>
      <c r="C19392">
        <v>23.911111111111111</v>
      </c>
    </row>
    <row r="19393" spans="1:3" x14ac:dyDescent="0.25">
      <c r="A19393" t="s">
        <v>1991</v>
      </c>
      <c r="B19393">
        <v>-15.744722222222221</v>
      </c>
      <c r="C19393">
        <v>23.912777777777777</v>
      </c>
    </row>
    <row r="19394" spans="1:3" x14ac:dyDescent="0.25">
      <c r="A19394" t="s">
        <v>1991</v>
      </c>
      <c r="B19394">
        <v>-15.749722222222221</v>
      </c>
      <c r="C19394">
        <v>23.911388888888887</v>
      </c>
    </row>
    <row r="19395" spans="1:3" x14ac:dyDescent="0.25">
      <c r="A19395" t="s">
        <v>1991</v>
      </c>
      <c r="B19395">
        <v>-15.764166666666666</v>
      </c>
      <c r="C19395">
        <v>23.885555555555555</v>
      </c>
    </row>
    <row r="19396" spans="1:3" x14ac:dyDescent="0.25">
      <c r="A19396" t="s">
        <v>1991</v>
      </c>
      <c r="B19396">
        <v>-15.769166666666667</v>
      </c>
      <c r="C19396">
        <v>23.878888888888888</v>
      </c>
    </row>
    <row r="19397" spans="1:3" x14ac:dyDescent="0.25">
      <c r="A19397" t="s">
        <v>1991</v>
      </c>
      <c r="B19397">
        <v>-15.772222222222224</v>
      </c>
      <c r="C19397">
        <v>23.879444444444445</v>
      </c>
    </row>
    <row r="19398" spans="1:3" x14ac:dyDescent="0.25">
      <c r="A19398" t="s">
        <v>1991</v>
      </c>
      <c r="B19398">
        <v>-15.774166666666666</v>
      </c>
      <c r="C19398">
        <v>23.891388888888887</v>
      </c>
    </row>
    <row r="19399" spans="1:3" x14ac:dyDescent="0.25">
      <c r="A19399" t="s">
        <v>1991</v>
      </c>
      <c r="B19399">
        <v>-15.766111111111114</v>
      </c>
      <c r="C19399">
        <v>23.912222222222219</v>
      </c>
    </row>
    <row r="19400" spans="1:3" x14ac:dyDescent="0.25">
      <c r="A19400" t="s">
        <v>1991</v>
      </c>
      <c r="B19400">
        <v>-15.766666666666666</v>
      </c>
      <c r="C19400">
        <v>23.91611111111111</v>
      </c>
    </row>
    <row r="19401" spans="1:3" x14ac:dyDescent="0.25">
      <c r="A19401" t="s">
        <v>1991</v>
      </c>
      <c r="B19401">
        <v>-15.771666666666668</v>
      </c>
      <c r="C19401">
        <v>23.910277777777775</v>
      </c>
    </row>
    <row r="19402" spans="1:3" x14ac:dyDescent="0.25">
      <c r="A19402" t="s">
        <v>1991</v>
      </c>
      <c r="B19402">
        <v>-15.782222222222224</v>
      </c>
      <c r="C19402">
        <v>23.897777777777776</v>
      </c>
    </row>
    <row r="19403" spans="1:3" x14ac:dyDescent="0.25">
      <c r="A19403" t="s">
        <v>1991</v>
      </c>
      <c r="B19403">
        <v>-15.785</v>
      </c>
      <c r="C19403">
        <v>23.896944444444443</v>
      </c>
    </row>
    <row r="19404" spans="1:3" x14ac:dyDescent="0.25">
      <c r="A19404" t="s">
        <v>1991</v>
      </c>
      <c r="B19404">
        <v>-15.790555555555553</v>
      </c>
      <c r="C19404">
        <v>23.898055555555555</v>
      </c>
    </row>
    <row r="19405" spans="1:3" x14ac:dyDescent="0.25">
      <c r="A19405" t="s">
        <v>1991</v>
      </c>
      <c r="B19405">
        <v>-15.795833333333333</v>
      </c>
      <c r="C19405">
        <v>23.884722222222223</v>
      </c>
    </row>
    <row r="19406" spans="1:3" x14ac:dyDescent="0.25">
      <c r="A19406" t="s">
        <v>1991</v>
      </c>
      <c r="B19406">
        <v>-15.804166666666669</v>
      </c>
      <c r="C19406">
        <v>23.87027777777778</v>
      </c>
    </row>
    <row r="19407" spans="1:3" x14ac:dyDescent="0.25">
      <c r="A19407" t="s">
        <v>1991</v>
      </c>
      <c r="B19407">
        <v>-15.807222222222222</v>
      </c>
      <c r="C19407">
        <v>23.869166666666668</v>
      </c>
    </row>
    <row r="19408" spans="1:3" x14ac:dyDescent="0.25">
      <c r="A19408" t="s">
        <v>1991</v>
      </c>
      <c r="B19408">
        <v>-15.808611111111112</v>
      </c>
      <c r="C19408">
        <v>23.870555555555555</v>
      </c>
    </row>
    <row r="19409" spans="1:3" x14ac:dyDescent="0.25">
      <c r="A19409" t="s">
        <v>1991</v>
      </c>
      <c r="B19409">
        <v>-15.808888888888887</v>
      </c>
      <c r="C19409">
        <v>23.876944444444444</v>
      </c>
    </row>
    <row r="19410" spans="1:3" x14ac:dyDescent="0.25">
      <c r="A19410" t="s">
        <v>1991</v>
      </c>
      <c r="B19410">
        <v>-15.811111111111112</v>
      </c>
      <c r="C19410">
        <v>23.878888888888888</v>
      </c>
    </row>
    <row r="19411" spans="1:3" x14ac:dyDescent="0.25">
      <c r="A19411" t="s">
        <v>1991</v>
      </c>
      <c r="B19411">
        <v>-15.820277777777775</v>
      </c>
      <c r="C19411">
        <v>23.876666666666669</v>
      </c>
    </row>
    <row r="19412" spans="1:3" x14ac:dyDescent="0.25">
      <c r="A19412" t="s">
        <v>1991</v>
      </c>
      <c r="B19412">
        <v>-15.823333333333332</v>
      </c>
      <c r="C19412">
        <v>23.872777777777777</v>
      </c>
    </row>
    <row r="19413" spans="1:3" x14ac:dyDescent="0.25">
      <c r="A19413" t="s">
        <v>1991</v>
      </c>
      <c r="B19413">
        <v>-15.8325</v>
      </c>
      <c r="C19413">
        <v>23.867777777777778</v>
      </c>
    </row>
    <row r="19414" spans="1:3" x14ac:dyDescent="0.25">
      <c r="A19414" t="s">
        <v>1991</v>
      </c>
      <c r="B19414">
        <v>-15.846666666666668</v>
      </c>
      <c r="C19414">
        <v>23.854722222222225</v>
      </c>
    </row>
    <row r="19415" spans="1:3" x14ac:dyDescent="0.25">
      <c r="A19415" t="s">
        <v>1991</v>
      </c>
      <c r="B19415">
        <v>-15.848888888888892</v>
      </c>
      <c r="C19415">
        <v>23.848611111111111</v>
      </c>
    </row>
    <row r="19416" spans="1:3" x14ac:dyDescent="0.25">
      <c r="A19416" t="s">
        <v>1991</v>
      </c>
      <c r="B19416">
        <v>-15.852499999999999</v>
      </c>
      <c r="C19416">
        <v>23.845277777777778</v>
      </c>
    </row>
    <row r="19417" spans="1:3" x14ac:dyDescent="0.25">
      <c r="A19417" t="s">
        <v>1991</v>
      </c>
      <c r="B19417">
        <v>-15.855277777777777</v>
      </c>
      <c r="C19417">
        <v>23.840555555555554</v>
      </c>
    </row>
    <row r="19418" spans="1:3" x14ac:dyDescent="0.25">
      <c r="A19418" t="s">
        <v>1991</v>
      </c>
      <c r="B19418">
        <v>-15.862222222222222</v>
      </c>
      <c r="C19418">
        <v>23.828888888888887</v>
      </c>
    </row>
    <row r="19419" spans="1:3" x14ac:dyDescent="0.25">
      <c r="A19419" t="s">
        <v>1991</v>
      </c>
      <c r="B19419">
        <v>-15.872500000000002</v>
      </c>
      <c r="C19419">
        <v>23.822499999999998</v>
      </c>
    </row>
    <row r="19420" spans="1:3" x14ac:dyDescent="0.25">
      <c r="A19420" t="s">
        <v>1991</v>
      </c>
      <c r="B19420">
        <v>-15.8825</v>
      </c>
      <c r="C19420">
        <v>23.809722222222224</v>
      </c>
    </row>
    <row r="19421" spans="1:3" x14ac:dyDescent="0.25">
      <c r="A19421" t="s">
        <v>1991</v>
      </c>
      <c r="B19421">
        <v>-15.885833333333332</v>
      </c>
      <c r="C19421">
        <v>23.800555555555555</v>
      </c>
    </row>
    <row r="19422" spans="1:3" x14ac:dyDescent="0.25">
      <c r="A19422" t="s">
        <v>1991</v>
      </c>
      <c r="B19422">
        <v>-15.891388888888891</v>
      </c>
      <c r="C19422">
        <v>23.793611111111112</v>
      </c>
    </row>
    <row r="19423" spans="1:3" x14ac:dyDescent="0.25">
      <c r="A19423" t="s">
        <v>1991</v>
      </c>
      <c r="B19423">
        <v>-15.895277777777777</v>
      </c>
      <c r="C19423">
        <v>23.785555555555558</v>
      </c>
    </row>
    <row r="19424" spans="1:3" x14ac:dyDescent="0.25">
      <c r="A19424" t="s">
        <v>1991</v>
      </c>
      <c r="B19424">
        <v>-15.897777777777778</v>
      </c>
      <c r="C19424">
        <v>23.770277777777778</v>
      </c>
    </row>
    <row r="19425" spans="1:3" x14ac:dyDescent="0.25">
      <c r="A19425" t="s">
        <v>1991</v>
      </c>
      <c r="B19425">
        <v>-15.905277777777778</v>
      </c>
      <c r="C19425">
        <v>23.763055555555557</v>
      </c>
    </row>
    <row r="19426" spans="1:3" x14ac:dyDescent="0.25">
      <c r="A19426" t="s">
        <v>1991</v>
      </c>
      <c r="B19426">
        <v>-15.903611111111111</v>
      </c>
      <c r="C19426">
        <v>23.758611111111112</v>
      </c>
    </row>
    <row r="19427" spans="1:3" x14ac:dyDescent="0.25">
      <c r="A19427" t="s">
        <v>1991</v>
      </c>
      <c r="B19427">
        <v>-15.908333333333333</v>
      </c>
      <c r="C19427">
        <v>23.737500000000001</v>
      </c>
    </row>
    <row r="19428" spans="1:3" x14ac:dyDescent="0.25">
      <c r="A19428" t="s">
        <v>1991</v>
      </c>
      <c r="B19428">
        <v>-15.911666666666667</v>
      </c>
      <c r="C19428">
        <v>23.731388888888887</v>
      </c>
    </row>
    <row r="19429" spans="1:3" x14ac:dyDescent="0.25">
      <c r="A19429" t="s">
        <v>1991</v>
      </c>
      <c r="B19429">
        <v>-15.918333333333335</v>
      </c>
      <c r="C19429">
        <v>23.71972222222222</v>
      </c>
    </row>
    <row r="19430" spans="1:3" x14ac:dyDescent="0.25">
      <c r="A19430" t="s">
        <v>1991</v>
      </c>
      <c r="B19430">
        <v>-15.918333333333335</v>
      </c>
      <c r="C19430">
        <v>23.717222222222219</v>
      </c>
    </row>
    <row r="19431" spans="1:3" x14ac:dyDescent="0.25">
      <c r="A19431" t="s">
        <v>1991</v>
      </c>
      <c r="B19431">
        <v>-15.915833333333333</v>
      </c>
      <c r="C19431">
        <v>23.716111111111111</v>
      </c>
    </row>
    <row r="19432" spans="1:3" x14ac:dyDescent="0.25">
      <c r="A19432" t="s">
        <v>1991</v>
      </c>
      <c r="B19432">
        <v>-15.915000000000001</v>
      </c>
      <c r="C19432">
        <v>23.713888888888889</v>
      </c>
    </row>
    <row r="19433" spans="1:3" x14ac:dyDescent="0.25">
      <c r="A19433" t="s">
        <v>1991</v>
      </c>
      <c r="B19433">
        <v>-15.921111111111111</v>
      </c>
      <c r="C19433">
        <v>23.706666666666667</v>
      </c>
    </row>
    <row r="19434" spans="1:3" x14ac:dyDescent="0.25">
      <c r="A19434" t="s">
        <v>1991</v>
      </c>
      <c r="B19434">
        <v>-15.923055555555555</v>
      </c>
      <c r="C19434">
        <v>23.695833333333333</v>
      </c>
    </row>
    <row r="19435" spans="1:3" x14ac:dyDescent="0.25">
      <c r="A19435" t="s">
        <v>1991</v>
      </c>
      <c r="B19435">
        <v>-15.929444444444446</v>
      </c>
      <c r="C19435">
        <v>23.691388888888888</v>
      </c>
    </row>
    <row r="19436" spans="1:3" x14ac:dyDescent="0.25">
      <c r="A19436" t="s">
        <v>1991</v>
      </c>
      <c r="B19436">
        <v>-15.937499999999998</v>
      </c>
      <c r="C19436">
        <v>23.678055555555556</v>
      </c>
    </row>
    <row r="19437" spans="1:3" x14ac:dyDescent="0.25">
      <c r="A19437" t="s">
        <v>1991</v>
      </c>
      <c r="B19437">
        <v>-15.944444444444446</v>
      </c>
      <c r="C19437">
        <v>23.673888888888889</v>
      </c>
    </row>
    <row r="19438" spans="1:3" x14ac:dyDescent="0.25">
      <c r="A19438" t="s">
        <v>1991</v>
      </c>
      <c r="B19438">
        <v>-15.956388888888887</v>
      </c>
      <c r="C19438">
        <v>23.669444444444444</v>
      </c>
    </row>
    <row r="19439" spans="1:3" x14ac:dyDescent="0.25">
      <c r="A19439" t="s">
        <v>1991</v>
      </c>
      <c r="B19439">
        <v>-15.965833333333332</v>
      </c>
      <c r="C19439">
        <v>23.661388888888887</v>
      </c>
    </row>
    <row r="19440" spans="1:3" x14ac:dyDescent="0.25">
      <c r="A19440" t="s">
        <v>1991</v>
      </c>
      <c r="B19440">
        <v>-15.973055555555556</v>
      </c>
      <c r="C19440">
        <v>23.651666666666664</v>
      </c>
    </row>
    <row r="19441" spans="1:3" x14ac:dyDescent="0.25">
      <c r="A19441" t="s">
        <v>1991</v>
      </c>
      <c r="B19441">
        <v>-15.976944444444445</v>
      </c>
      <c r="C19441">
        <v>23.640555555555554</v>
      </c>
    </row>
    <row r="19442" spans="1:3" x14ac:dyDescent="0.25">
      <c r="A19442" t="s">
        <v>1991</v>
      </c>
      <c r="B19442">
        <v>-15.982500000000002</v>
      </c>
      <c r="C19442">
        <v>23.634722222222223</v>
      </c>
    </row>
    <row r="19443" spans="1:3" x14ac:dyDescent="0.25">
      <c r="A19443" t="s">
        <v>1991</v>
      </c>
      <c r="B19443">
        <v>-15.984166666666665</v>
      </c>
      <c r="C19443">
        <v>23.633055555555558</v>
      </c>
    </row>
    <row r="19444" spans="1:3" x14ac:dyDescent="0.25">
      <c r="A19444" t="s">
        <v>1991</v>
      </c>
      <c r="B19444">
        <v>-15.981111111111112</v>
      </c>
      <c r="C19444">
        <v>23.626111111111111</v>
      </c>
    </row>
    <row r="19445" spans="1:3" x14ac:dyDescent="0.25">
      <c r="A19445" t="s">
        <v>1991</v>
      </c>
      <c r="B19445">
        <v>-15.982777777777779</v>
      </c>
      <c r="C19445">
        <v>23.623888888888889</v>
      </c>
    </row>
    <row r="19446" spans="1:3" x14ac:dyDescent="0.25">
      <c r="A19446" t="s">
        <v>1991</v>
      </c>
      <c r="B19446">
        <v>-15.990555555555556</v>
      </c>
      <c r="C19446">
        <v>23.630555555555556</v>
      </c>
    </row>
    <row r="19447" spans="1:3" x14ac:dyDescent="0.25">
      <c r="A19447" t="s">
        <v>1991</v>
      </c>
      <c r="B19447">
        <v>-15.997222222222222</v>
      </c>
      <c r="C19447">
        <v>23.631388888888889</v>
      </c>
    </row>
    <row r="19448" spans="1:3" x14ac:dyDescent="0.25">
      <c r="A19448" t="s">
        <v>1991</v>
      </c>
      <c r="B19448">
        <v>-16.002500000000001</v>
      </c>
      <c r="C19448">
        <v>23.638333333333332</v>
      </c>
    </row>
    <row r="19449" spans="1:3" x14ac:dyDescent="0.25">
      <c r="A19449" t="s">
        <v>1991</v>
      </c>
      <c r="B19449">
        <v>-16.004444444444445</v>
      </c>
      <c r="C19449">
        <v>23.644722222222221</v>
      </c>
    </row>
    <row r="19450" spans="1:3" x14ac:dyDescent="0.25">
      <c r="A19450" t="s">
        <v>1991</v>
      </c>
      <c r="B19450">
        <v>-16.001111111111115</v>
      </c>
      <c r="C19450">
        <v>23.654166666666665</v>
      </c>
    </row>
    <row r="19451" spans="1:3" x14ac:dyDescent="0.25">
      <c r="A19451" t="s">
        <v>1991</v>
      </c>
      <c r="B19451">
        <v>-15.988333333333333</v>
      </c>
      <c r="C19451">
        <v>23.666944444444447</v>
      </c>
    </row>
    <row r="19452" spans="1:3" x14ac:dyDescent="0.25">
      <c r="A19452" t="s">
        <v>1991</v>
      </c>
      <c r="B19452">
        <v>-15.980555555555556</v>
      </c>
      <c r="C19452">
        <v>23.68138888888889</v>
      </c>
    </row>
    <row r="19453" spans="1:3" x14ac:dyDescent="0.25">
      <c r="A19453" t="s">
        <v>1991</v>
      </c>
      <c r="B19453">
        <v>-15.969444444444445</v>
      </c>
      <c r="C19453">
        <v>23.690555555555555</v>
      </c>
    </row>
    <row r="19454" spans="1:3" x14ac:dyDescent="0.25">
      <c r="A19454" t="s">
        <v>1991</v>
      </c>
      <c r="B19454">
        <v>-15.959444444444443</v>
      </c>
      <c r="C19454">
        <v>23.701111111111111</v>
      </c>
    </row>
    <row r="19455" spans="1:3" x14ac:dyDescent="0.25">
      <c r="A19455" t="s">
        <v>1991</v>
      </c>
      <c r="B19455">
        <v>-15.957222222222219</v>
      </c>
      <c r="C19455">
        <v>23.708333333333332</v>
      </c>
    </row>
    <row r="19456" spans="1:3" x14ac:dyDescent="0.25">
      <c r="A19456" t="s">
        <v>1991</v>
      </c>
      <c r="B19456">
        <v>-15.956944444444444</v>
      </c>
      <c r="C19456">
        <v>23.712499999999999</v>
      </c>
    </row>
    <row r="19457" spans="1:3" x14ac:dyDescent="0.25">
      <c r="A19457" t="s">
        <v>1991</v>
      </c>
      <c r="B19457">
        <v>-15.956666666666667</v>
      </c>
      <c r="C19457">
        <v>23.724166666666665</v>
      </c>
    </row>
    <row r="19458" spans="1:3" x14ac:dyDescent="0.25">
      <c r="A19458" t="s">
        <v>1991</v>
      </c>
      <c r="B19458">
        <v>-15.924722222222222</v>
      </c>
      <c r="C19458">
        <v>23.755277777777778</v>
      </c>
    </row>
    <row r="19459" spans="1:3" x14ac:dyDescent="0.25">
      <c r="A19459" t="s">
        <v>1991</v>
      </c>
      <c r="B19459">
        <v>-15.921666666666669</v>
      </c>
      <c r="C19459">
        <v>23.760277777777777</v>
      </c>
    </row>
    <row r="19460" spans="1:3" x14ac:dyDescent="0.25">
      <c r="A19460" t="s">
        <v>1991</v>
      </c>
      <c r="B19460">
        <v>-15.923888888888888</v>
      </c>
      <c r="C19460">
        <v>23.771666666666665</v>
      </c>
    </row>
    <row r="19461" spans="1:3" x14ac:dyDescent="0.25">
      <c r="A19461" t="s">
        <v>1991</v>
      </c>
      <c r="B19461">
        <v>-15.916666666666666</v>
      </c>
      <c r="C19461">
        <v>23.785</v>
      </c>
    </row>
    <row r="19462" spans="1:3" x14ac:dyDescent="0.25">
      <c r="A19462" t="s">
        <v>1991</v>
      </c>
      <c r="B19462">
        <v>-15.913055555555555</v>
      </c>
      <c r="C19462">
        <v>23.796388888888892</v>
      </c>
    </row>
    <row r="19463" spans="1:3" x14ac:dyDescent="0.25">
      <c r="A19463" t="s">
        <v>1991</v>
      </c>
      <c r="B19463">
        <v>-15.9025</v>
      </c>
      <c r="C19463">
        <v>23.820555555555554</v>
      </c>
    </row>
    <row r="19464" spans="1:3" x14ac:dyDescent="0.25">
      <c r="A19464" t="s">
        <v>1991</v>
      </c>
      <c r="B19464">
        <v>-15.901388888888889</v>
      </c>
      <c r="C19464">
        <v>23.82138888888889</v>
      </c>
    </row>
    <row r="19465" spans="1:3" x14ac:dyDescent="0.25">
      <c r="A19465" t="s">
        <v>1991</v>
      </c>
      <c r="B19465">
        <v>-15.882222222222223</v>
      </c>
      <c r="C19465">
        <v>23.837499999999999</v>
      </c>
    </row>
    <row r="19466" spans="1:3" x14ac:dyDescent="0.25">
      <c r="A19466" t="s">
        <v>1991</v>
      </c>
      <c r="B19466">
        <v>-15.855555555555556</v>
      </c>
      <c r="C19466">
        <v>23.866111111111113</v>
      </c>
    </row>
    <row r="19467" spans="1:3" x14ac:dyDescent="0.25">
      <c r="A19467" t="s">
        <v>1991</v>
      </c>
      <c r="B19467">
        <v>-15.841111111111111</v>
      </c>
      <c r="C19467">
        <v>23.887499999999999</v>
      </c>
    </row>
    <row r="19468" spans="1:3" x14ac:dyDescent="0.25">
      <c r="A19468" t="s">
        <v>1991</v>
      </c>
      <c r="B19468">
        <v>-15.808055555555555</v>
      </c>
      <c r="C19468">
        <v>23.912222222222219</v>
      </c>
    </row>
    <row r="19469" spans="1:3" x14ac:dyDescent="0.25">
      <c r="A19469" t="s">
        <v>1991</v>
      </c>
      <c r="B19469">
        <v>-15.805277777777778</v>
      </c>
      <c r="C19469">
        <v>23.914166666666667</v>
      </c>
    </row>
    <row r="19470" spans="1:3" x14ac:dyDescent="0.25">
      <c r="A19470" t="s">
        <v>1991</v>
      </c>
      <c r="B19470">
        <v>-15.801944444444445</v>
      </c>
      <c r="C19470">
        <v>23.921666666666667</v>
      </c>
    </row>
    <row r="19471" spans="1:3" x14ac:dyDescent="0.25">
      <c r="A19471" t="s">
        <v>1991</v>
      </c>
      <c r="B19471">
        <v>-15.784444444444444</v>
      </c>
      <c r="C19471">
        <v>23.932500000000001</v>
      </c>
    </row>
    <row r="19472" spans="1:3" x14ac:dyDescent="0.25">
      <c r="A19472" t="s">
        <v>1991</v>
      </c>
      <c r="B19472">
        <v>-15.762222222222222</v>
      </c>
      <c r="C19472">
        <v>23.950277777777778</v>
      </c>
    </row>
    <row r="19473" spans="1:3" x14ac:dyDescent="0.25">
      <c r="A19473" t="s">
        <v>1991</v>
      </c>
      <c r="B19473">
        <v>-15.729166666666668</v>
      </c>
      <c r="C19473">
        <v>23.965833333333332</v>
      </c>
    </row>
    <row r="19474" spans="1:3" x14ac:dyDescent="0.25">
      <c r="A19474" t="s">
        <v>1991</v>
      </c>
      <c r="B19474">
        <v>-15.718888888888889</v>
      </c>
      <c r="C19474">
        <v>23.972777777777775</v>
      </c>
    </row>
    <row r="19475" spans="1:3" x14ac:dyDescent="0.25">
      <c r="A19475" t="s">
        <v>1991</v>
      </c>
      <c r="B19475">
        <v>-15.696111111111112</v>
      </c>
      <c r="C19475">
        <v>23.981388888888887</v>
      </c>
    </row>
    <row r="19476" spans="1:3" x14ac:dyDescent="0.25">
      <c r="A19476" t="s">
        <v>1991</v>
      </c>
      <c r="B19476">
        <v>-15.684166666666664</v>
      </c>
      <c r="C19476">
        <v>23.985833333333336</v>
      </c>
    </row>
    <row r="19477" spans="1:3" x14ac:dyDescent="0.25">
      <c r="A19477" t="s">
        <v>1991</v>
      </c>
      <c r="B19477">
        <v>-15.66111111111111</v>
      </c>
      <c r="C19477">
        <v>23.999722222222225</v>
      </c>
    </row>
    <row r="19478" spans="1:3" x14ac:dyDescent="0.25">
      <c r="A19478" t="s">
        <v>1991</v>
      </c>
      <c r="B19478">
        <v>-15.660833333333333</v>
      </c>
      <c r="C19478">
        <v>24</v>
      </c>
    </row>
    <row r="19479" spans="1:3" x14ac:dyDescent="0.25">
      <c r="A19479" t="s">
        <v>1992</v>
      </c>
      <c r="B19479">
        <v>-16.170555555555556</v>
      </c>
      <c r="C19479">
        <v>22.955555555555556</v>
      </c>
    </row>
    <row r="19480" spans="1:3" x14ac:dyDescent="0.25">
      <c r="A19480" t="s">
        <v>1992</v>
      </c>
      <c r="B19480">
        <v>-16.179722222222225</v>
      </c>
      <c r="C19480">
        <v>22.944444444444446</v>
      </c>
    </row>
    <row r="19481" spans="1:3" x14ac:dyDescent="0.25">
      <c r="A19481" t="s">
        <v>1992</v>
      </c>
      <c r="B19481">
        <v>-16.212777777777777</v>
      </c>
      <c r="C19481">
        <v>22.916666666666668</v>
      </c>
    </row>
    <row r="19482" spans="1:3" x14ac:dyDescent="0.25">
      <c r="A19482" t="s">
        <v>1992</v>
      </c>
      <c r="B19482">
        <v>-16.243333333333336</v>
      </c>
      <c r="C19482">
        <v>22.906944444444441</v>
      </c>
    </row>
    <row r="19483" spans="1:3" x14ac:dyDescent="0.25">
      <c r="A19483" t="s">
        <v>1992</v>
      </c>
      <c r="B19483">
        <v>-16.256666666666668</v>
      </c>
      <c r="C19483">
        <v>22.904722222222222</v>
      </c>
    </row>
    <row r="19484" spans="1:3" x14ac:dyDescent="0.25">
      <c r="A19484" t="s">
        <v>1992</v>
      </c>
      <c r="B19484">
        <v>-16.271111111111111</v>
      </c>
      <c r="C19484">
        <v>22.896111111111107</v>
      </c>
    </row>
    <row r="19485" spans="1:3" x14ac:dyDescent="0.25">
      <c r="A19485" t="s">
        <v>1992</v>
      </c>
      <c r="B19485">
        <v>-16.275833333333331</v>
      </c>
      <c r="C19485">
        <v>22.895555555555553</v>
      </c>
    </row>
    <row r="19486" spans="1:3" x14ac:dyDescent="0.25">
      <c r="A19486" t="s">
        <v>1992</v>
      </c>
      <c r="B19486">
        <v>-16.281111111111109</v>
      </c>
      <c r="C19486">
        <v>22.902222222222221</v>
      </c>
    </row>
    <row r="19487" spans="1:3" x14ac:dyDescent="0.25">
      <c r="A19487" t="s">
        <v>1992</v>
      </c>
      <c r="B19487">
        <v>-16.282777777777778</v>
      </c>
      <c r="C19487">
        <v>22.903888888888886</v>
      </c>
    </row>
    <row r="19488" spans="1:3" x14ac:dyDescent="0.25">
      <c r="A19488" t="s">
        <v>1992</v>
      </c>
      <c r="B19488">
        <v>-16.285833333333336</v>
      </c>
      <c r="C19488">
        <v>22.903888888888886</v>
      </c>
    </row>
    <row r="19489" spans="1:3" x14ac:dyDescent="0.25">
      <c r="A19489" t="s">
        <v>1992</v>
      </c>
      <c r="B19489">
        <v>-16.28638888888889</v>
      </c>
      <c r="C19489">
        <v>22.891388888888887</v>
      </c>
    </row>
    <row r="19490" spans="1:3" x14ac:dyDescent="0.25">
      <c r="A19490" t="s">
        <v>1992</v>
      </c>
      <c r="B19490">
        <v>-16.299722222222226</v>
      </c>
      <c r="C19490">
        <v>22.866111111111113</v>
      </c>
    </row>
    <row r="19491" spans="1:3" x14ac:dyDescent="0.25">
      <c r="A19491" t="s">
        <v>1992</v>
      </c>
      <c r="B19491">
        <v>-16.301388888888891</v>
      </c>
      <c r="C19491">
        <v>22.860000000000003</v>
      </c>
    </row>
    <row r="19492" spans="1:3" x14ac:dyDescent="0.25">
      <c r="A19492" t="s">
        <v>1992</v>
      </c>
      <c r="B19492">
        <v>-16.299999999999997</v>
      </c>
      <c r="C19492">
        <v>22.854166666666668</v>
      </c>
    </row>
    <row r="19493" spans="1:3" x14ac:dyDescent="0.25">
      <c r="A19493" t="s">
        <v>1992</v>
      </c>
      <c r="B19493">
        <v>-16.296944444444446</v>
      </c>
      <c r="C19493">
        <v>22.850555555555555</v>
      </c>
    </row>
    <row r="19494" spans="1:3" x14ac:dyDescent="0.25">
      <c r="A19494" t="s">
        <v>1992</v>
      </c>
      <c r="B19494">
        <v>-16.289166666666667</v>
      </c>
      <c r="C19494">
        <v>22.848888888888887</v>
      </c>
    </row>
    <row r="19495" spans="1:3" x14ac:dyDescent="0.25">
      <c r="A19495" t="s">
        <v>1992</v>
      </c>
      <c r="B19495">
        <v>-16.286944444444444</v>
      </c>
      <c r="C19495">
        <v>22.839722222222221</v>
      </c>
    </row>
    <row r="19496" spans="1:3" x14ac:dyDescent="0.25">
      <c r="A19496" t="s">
        <v>1992</v>
      </c>
      <c r="B19496">
        <v>-16.288888888888891</v>
      </c>
      <c r="C19496">
        <v>22.827777777777779</v>
      </c>
    </row>
    <row r="19497" spans="1:3" x14ac:dyDescent="0.25">
      <c r="A19497" t="s">
        <v>1992</v>
      </c>
      <c r="B19497">
        <v>-16.295000000000002</v>
      </c>
      <c r="C19497">
        <v>22.817499999999999</v>
      </c>
    </row>
    <row r="19498" spans="1:3" x14ac:dyDescent="0.25">
      <c r="A19498" t="s">
        <v>1992</v>
      </c>
      <c r="B19498">
        <v>-16.310277777777777</v>
      </c>
      <c r="C19498">
        <v>22.800833333333333</v>
      </c>
    </row>
    <row r="19499" spans="1:3" x14ac:dyDescent="0.25">
      <c r="A19499" t="s">
        <v>1992</v>
      </c>
      <c r="B19499">
        <v>-16.310833333333335</v>
      </c>
      <c r="C19499">
        <v>22.8</v>
      </c>
    </row>
    <row r="19500" spans="1:3" x14ac:dyDescent="0.25">
      <c r="A19500" t="s">
        <v>1992</v>
      </c>
      <c r="B19500">
        <v>-16.322499999999998</v>
      </c>
      <c r="C19500">
        <v>22.777222222222221</v>
      </c>
    </row>
    <row r="19501" spans="1:3" x14ac:dyDescent="0.25">
      <c r="A19501" t="s">
        <v>1992</v>
      </c>
      <c r="B19501">
        <v>-16.329166666666666</v>
      </c>
      <c r="C19501">
        <v>22.771666666666665</v>
      </c>
    </row>
    <row r="19502" spans="1:3" x14ac:dyDescent="0.25">
      <c r="A19502" t="s">
        <v>1992</v>
      </c>
      <c r="B19502">
        <v>-16.326388888888886</v>
      </c>
      <c r="C19502">
        <v>22.763333333333332</v>
      </c>
    </row>
    <row r="19503" spans="1:3" x14ac:dyDescent="0.25">
      <c r="A19503" t="s">
        <v>1992</v>
      </c>
      <c r="B19503">
        <v>-16.333611111111111</v>
      </c>
      <c r="C19503">
        <v>22.756388888888889</v>
      </c>
    </row>
    <row r="19504" spans="1:3" x14ac:dyDescent="0.25">
      <c r="A19504" t="s">
        <v>1992</v>
      </c>
      <c r="B19504">
        <v>-16.339722222222221</v>
      </c>
      <c r="C19504">
        <v>22.728888888888886</v>
      </c>
    </row>
    <row r="19505" spans="1:3" x14ac:dyDescent="0.25">
      <c r="A19505" t="s">
        <v>1992</v>
      </c>
      <c r="B19505">
        <v>-16.344444444444445</v>
      </c>
      <c r="C19505">
        <v>22.717499999999998</v>
      </c>
    </row>
    <row r="19506" spans="1:3" x14ac:dyDescent="0.25">
      <c r="A19506" t="s">
        <v>1992</v>
      </c>
      <c r="B19506">
        <v>-16.339166666666664</v>
      </c>
      <c r="C19506">
        <v>22.698611111111113</v>
      </c>
    </row>
    <row r="19507" spans="1:3" x14ac:dyDescent="0.25">
      <c r="A19507" t="s">
        <v>1992</v>
      </c>
      <c r="B19507">
        <v>-16.338611111111113</v>
      </c>
      <c r="C19507">
        <v>22.68888888888889</v>
      </c>
    </row>
    <row r="19508" spans="1:3" x14ac:dyDescent="0.25">
      <c r="A19508" t="s">
        <v>1992</v>
      </c>
      <c r="B19508">
        <v>-16.339722222222221</v>
      </c>
      <c r="C19508">
        <v>22.684166666666666</v>
      </c>
    </row>
    <row r="19509" spans="1:3" x14ac:dyDescent="0.25">
      <c r="A19509" t="s">
        <v>1992</v>
      </c>
      <c r="B19509">
        <v>-16.341111111111111</v>
      </c>
      <c r="C19509">
        <v>22.677222222222223</v>
      </c>
    </row>
    <row r="19510" spans="1:3" x14ac:dyDescent="0.25">
      <c r="A19510" t="s">
        <v>1992</v>
      </c>
      <c r="B19510">
        <v>-16.3475</v>
      </c>
      <c r="C19510">
        <v>22.659444444444443</v>
      </c>
    </row>
    <row r="19511" spans="1:3" x14ac:dyDescent="0.25">
      <c r="A19511" t="s">
        <v>1992</v>
      </c>
      <c r="B19511">
        <v>-16.342777777777776</v>
      </c>
      <c r="C19511">
        <v>22.653611111111111</v>
      </c>
    </row>
    <row r="19512" spans="1:3" x14ac:dyDescent="0.25">
      <c r="A19512" t="s">
        <v>1993</v>
      </c>
      <c r="B19512">
        <v>-14.999999999999998</v>
      </c>
      <c r="C19512">
        <v>21.343333333333334</v>
      </c>
    </row>
    <row r="19513" spans="1:3" x14ac:dyDescent="0.25">
      <c r="A19513" t="s">
        <v>1993</v>
      </c>
      <c r="B19513">
        <v>-15.095555555555556</v>
      </c>
      <c r="C19513">
        <v>21.343333333333334</v>
      </c>
    </row>
    <row r="19514" spans="1:3" x14ac:dyDescent="0.25">
      <c r="A19514" t="s">
        <v>1993</v>
      </c>
      <c r="B19514">
        <v>-15.230277777777779</v>
      </c>
      <c r="C19514">
        <v>21.343333333333334</v>
      </c>
    </row>
    <row r="19515" spans="1:3" x14ac:dyDescent="0.25">
      <c r="A19515" t="s">
        <v>1993</v>
      </c>
      <c r="B19515">
        <v>-15.365277777777777</v>
      </c>
      <c r="C19515">
        <v>21.343055555555555</v>
      </c>
    </row>
    <row r="19516" spans="1:3" x14ac:dyDescent="0.25">
      <c r="A19516" t="s">
        <v>1993</v>
      </c>
      <c r="B19516">
        <v>-15.5</v>
      </c>
      <c r="C19516">
        <v>21.342499999999998</v>
      </c>
    </row>
    <row r="19517" spans="1:3" x14ac:dyDescent="0.25">
      <c r="A19517" t="s">
        <v>1993</v>
      </c>
      <c r="B19517">
        <v>-15.634722222222221</v>
      </c>
      <c r="C19517">
        <v>21.342222222222222</v>
      </c>
    </row>
    <row r="19518" spans="1:3" x14ac:dyDescent="0.25">
      <c r="A19518" t="s">
        <v>1993</v>
      </c>
      <c r="B19518">
        <v>-15.769722222222223</v>
      </c>
      <c r="C19518">
        <v>21.341666666666665</v>
      </c>
    </row>
    <row r="19519" spans="1:3" x14ac:dyDescent="0.25">
      <c r="A19519" t="s">
        <v>1993</v>
      </c>
      <c r="B19519">
        <v>-15.876944444444446</v>
      </c>
      <c r="C19519">
        <v>21.341111111111111</v>
      </c>
    </row>
    <row r="19520" spans="1:3" x14ac:dyDescent="0.25">
      <c r="A19520" t="s">
        <v>1993</v>
      </c>
      <c r="B19520">
        <v>-15.904444444444445</v>
      </c>
      <c r="C19520">
        <v>21.340833333333332</v>
      </c>
    </row>
    <row r="19521" spans="1:3" x14ac:dyDescent="0.25">
      <c r="A19521" t="s">
        <v>1993</v>
      </c>
      <c r="B19521">
        <v>-16.039166666666667</v>
      </c>
      <c r="C19521">
        <v>21.339722222222221</v>
      </c>
    </row>
    <row r="19522" spans="1:3" x14ac:dyDescent="0.25">
      <c r="A19522" t="s">
        <v>1993</v>
      </c>
      <c r="B19522">
        <v>-16.174166666666672</v>
      </c>
      <c r="C19522">
        <v>21.338333333333331</v>
      </c>
    </row>
    <row r="19523" spans="1:3" x14ac:dyDescent="0.25">
      <c r="A19523" t="s">
        <v>1993</v>
      </c>
      <c r="B19523">
        <v>-16.308888888888891</v>
      </c>
      <c r="C19523">
        <v>21.336944444444445</v>
      </c>
    </row>
    <row r="19524" spans="1:3" x14ac:dyDescent="0.25">
      <c r="A19524" t="s">
        <v>1993</v>
      </c>
      <c r="B19524">
        <v>-16.44361111111111</v>
      </c>
      <c r="C19524">
        <v>21.335277777777772</v>
      </c>
    </row>
    <row r="19525" spans="1:3" x14ac:dyDescent="0.25">
      <c r="A19525" t="s">
        <v>1993</v>
      </c>
      <c r="B19525">
        <v>-16.578333333333333</v>
      </c>
      <c r="C19525">
        <v>21.333611111111107</v>
      </c>
    </row>
    <row r="19526" spans="1:3" x14ac:dyDescent="0.25">
      <c r="A19526" t="s">
        <v>1993</v>
      </c>
      <c r="B19526">
        <v>-16.713333333333331</v>
      </c>
      <c r="C19526">
        <v>21.331944444444442</v>
      </c>
    </row>
    <row r="19527" spans="1:3" x14ac:dyDescent="0.25">
      <c r="A19527" t="s">
        <v>1993</v>
      </c>
      <c r="B19527">
        <v>-16.828333333333333</v>
      </c>
      <c r="C19527">
        <v>21.330555555555556</v>
      </c>
    </row>
    <row r="19528" spans="1:3" x14ac:dyDescent="0.25">
      <c r="A19528" t="s">
        <v>1993</v>
      </c>
      <c r="B19528">
        <v>-16.848055555555554</v>
      </c>
      <c r="C19528">
        <v>21.330277777777777</v>
      </c>
    </row>
    <row r="19529" spans="1:3" x14ac:dyDescent="0.25">
      <c r="A19529" t="s">
        <v>1993</v>
      </c>
      <c r="B19529">
        <v>-16.919166666666669</v>
      </c>
      <c r="C19529">
        <v>21.330277777777777</v>
      </c>
    </row>
    <row r="19530" spans="1:3" x14ac:dyDescent="0.25">
      <c r="A19530" t="s">
        <v>1993</v>
      </c>
      <c r="B19530">
        <v>-16.93944444444444</v>
      </c>
      <c r="C19530">
        <v>21.326388888888889</v>
      </c>
    </row>
    <row r="19531" spans="1:3" x14ac:dyDescent="0.25">
      <c r="A19531" t="s">
        <v>1993</v>
      </c>
      <c r="B19531">
        <v>-16.950833333333335</v>
      </c>
      <c r="C19531">
        <v>21.28777777777778</v>
      </c>
    </row>
    <row r="19532" spans="1:3" x14ac:dyDescent="0.25">
      <c r="A19532" t="s">
        <v>1993</v>
      </c>
      <c r="B19532">
        <v>-16.97</v>
      </c>
      <c r="C19532">
        <v>21.220555555555553</v>
      </c>
    </row>
    <row r="19533" spans="1:3" x14ac:dyDescent="0.25">
      <c r="A19533" t="s">
        <v>1993</v>
      </c>
      <c r="B19533">
        <v>-16.97722222222222</v>
      </c>
      <c r="C19533">
        <v>21.201944444444443</v>
      </c>
    </row>
    <row r="19534" spans="1:3" x14ac:dyDescent="0.25">
      <c r="A19534" t="s">
        <v>1994</v>
      </c>
      <c r="B19534">
        <v>-16.733333333333334</v>
      </c>
      <c r="C19534">
        <v>20.824999999999999</v>
      </c>
    </row>
    <row r="19535" spans="1:3" x14ac:dyDescent="0.25">
      <c r="A19535" t="s">
        <v>1994</v>
      </c>
      <c r="B19535">
        <v>-16.748888888888889</v>
      </c>
      <c r="C19535">
        <v>20.834999999999997</v>
      </c>
    </row>
    <row r="19536" spans="1:3" x14ac:dyDescent="0.25">
      <c r="A19536" t="s">
        <v>1994</v>
      </c>
      <c r="B19536">
        <v>-16.753333333333337</v>
      </c>
      <c r="C19536">
        <v>20.840833333333332</v>
      </c>
    </row>
    <row r="19537" spans="1:3" x14ac:dyDescent="0.25">
      <c r="A19537" t="s">
        <v>1994</v>
      </c>
      <c r="B19537">
        <v>-16.754999999999999</v>
      </c>
      <c r="C19537">
        <v>20.847222222222221</v>
      </c>
    </row>
    <row r="19538" spans="1:3" x14ac:dyDescent="0.25">
      <c r="A19538" t="s">
        <v>1994</v>
      </c>
      <c r="B19538">
        <v>-16.752500000000005</v>
      </c>
      <c r="C19538">
        <v>20.862222222222222</v>
      </c>
    </row>
    <row r="19539" spans="1:3" x14ac:dyDescent="0.25">
      <c r="A19539" t="s">
        <v>1994</v>
      </c>
      <c r="B19539">
        <v>-16.754444444444445</v>
      </c>
      <c r="C19539">
        <v>20.872499999999999</v>
      </c>
    </row>
    <row r="19540" spans="1:3" x14ac:dyDescent="0.25">
      <c r="A19540" t="s">
        <v>1994</v>
      </c>
      <c r="B19540">
        <v>-16.761944444444445</v>
      </c>
      <c r="C19540">
        <v>20.883611111111112</v>
      </c>
    </row>
    <row r="19541" spans="1:3" x14ac:dyDescent="0.25">
      <c r="A19541" t="s">
        <v>1994</v>
      </c>
      <c r="B19541">
        <v>-16.767499999999998</v>
      </c>
      <c r="C19541">
        <v>20.895833333333332</v>
      </c>
    </row>
    <row r="19542" spans="1:3" x14ac:dyDescent="0.25">
      <c r="A19542" t="s">
        <v>1994</v>
      </c>
      <c r="B19542">
        <v>-16.768333333333331</v>
      </c>
      <c r="C19542">
        <v>20.914166666666667</v>
      </c>
    </row>
    <row r="19543" spans="1:3" x14ac:dyDescent="0.25">
      <c r="A19543" t="s">
        <v>1994</v>
      </c>
      <c r="B19543">
        <v>-16.772777777777776</v>
      </c>
      <c r="C19543">
        <v>20.926111111111112</v>
      </c>
    </row>
    <row r="19544" spans="1:3" x14ac:dyDescent="0.25">
      <c r="A19544" t="s">
        <v>1994</v>
      </c>
      <c r="B19544">
        <v>-16.779444444444444</v>
      </c>
      <c r="C19544">
        <v>20.934999999999999</v>
      </c>
    </row>
    <row r="19545" spans="1:3" x14ac:dyDescent="0.25">
      <c r="A19545" t="s">
        <v>1994</v>
      </c>
      <c r="B19545">
        <v>-16.780555555555551</v>
      </c>
      <c r="C19545">
        <v>20.934999999999999</v>
      </c>
    </row>
    <row r="19546" spans="1:3" x14ac:dyDescent="0.25">
      <c r="A19546" t="s">
        <v>1994</v>
      </c>
      <c r="B19546">
        <v>-16.786944444444448</v>
      </c>
      <c r="C19546">
        <v>20.934166666666666</v>
      </c>
    </row>
    <row r="19547" spans="1:3" x14ac:dyDescent="0.25">
      <c r="A19547" t="s">
        <v>1994</v>
      </c>
      <c r="B19547">
        <v>-16.786666666666669</v>
      </c>
      <c r="C19547">
        <v>20.91888888888889</v>
      </c>
    </row>
    <row r="19548" spans="1:3" x14ac:dyDescent="0.25">
      <c r="A19548" t="s">
        <v>1994</v>
      </c>
      <c r="B19548">
        <v>-16.800833333333333</v>
      </c>
      <c r="C19548">
        <v>20.931944444444447</v>
      </c>
    </row>
    <row r="19549" spans="1:3" x14ac:dyDescent="0.25">
      <c r="A19549" t="s">
        <v>1994</v>
      </c>
      <c r="B19549">
        <v>-16.810555555555553</v>
      </c>
      <c r="C19549">
        <v>20.949722222222224</v>
      </c>
    </row>
    <row r="19550" spans="1:3" x14ac:dyDescent="0.25">
      <c r="A19550" t="s">
        <v>1994</v>
      </c>
      <c r="B19550">
        <v>-16.812777777777779</v>
      </c>
      <c r="C19550">
        <v>20.958055555555553</v>
      </c>
    </row>
    <row r="19551" spans="1:3" x14ac:dyDescent="0.25">
      <c r="A19551" t="s">
        <v>1994</v>
      </c>
      <c r="B19551">
        <v>-16.811388888888889</v>
      </c>
      <c r="C19551">
        <v>20.969444444444441</v>
      </c>
    </row>
    <row r="19552" spans="1:3" x14ac:dyDescent="0.25">
      <c r="A19552" t="s">
        <v>1994</v>
      </c>
      <c r="B19552">
        <v>-16.815000000000001</v>
      </c>
      <c r="C19552">
        <v>20.983055555555556</v>
      </c>
    </row>
    <row r="19553" spans="1:3" x14ac:dyDescent="0.25">
      <c r="A19553" t="s">
        <v>1994</v>
      </c>
      <c r="B19553">
        <v>-16.819444444444443</v>
      </c>
      <c r="C19553">
        <v>20.987500000000001</v>
      </c>
    </row>
    <row r="19554" spans="1:3" x14ac:dyDescent="0.25">
      <c r="A19554" t="s">
        <v>1994</v>
      </c>
      <c r="B19554">
        <v>-16.83111111111111</v>
      </c>
      <c r="C19554">
        <v>20.995555555555555</v>
      </c>
    </row>
    <row r="19555" spans="1:3" x14ac:dyDescent="0.25">
      <c r="A19555" t="s">
        <v>1994</v>
      </c>
      <c r="B19555">
        <v>-16.834166666666668</v>
      </c>
      <c r="C19555">
        <v>20.999444444444446</v>
      </c>
    </row>
    <row r="19556" spans="1:3" x14ac:dyDescent="0.25">
      <c r="A19556" t="s">
        <v>1994</v>
      </c>
      <c r="B19556">
        <v>-16.836388888888887</v>
      </c>
      <c r="C19556">
        <v>21.007222222222222</v>
      </c>
    </row>
    <row r="19557" spans="1:3" x14ac:dyDescent="0.25">
      <c r="A19557" t="s">
        <v>1994</v>
      </c>
      <c r="B19557">
        <v>-16.83861111111111</v>
      </c>
      <c r="C19557">
        <v>21.013888888888889</v>
      </c>
    </row>
    <row r="19558" spans="1:3" x14ac:dyDescent="0.25">
      <c r="A19558" t="s">
        <v>1994</v>
      </c>
      <c r="B19558">
        <v>-16.858055555555556</v>
      </c>
      <c r="C19558">
        <v>21.034722222222225</v>
      </c>
    </row>
    <row r="19559" spans="1:3" x14ac:dyDescent="0.25">
      <c r="A19559" t="s">
        <v>1994</v>
      </c>
      <c r="B19559">
        <v>-16.861111111111114</v>
      </c>
      <c r="C19559">
        <v>21.042222222222225</v>
      </c>
    </row>
    <row r="19560" spans="1:3" x14ac:dyDescent="0.25">
      <c r="A19560" t="s">
        <v>1994</v>
      </c>
      <c r="B19560">
        <v>-16.861388888888889</v>
      </c>
      <c r="C19560">
        <v>21.051944444444445</v>
      </c>
    </row>
    <row r="19561" spans="1:3" x14ac:dyDescent="0.25">
      <c r="A19561" t="s">
        <v>1994</v>
      </c>
      <c r="B19561">
        <v>-16.857222222222223</v>
      </c>
      <c r="C19561">
        <v>21.059444444444445</v>
      </c>
    </row>
    <row r="19562" spans="1:3" x14ac:dyDescent="0.25">
      <c r="A19562" t="s">
        <v>1994</v>
      </c>
      <c r="B19562">
        <v>-16.856666666666669</v>
      </c>
      <c r="C19562">
        <v>21.064722222222223</v>
      </c>
    </row>
    <row r="19563" spans="1:3" x14ac:dyDescent="0.25">
      <c r="A19563" t="s">
        <v>1994</v>
      </c>
      <c r="B19563">
        <v>-16.858055555555556</v>
      </c>
      <c r="C19563">
        <v>21.083888888888886</v>
      </c>
    </row>
    <row r="19564" spans="1:3" x14ac:dyDescent="0.25">
      <c r="A19564" t="s">
        <v>1994</v>
      </c>
      <c r="B19564">
        <v>-16.85638888888889</v>
      </c>
      <c r="C19564">
        <v>21.089444444444442</v>
      </c>
    </row>
    <row r="19565" spans="1:3" x14ac:dyDescent="0.25">
      <c r="A19565" t="s">
        <v>1994</v>
      </c>
      <c r="B19565">
        <v>-16.853333333333335</v>
      </c>
      <c r="C19565">
        <v>21.089722222222221</v>
      </c>
    </row>
    <row r="19566" spans="1:3" x14ac:dyDescent="0.25">
      <c r="A19566" t="s">
        <v>1994</v>
      </c>
      <c r="B19566">
        <v>-16.848333333333336</v>
      </c>
      <c r="C19566">
        <v>21.08722222222222</v>
      </c>
    </row>
    <row r="19567" spans="1:3" x14ac:dyDescent="0.25">
      <c r="A19567" t="s">
        <v>1994</v>
      </c>
      <c r="B19567">
        <v>-16.843888888888888</v>
      </c>
      <c r="C19567">
        <v>21.079444444444444</v>
      </c>
    </row>
    <row r="19568" spans="1:3" x14ac:dyDescent="0.25">
      <c r="A19568" t="s">
        <v>1994</v>
      </c>
      <c r="B19568">
        <v>-16.83861111111111</v>
      </c>
      <c r="C19568">
        <v>21.063055555555557</v>
      </c>
    </row>
    <row r="19569" spans="1:3" x14ac:dyDescent="0.25">
      <c r="A19569" t="s">
        <v>1994</v>
      </c>
      <c r="B19569">
        <v>-16.838055555555556</v>
      </c>
      <c r="C19569">
        <v>21.062222222222221</v>
      </c>
    </row>
    <row r="19570" spans="1:3" x14ac:dyDescent="0.25">
      <c r="A19570" t="s">
        <v>1994</v>
      </c>
      <c r="B19570">
        <v>-16.834444444444443</v>
      </c>
      <c r="C19570">
        <v>21.058055555555555</v>
      </c>
    </row>
    <row r="19571" spans="1:3" x14ac:dyDescent="0.25">
      <c r="A19571" t="s">
        <v>1994</v>
      </c>
      <c r="B19571">
        <v>-16.830555555555556</v>
      </c>
      <c r="C19571">
        <v>21.055</v>
      </c>
    </row>
    <row r="19572" spans="1:3" x14ac:dyDescent="0.25">
      <c r="A19572" t="s">
        <v>1994</v>
      </c>
      <c r="B19572">
        <v>-16.822222222222223</v>
      </c>
      <c r="C19572">
        <v>21.058055555555555</v>
      </c>
    </row>
    <row r="19573" spans="1:3" x14ac:dyDescent="0.25">
      <c r="A19573" t="s">
        <v>1994</v>
      </c>
      <c r="B19573">
        <v>-16.818333333333332</v>
      </c>
      <c r="C19573">
        <v>21.05777777777778</v>
      </c>
    </row>
    <row r="19574" spans="1:3" x14ac:dyDescent="0.25">
      <c r="A19574" t="s">
        <v>1994</v>
      </c>
      <c r="B19574">
        <v>-16.816388888888895</v>
      </c>
      <c r="C19574">
        <v>21.055833333333332</v>
      </c>
    </row>
    <row r="19575" spans="1:3" x14ac:dyDescent="0.25">
      <c r="A19575" t="s">
        <v>1994</v>
      </c>
      <c r="B19575">
        <v>-16.810555555555553</v>
      </c>
      <c r="C19575">
        <v>21.033333333333335</v>
      </c>
    </row>
    <row r="19576" spans="1:3" x14ac:dyDescent="0.25">
      <c r="A19576" t="s">
        <v>1994</v>
      </c>
      <c r="B19576">
        <v>-16.803055555555552</v>
      </c>
      <c r="C19576">
        <v>21.025555555555556</v>
      </c>
    </row>
    <row r="19577" spans="1:3" x14ac:dyDescent="0.25">
      <c r="A19577" t="s">
        <v>1994</v>
      </c>
      <c r="B19577">
        <v>-16.802777777777777</v>
      </c>
      <c r="C19577">
        <v>21.015000000000001</v>
      </c>
    </row>
    <row r="19578" spans="1:3" x14ac:dyDescent="0.25">
      <c r="A19578" t="s">
        <v>1994</v>
      </c>
      <c r="B19578">
        <v>-16.800555555555555</v>
      </c>
      <c r="C19578">
        <v>21.003333333333334</v>
      </c>
    </row>
    <row r="19579" spans="1:3" x14ac:dyDescent="0.25">
      <c r="A19579" t="s">
        <v>1994</v>
      </c>
      <c r="B19579">
        <v>-16.794444444444448</v>
      </c>
      <c r="C19579">
        <v>20.993055555555557</v>
      </c>
    </row>
    <row r="19580" spans="1:3" x14ac:dyDescent="0.25">
      <c r="A19580" t="s">
        <v>1994</v>
      </c>
      <c r="B19580">
        <v>-16.78638888888889</v>
      </c>
      <c r="C19580">
        <v>20.982777777777777</v>
      </c>
    </row>
    <row r="19581" spans="1:3" x14ac:dyDescent="0.25">
      <c r="A19581" t="s">
        <v>1994</v>
      </c>
      <c r="B19581">
        <v>-16.772499999999997</v>
      </c>
      <c r="C19581">
        <v>20.971944444444443</v>
      </c>
    </row>
    <row r="19582" spans="1:3" x14ac:dyDescent="0.25">
      <c r="A19582" t="s">
        <v>1994</v>
      </c>
      <c r="B19582">
        <v>-16.76861111111111</v>
      </c>
      <c r="C19582">
        <v>20.970555555555553</v>
      </c>
    </row>
    <row r="19583" spans="1:3" x14ac:dyDescent="0.25">
      <c r="A19583" t="s">
        <v>1994</v>
      </c>
      <c r="B19583">
        <v>-16.758611111111112</v>
      </c>
      <c r="C19583">
        <v>20.966666666666665</v>
      </c>
    </row>
    <row r="19584" spans="1:3" x14ac:dyDescent="0.25">
      <c r="A19584" t="s">
        <v>1994</v>
      </c>
      <c r="B19584">
        <v>-16.757222222222222</v>
      </c>
      <c r="C19584">
        <v>20.973333333333333</v>
      </c>
    </row>
    <row r="19585" spans="1:3" x14ac:dyDescent="0.25">
      <c r="A19585" t="s">
        <v>1994</v>
      </c>
      <c r="B19585">
        <v>-16.757222222222222</v>
      </c>
      <c r="C19585">
        <v>20.986111111111111</v>
      </c>
    </row>
    <row r="19586" spans="1:3" x14ac:dyDescent="0.25">
      <c r="A19586" t="s">
        <v>1994</v>
      </c>
      <c r="B19586">
        <v>-16.754166666666663</v>
      </c>
      <c r="C19586">
        <v>20.993333333333336</v>
      </c>
    </row>
    <row r="19587" spans="1:3" x14ac:dyDescent="0.25">
      <c r="A19587" t="s">
        <v>1994</v>
      </c>
      <c r="B19587">
        <v>-16.763333333333332</v>
      </c>
      <c r="C19587">
        <v>21.000833333333329</v>
      </c>
    </row>
    <row r="19588" spans="1:3" x14ac:dyDescent="0.25">
      <c r="A19588" t="s">
        <v>1994</v>
      </c>
      <c r="B19588">
        <v>-16.764166666666668</v>
      </c>
      <c r="C19588">
        <v>21.006944444444443</v>
      </c>
    </row>
    <row r="19589" spans="1:3" x14ac:dyDescent="0.25">
      <c r="A19589" t="s">
        <v>1994</v>
      </c>
      <c r="B19589">
        <v>-16.77472222222222</v>
      </c>
      <c r="C19589">
        <v>21.017499999999998</v>
      </c>
    </row>
    <row r="19590" spans="1:3" x14ac:dyDescent="0.25">
      <c r="A19590" t="s">
        <v>1994</v>
      </c>
      <c r="B19590">
        <v>-16.781111111111109</v>
      </c>
      <c r="C19590">
        <v>21.034166666666668</v>
      </c>
    </row>
    <row r="19591" spans="1:3" x14ac:dyDescent="0.25">
      <c r="A19591" t="s">
        <v>1994</v>
      </c>
      <c r="B19591">
        <v>-16.789166666666667</v>
      </c>
      <c r="C19591">
        <v>21.048055555555557</v>
      </c>
    </row>
    <row r="19592" spans="1:3" x14ac:dyDescent="0.25">
      <c r="A19592" t="s">
        <v>1994</v>
      </c>
      <c r="B19592">
        <v>-16.803888888888888</v>
      </c>
      <c r="C19592">
        <v>21.066388888888891</v>
      </c>
    </row>
    <row r="19593" spans="1:3" x14ac:dyDescent="0.25">
      <c r="A19593" t="s">
        <v>1995</v>
      </c>
      <c r="B19593">
        <v>-16.733333333333334</v>
      </c>
      <c r="C19593">
        <v>20.824999999999999</v>
      </c>
    </row>
    <row r="19594" spans="1:3" x14ac:dyDescent="0.25">
      <c r="A19594" t="s">
        <v>1995</v>
      </c>
      <c r="B19594">
        <v>-16.728333333333332</v>
      </c>
      <c r="C19594">
        <v>20.81388888888889</v>
      </c>
    </row>
    <row r="19595" spans="1:3" x14ac:dyDescent="0.25">
      <c r="A19595" t="s">
        <v>1995</v>
      </c>
      <c r="B19595">
        <v>-16.718888888888888</v>
      </c>
      <c r="C19595">
        <v>20.801111111111112</v>
      </c>
    </row>
    <row r="19596" spans="1:3" x14ac:dyDescent="0.25">
      <c r="A19596" t="s">
        <v>1995</v>
      </c>
      <c r="B19596">
        <v>-16.718055555555555</v>
      </c>
      <c r="C19596">
        <v>20.796111111111113</v>
      </c>
    </row>
    <row r="19597" spans="1:3" x14ac:dyDescent="0.25">
      <c r="A19597" t="s">
        <v>1996</v>
      </c>
      <c r="B19597">
        <v>-16.97722222222222</v>
      </c>
      <c r="C19597">
        <v>21.201944444444443</v>
      </c>
    </row>
    <row r="19598" spans="1:3" x14ac:dyDescent="0.25">
      <c r="A19598" t="s">
        <v>1996</v>
      </c>
      <c r="B19598">
        <v>-16.983055555555556</v>
      </c>
      <c r="C19598">
        <v>21.183055555555558</v>
      </c>
    </row>
    <row r="19599" spans="1:3" x14ac:dyDescent="0.25">
      <c r="A19599" t="s">
        <v>1996</v>
      </c>
      <c r="B19599">
        <v>-16.987222222222222</v>
      </c>
      <c r="C19599">
        <v>21.169444444444444</v>
      </c>
    </row>
    <row r="19600" spans="1:3" x14ac:dyDescent="0.25">
      <c r="A19600" t="s">
        <v>1996</v>
      </c>
      <c r="B19600">
        <v>-17.003055555555555</v>
      </c>
      <c r="C19600">
        <v>21.104444444444447</v>
      </c>
    </row>
    <row r="19601" spans="1:3" x14ac:dyDescent="0.25">
      <c r="A19601" t="s">
        <v>1996</v>
      </c>
      <c r="B19601">
        <v>-17.009166666666665</v>
      </c>
      <c r="C19601">
        <v>21.092499999999998</v>
      </c>
    </row>
    <row r="19602" spans="1:3" x14ac:dyDescent="0.25">
      <c r="A19602" t="s">
        <v>1996</v>
      </c>
      <c r="B19602">
        <v>-17.025833333333331</v>
      </c>
      <c r="C19602">
        <v>21.069444444444443</v>
      </c>
    </row>
    <row r="19603" spans="1:3" x14ac:dyDescent="0.25">
      <c r="A19603" t="s">
        <v>1996</v>
      </c>
      <c r="B19603">
        <v>-17.027777777777779</v>
      </c>
      <c r="C19603">
        <v>21.065555555555555</v>
      </c>
    </row>
    <row r="19604" spans="1:3" x14ac:dyDescent="0.25">
      <c r="A19604" t="s">
        <v>1996</v>
      </c>
      <c r="B19604">
        <v>-17.039722222222224</v>
      </c>
      <c r="C19604">
        <v>21.040000000000003</v>
      </c>
    </row>
    <row r="19605" spans="1:3" x14ac:dyDescent="0.25">
      <c r="A19605" t="s">
        <v>1996</v>
      </c>
      <c r="B19605">
        <v>-17.048611111111114</v>
      </c>
      <c r="C19605">
        <v>20.979999999999997</v>
      </c>
    </row>
    <row r="19606" spans="1:3" x14ac:dyDescent="0.25">
      <c r="A19606" t="s">
        <v>1996</v>
      </c>
      <c r="B19606">
        <v>-17.059722222222224</v>
      </c>
      <c r="C19606">
        <v>20.943888888888889</v>
      </c>
    </row>
    <row r="19607" spans="1:3" x14ac:dyDescent="0.25">
      <c r="A19607" t="s">
        <v>1996</v>
      </c>
      <c r="B19607">
        <v>-17.066111111111113</v>
      </c>
      <c r="C19607">
        <v>20.922777777777778</v>
      </c>
    </row>
    <row r="19608" spans="1:3" x14ac:dyDescent="0.25">
      <c r="A19608" t="s">
        <v>1996</v>
      </c>
      <c r="B19608">
        <v>-17.066388888888888</v>
      </c>
      <c r="C19608">
        <v>20.839722222222221</v>
      </c>
    </row>
    <row r="19609" spans="1:3" x14ac:dyDescent="0.25">
      <c r="A19609" t="s">
        <v>1996</v>
      </c>
      <c r="B19609">
        <v>-17.057500000000001</v>
      </c>
      <c r="C19609">
        <v>20.799722222222226</v>
      </c>
    </row>
    <row r="19610" spans="1:3" x14ac:dyDescent="0.25">
      <c r="A19610" t="s">
        <v>1996</v>
      </c>
      <c r="B19610">
        <v>-17.051666666666666</v>
      </c>
      <c r="C19610">
        <v>20.773888888888887</v>
      </c>
    </row>
    <row r="19611" spans="1:3" x14ac:dyDescent="0.25">
      <c r="A19611" t="s">
        <v>1997</v>
      </c>
      <c r="B19611">
        <v>-17.051666666666666</v>
      </c>
      <c r="C19611">
        <v>20.773888888888887</v>
      </c>
    </row>
    <row r="19612" spans="1:3" x14ac:dyDescent="0.25">
      <c r="A19612" t="s">
        <v>1997</v>
      </c>
      <c r="B19612">
        <v>-17.054444444444446</v>
      </c>
      <c r="C19612">
        <v>20.77611111111111</v>
      </c>
    </row>
    <row r="19613" spans="1:3" x14ac:dyDescent="0.25">
      <c r="A19613" t="s">
        <v>1997</v>
      </c>
      <c r="B19613">
        <v>-17.082500000000003</v>
      </c>
      <c r="C19613">
        <v>20.828055555555554</v>
      </c>
    </row>
    <row r="19614" spans="1:3" x14ac:dyDescent="0.25">
      <c r="A19614" t="s">
        <v>1997</v>
      </c>
      <c r="B19614">
        <v>-17.092777777777776</v>
      </c>
      <c r="C19614">
        <v>20.83</v>
      </c>
    </row>
    <row r="19615" spans="1:3" x14ac:dyDescent="0.25">
      <c r="A19615" t="s">
        <v>1997</v>
      </c>
      <c r="B19615">
        <v>-17.099722222222223</v>
      </c>
      <c r="C19615">
        <v>20.834722222222222</v>
      </c>
    </row>
    <row r="19616" spans="1:3" x14ac:dyDescent="0.25">
      <c r="A19616" t="s">
        <v>1997</v>
      </c>
      <c r="B19616">
        <v>-17.103055555555557</v>
      </c>
      <c r="C19616">
        <v>20.843333333333334</v>
      </c>
    </row>
    <row r="19617" spans="1:3" x14ac:dyDescent="0.25">
      <c r="A19617" t="s">
        <v>1997</v>
      </c>
      <c r="B19617">
        <v>-17.101944444444445</v>
      </c>
      <c r="C19617">
        <v>20.848611111111111</v>
      </c>
    </row>
    <row r="19618" spans="1:3" x14ac:dyDescent="0.25">
      <c r="A19618" t="s">
        <v>1997</v>
      </c>
      <c r="B19618">
        <v>-17.091388888888886</v>
      </c>
      <c r="C19618">
        <v>20.85777777777778</v>
      </c>
    </row>
    <row r="19619" spans="1:3" x14ac:dyDescent="0.25">
      <c r="A19619" t="s">
        <v>1997</v>
      </c>
      <c r="B19619">
        <v>-17.090277777777775</v>
      </c>
      <c r="C19619">
        <v>20.859722222222224</v>
      </c>
    </row>
    <row r="19620" spans="1:3" x14ac:dyDescent="0.25">
      <c r="A19620" t="s">
        <v>1997</v>
      </c>
      <c r="B19620">
        <v>-17.079999999999998</v>
      </c>
      <c r="C19620">
        <v>20.875277777777779</v>
      </c>
    </row>
    <row r="19621" spans="1:3" x14ac:dyDescent="0.25">
      <c r="A19621" t="s">
        <v>1997</v>
      </c>
      <c r="B19621">
        <v>-17.076111111111111</v>
      </c>
      <c r="C19621">
        <v>20.884722222222223</v>
      </c>
    </row>
    <row r="19622" spans="1:3" x14ac:dyDescent="0.25">
      <c r="A19622" t="s">
        <v>1997</v>
      </c>
      <c r="B19622">
        <v>-17.075555555555557</v>
      </c>
      <c r="C19622">
        <v>20.89</v>
      </c>
    </row>
    <row r="19623" spans="1:3" x14ac:dyDescent="0.25">
      <c r="A19623" t="s">
        <v>1997</v>
      </c>
      <c r="B19623">
        <v>-17.080833333333334</v>
      </c>
      <c r="C19623">
        <v>20.903055555555554</v>
      </c>
    </row>
    <row r="19624" spans="1:3" x14ac:dyDescent="0.25">
      <c r="A19624" t="s">
        <v>1997</v>
      </c>
      <c r="B19624">
        <v>-17.088333333333331</v>
      </c>
      <c r="C19624">
        <v>20.91</v>
      </c>
    </row>
    <row r="19625" spans="1:3" x14ac:dyDescent="0.25">
      <c r="A19625" t="s">
        <v>1997</v>
      </c>
      <c r="B19625">
        <v>-17.092222222222222</v>
      </c>
      <c r="C19625">
        <v>20.919444444444444</v>
      </c>
    </row>
    <row r="19626" spans="1:3" x14ac:dyDescent="0.25">
      <c r="A19626" t="s">
        <v>1997</v>
      </c>
      <c r="B19626">
        <v>-17.089166666666664</v>
      </c>
      <c r="C19626">
        <v>20.935277777777777</v>
      </c>
    </row>
    <row r="19627" spans="1:3" x14ac:dyDescent="0.25">
      <c r="A19627" t="s">
        <v>1997</v>
      </c>
      <c r="B19627">
        <v>-17.088888888888889</v>
      </c>
      <c r="C19627">
        <v>20.947500000000002</v>
      </c>
    </row>
    <row r="19628" spans="1:3" x14ac:dyDescent="0.25">
      <c r="A19628" t="s">
        <v>1997</v>
      </c>
      <c r="B19628">
        <v>-17.086111111111109</v>
      </c>
      <c r="C19628">
        <v>20.954722222222223</v>
      </c>
    </row>
    <row r="19629" spans="1:3" x14ac:dyDescent="0.25">
      <c r="A19629" t="s">
        <v>1997</v>
      </c>
      <c r="B19629">
        <v>-17.076944444444443</v>
      </c>
      <c r="C19629">
        <v>20.967222222222219</v>
      </c>
    </row>
    <row r="19630" spans="1:3" x14ac:dyDescent="0.25">
      <c r="A19630" t="s">
        <v>1997</v>
      </c>
      <c r="B19630">
        <v>-17.073333333333334</v>
      </c>
      <c r="C19630">
        <v>20.973888888888887</v>
      </c>
    </row>
    <row r="19631" spans="1:3" x14ac:dyDescent="0.25">
      <c r="A19631" t="s">
        <v>1997</v>
      </c>
      <c r="B19631">
        <v>-17.065000000000001</v>
      </c>
      <c r="C19631">
        <v>20.989166666666666</v>
      </c>
    </row>
    <row r="19632" spans="1:3" x14ac:dyDescent="0.25">
      <c r="A19632" t="s">
        <v>1997</v>
      </c>
      <c r="B19632">
        <v>-17.060277777777777</v>
      </c>
      <c r="C19632">
        <v>21.002500000000001</v>
      </c>
    </row>
    <row r="19633" spans="1:3" x14ac:dyDescent="0.25">
      <c r="A19633" t="s">
        <v>1997</v>
      </c>
      <c r="B19633">
        <v>-17.063055555555557</v>
      </c>
      <c r="C19633">
        <v>21.017499999999998</v>
      </c>
    </row>
    <row r="19634" spans="1:3" x14ac:dyDescent="0.25">
      <c r="A19634" t="s">
        <v>1997</v>
      </c>
      <c r="B19634">
        <v>-17.058055555555555</v>
      </c>
      <c r="C19634">
        <v>21.035833333333336</v>
      </c>
    </row>
    <row r="19635" spans="1:3" x14ac:dyDescent="0.25">
      <c r="A19635" t="s">
        <v>1997</v>
      </c>
      <c r="B19635">
        <v>-17.061666666666667</v>
      </c>
      <c r="C19635">
        <v>21.054722222222225</v>
      </c>
    </row>
    <row r="19636" spans="1:3" x14ac:dyDescent="0.25">
      <c r="A19636" t="s">
        <v>1997</v>
      </c>
      <c r="B19636">
        <v>-17.055833333333332</v>
      </c>
      <c r="C19636">
        <v>21.069166666666668</v>
      </c>
    </row>
    <row r="19637" spans="1:3" x14ac:dyDescent="0.25">
      <c r="A19637" t="s">
        <v>1997</v>
      </c>
      <c r="B19637">
        <v>-17.060000000000002</v>
      </c>
      <c r="C19637">
        <v>21.080277777777777</v>
      </c>
    </row>
    <row r="19638" spans="1:3" x14ac:dyDescent="0.25">
      <c r="A19638" t="s">
        <v>1997</v>
      </c>
      <c r="B19638">
        <v>-17.055555555555557</v>
      </c>
      <c r="C19638">
        <v>21.091388888888886</v>
      </c>
    </row>
    <row r="19639" spans="1:3" x14ac:dyDescent="0.25">
      <c r="A19639" t="s">
        <v>1997</v>
      </c>
      <c r="B19639">
        <v>-17.055277777777782</v>
      </c>
      <c r="C19639">
        <v>21.094166666666666</v>
      </c>
    </row>
    <row r="19640" spans="1:3" x14ac:dyDescent="0.25">
      <c r="A19640" t="s">
        <v>1997</v>
      </c>
      <c r="B19640">
        <v>-17.054444444444446</v>
      </c>
      <c r="C19640">
        <v>21.105</v>
      </c>
    </row>
    <row r="19641" spans="1:3" x14ac:dyDescent="0.25">
      <c r="A19641" t="s">
        <v>1997</v>
      </c>
      <c r="B19641">
        <v>-17.049444444444447</v>
      </c>
      <c r="C19641">
        <v>21.115277777777781</v>
      </c>
    </row>
    <row r="19642" spans="1:3" x14ac:dyDescent="0.25">
      <c r="A19642" t="s">
        <v>1997</v>
      </c>
      <c r="B19642">
        <v>-17.050277777777779</v>
      </c>
      <c r="C19642">
        <v>21.124166666666664</v>
      </c>
    </row>
    <row r="19643" spans="1:3" x14ac:dyDescent="0.25">
      <c r="A19643" t="s">
        <v>1997</v>
      </c>
      <c r="B19643">
        <v>-17.046111111111113</v>
      </c>
      <c r="C19643">
        <v>21.14638888888889</v>
      </c>
    </row>
    <row r="19644" spans="1:3" x14ac:dyDescent="0.25">
      <c r="A19644" t="s">
        <v>1997</v>
      </c>
      <c r="B19644">
        <v>-17.038888888888891</v>
      </c>
      <c r="C19644">
        <v>21.16333333333333</v>
      </c>
    </row>
    <row r="19645" spans="1:3" x14ac:dyDescent="0.25">
      <c r="A19645" t="s">
        <v>1997</v>
      </c>
      <c r="B19645">
        <v>-17.039166666666667</v>
      </c>
      <c r="C19645">
        <v>21.168611111111112</v>
      </c>
    </row>
    <row r="19646" spans="1:3" x14ac:dyDescent="0.25">
      <c r="A19646" t="s">
        <v>1997</v>
      </c>
      <c r="B19646">
        <v>-17.046388888888892</v>
      </c>
      <c r="C19646">
        <v>21.177500000000002</v>
      </c>
    </row>
    <row r="19647" spans="1:3" x14ac:dyDescent="0.25">
      <c r="A19647" t="s">
        <v>1997</v>
      </c>
      <c r="B19647">
        <v>-17.047777777777778</v>
      </c>
      <c r="C19647">
        <v>21.184722222222224</v>
      </c>
    </row>
    <row r="19648" spans="1:3" x14ac:dyDescent="0.25">
      <c r="A19648" t="s">
        <v>1997</v>
      </c>
      <c r="B19648">
        <v>-17.0425</v>
      </c>
      <c r="C19648">
        <v>21.215</v>
      </c>
    </row>
    <row r="19649" spans="1:3" x14ac:dyDescent="0.25">
      <c r="A19649" t="s">
        <v>1997</v>
      </c>
      <c r="B19649">
        <v>-17.038888888888891</v>
      </c>
      <c r="C19649">
        <v>21.236388888888889</v>
      </c>
    </row>
    <row r="19650" spans="1:3" x14ac:dyDescent="0.25">
      <c r="A19650" t="s">
        <v>1997</v>
      </c>
      <c r="B19650">
        <v>-17.032499999999999</v>
      </c>
      <c r="C19650">
        <v>21.25888888888889</v>
      </c>
    </row>
    <row r="19651" spans="1:3" x14ac:dyDescent="0.25">
      <c r="A19651" t="s">
        <v>1997</v>
      </c>
      <c r="B19651">
        <v>-17.034166666666668</v>
      </c>
      <c r="C19651">
        <v>21.273333333333333</v>
      </c>
    </row>
    <row r="19652" spans="1:3" x14ac:dyDescent="0.25">
      <c r="A19652" t="s">
        <v>1997</v>
      </c>
      <c r="B19652">
        <v>-17.024166666666666</v>
      </c>
      <c r="C19652">
        <v>21.29527777777778</v>
      </c>
    </row>
    <row r="19653" spans="1:3" x14ac:dyDescent="0.25">
      <c r="A19653" t="s">
        <v>1997</v>
      </c>
      <c r="B19653">
        <v>-17.0275</v>
      </c>
      <c r="C19653">
        <v>21.308611111111112</v>
      </c>
    </row>
    <row r="19654" spans="1:3" x14ac:dyDescent="0.25">
      <c r="A19654" t="s">
        <v>1997</v>
      </c>
      <c r="B19654">
        <v>-17.028055555555554</v>
      </c>
      <c r="C19654">
        <v>21.334444444444447</v>
      </c>
    </row>
    <row r="19655" spans="1:3" x14ac:dyDescent="0.25">
      <c r="A19655" t="s">
        <v>1997</v>
      </c>
      <c r="B19655">
        <v>-17.027222222222221</v>
      </c>
      <c r="C19655">
        <v>21.337499999999999</v>
      </c>
    </row>
    <row r="19656" spans="1:3" x14ac:dyDescent="0.25">
      <c r="A19656" t="s">
        <v>1997</v>
      </c>
      <c r="B19656">
        <v>-17.017777777777777</v>
      </c>
      <c r="C19656">
        <v>21.379722222222224</v>
      </c>
    </row>
    <row r="19657" spans="1:3" x14ac:dyDescent="0.25">
      <c r="A19657" t="s">
        <v>1997</v>
      </c>
      <c r="B19657">
        <v>-17.011944444444445</v>
      </c>
      <c r="C19657">
        <v>21.394166666666667</v>
      </c>
    </row>
    <row r="19658" spans="1:3" x14ac:dyDescent="0.25">
      <c r="A19658" t="s">
        <v>1997</v>
      </c>
      <c r="B19658">
        <v>-17.010277777777777</v>
      </c>
      <c r="C19658">
        <v>21.402777777777775</v>
      </c>
    </row>
    <row r="19659" spans="1:3" x14ac:dyDescent="0.25">
      <c r="A19659" t="s">
        <v>1997</v>
      </c>
      <c r="B19659">
        <v>-17.013611111111111</v>
      </c>
      <c r="C19659">
        <v>21.421944444444446</v>
      </c>
    </row>
    <row r="19660" spans="1:3" x14ac:dyDescent="0.25">
      <c r="A19660" t="s">
        <v>1997</v>
      </c>
      <c r="B19660">
        <v>-17.013055555555557</v>
      </c>
      <c r="C19660">
        <v>21.429444444444446</v>
      </c>
    </row>
    <row r="19661" spans="1:3" x14ac:dyDescent="0.25">
      <c r="A19661" t="s">
        <v>1997</v>
      </c>
      <c r="B19661">
        <v>-17.00611111111111</v>
      </c>
      <c r="C19661">
        <v>21.452500000000001</v>
      </c>
    </row>
    <row r="19662" spans="1:3" x14ac:dyDescent="0.25">
      <c r="A19662" t="s">
        <v>1997</v>
      </c>
      <c r="B19662">
        <v>-17.004722222222224</v>
      </c>
      <c r="C19662">
        <v>21.460555555555555</v>
      </c>
    </row>
    <row r="19663" spans="1:3" x14ac:dyDescent="0.25">
      <c r="A19663" t="s">
        <v>1997</v>
      </c>
      <c r="B19663">
        <v>-17.002499999999998</v>
      </c>
      <c r="C19663">
        <v>21.471944444444443</v>
      </c>
    </row>
    <row r="19664" spans="1:3" x14ac:dyDescent="0.25">
      <c r="A19664" t="s">
        <v>1997</v>
      </c>
      <c r="B19664">
        <v>-16.99111111111111</v>
      </c>
      <c r="C19664">
        <v>21.487777777777779</v>
      </c>
    </row>
    <row r="19665" spans="1:3" x14ac:dyDescent="0.25">
      <c r="A19665" t="s">
        <v>1997</v>
      </c>
      <c r="B19665">
        <v>-16.989722222222223</v>
      </c>
      <c r="C19665">
        <v>21.523611111111112</v>
      </c>
    </row>
    <row r="19666" spans="1:3" x14ac:dyDescent="0.25">
      <c r="A19666" t="s">
        <v>1997</v>
      </c>
      <c r="B19666">
        <v>-16.981388888888887</v>
      </c>
      <c r="C19666">
        <v>21.555277777777778</v>
      </c>
    </row>
    <row r="19667" spans="1:3" x14ac:dyDescent="0.25">
      <c r="A19667" t="s">
        <v>1997</v>
      </c>
      <c r="B19667">
        <v>-16.978333333333332</v>
      </c>
      <c r="C19667">
        <v>21.573333333333334</v>
      </c>
    </row>
    <row r="19668" spans="1:3" x14ac:dyDescent="0.25">
      <c r="A19668" t="s">
        <v>1997</v>
      </c>
      <c r="B19668">
        <v>-16.979444444444443</v>
      </c>
      <c r="C19668">
        <v>21.581944444444442</v>
      </c>
    </row>
    <row r="19669" spans="1:3" x14ac:dyDescent="0.25">
      <c r="A19669" t="s">
        <v>1997</v>
      </c>
      <c r="B19669">
        <v>-16.981388888888887</v>
      </c>
      <c r="C19669">
        <v>21.602500000000003</v>
      </c>
    </row>
    <row r="19670" spans="1:3" x14ac:dyDescent="0.25">
      <c r="A19670" t="s">
        <v>1997</v>
      </c>
      <c r="B19670">
        <v>-16.979444444444443</v>
      </c>
      <c r="C19670">
        <v>21.616666666666667</v>
      </c>
    </row>
    <row r="19671" spans="1:3" x14ac:dyDescent="0.25">
      <c r="A19671" t="s">
        <v>1997</v>
      </c>
      <c r="B19671">
        <v>-16.973333333333336</v>
      </c>
      <c r="C19671">
        <v>21.637499999999999</v>
      </c>
    </row>
    <row r="19672" spans="1:3" x14ac:dyDescent="0.25">
      <c r="A19672" t="s">
        <v>1997</v>
      </c>
      <c r="B19672">
        <v>-16.970833333333331</v>
      </c>
      <c r="C19672">
        <v>21.655555555555555</v>
      </c>
    </row>
    <row r="19673" spans="1:3" x14ac:dyDescent="0.25">
      <c r="A19673" t="s">
        <v>1997</v>
      </c>
      <c r="B19673">
        <v>-16.971388888888889</v>
      </c>
      <c r="C19673">
        <v>21.66611111111111</v>
      </c>
    </row>
    <row r="19674" spans="1:3" x14ac:dyDescent="0.25">
      <c r="A19674" t="s">
        <v>1997</v>
      </c>
      <c r="B19674">
        <v>-16.979444444444443</v>
      </c>
      <c r="C19674">
        <v>21.691666666666666</v>
      </c>
    </row>
    <row r="19675" spans="1:3" x14ac:dyDescent="0.25">
      <c r="A19675" t="s">
        <v>1997</v>
      </c>
      <c r="B19675">
        <v>-16.980555555555554</v>
      </c>
      <c r="C19675">
        <v>21.70611111111111</v>
      </c>
    </row>
    <row r="19676" spans="1:3" x14ac:dyDescent="0.25">
      <c r="A19676" t="s">
        <v>1997</v>
      </c>
      <c r="B19676">
        <v>-16.978888888888882</v>
      </c>
      <c r="C19676">
        <v>21.719166666666666</v>
      </c>
    </row>
    <row r="19677" spans="1:3" x14ac:dyDescent="0.25">
      <c r="A19677" t="s">
        <v>1997</v>
      </c>
      <c r="B19677">
        <v>-16.961666666666666</v>
      </c>
      <c r="C19677">
        <v>21.738333333333333</v>
      </c>
    </row>
    <row r="19678" spans="1:3" x14ac:dyDescent="0.25">
      <c r="A19678" t="s">
        <v>1997</v>
      </c>
      <c r="B19678">
        <v>-16.949166666666667</v>
      </c>
      <c r="C19678">
        <v>21.756944444444443</v>
      </c>
    </row>
    <row r="19679" spans="1:3" x14ac:dyDescent="0.25">
      <c r="A19679" t="s">
        <v>1997</v>
      </c>
      <c r="B19679">
        <v>-16.947777777777777</v>
      </c>
      <c r="C19679">
        <v>21.762222222222221</v>
      </c>
    </row>
    <row r="19680" spans="1:3" x14ac:dyDescent="0.25">
      <c r="A19680" t="s">
        <v>1997</v>
      </c>
      <c r="B19680">
        <v>-16.949444444444445</v>
      </c>
      <c r="C19680">
        <v>21.768888888888888</v>
      </c>
    </row>
    <row r="19681" spans="1:3" x14ac:dyDescent="0.25">
      <c r="A19681" t="s">
        <v>1997</v>
      </c>
      <c r="B19681">
        <v>-16.952500000000001</v>
      </c>
      <c r="C19681">
        <v>21.771666666666665</v>
      </c>
    </row>
    <row r="19682" spans="1:3" x14ac:dyDescent="0.25">
      <c r="A19682" t="s">
        <v>1997</v>
      </c>
      <c r="B19682">
        <v>-16.959444444444443</v>
      </c>
      <c r="C19682">
        <v>21.773055555555555</v>
      </c>
    </row>
    <row r="19683" spans="1:3" x14ac:dyDescent="0.25">
      <c r="A19683" t="s">
        <v>1997</v>
      </c>
      <c r="B19683">
        <v>-16.96222222222222</v>
      </c>
      <c r="C19683">
        <v>21.777777777777779</v>
      </c>
    </row>
    <row r="19684" spans="1:3" x14ac:dyDescent="0.25">
      <c r="A19684" t="s">
        <v>1997</v>
      </c>
      <c r="B19684">
        <v>-16.964166666666667</v>
      </c>
      <c r="C19684">
        <v>21.794166666666669</v>
      </c>
    </row>
    <row r="19685" spans="1:3" x14ac:dyDescent="0.25">
      <c r="A19685" t="s">
        <v>1997</v>
      </c>
      <c r="B19685">
        <v>-16.961388888888887</v>
      </c>
      <c r="C19685">
        <v>21.804722222222225</v>
      </c>
    </row>
    <row r="19686" spans="1:3" x14ac:dyDescent="0.25">
      <c r="A19686" t="s">
        <v>1997</v>
      </c>
      <c r="B19686">
        <v>-16.958333333333336</v>
      </c>
      <c r="C19686">
        <v>21.814722222222223</v>
      </c>
    </row>
    <row r="19687" spans="1:3" x14ac:dyDescent="0.25">
      <c r="A19687" t="s">
        <v>1997</v>
      </c>
      <c r="B19687">
        <v>-16.952777777777776</v>
      </c>
      <c r="C19687">
        <v>21.833611111111107</v>
      </c>
    </row>
    <row r="19688" spans="1:3" x14ac:dyDescent="0.25">
      <c r="A19688" t="s">
        <v>1997</v>
      </c>
      <c r="B19688">
        <v>-16.93277777777778</v>
      </c>
      <c r="C19688">
        <v>21.858333333333334</v>
      </c>
    </row>
    <row r="19689" spans="1:3" x14ac:dyDescent="0.25">
      <c r="A19689" t="s">
        <v>1997</v>
      </c>
      <c r="B19689">
        <v>-16.915833333333332</v>
      </c>
      <c r="C19689">
        <v>21.87</v>
      </c>
    </row>
    <row r="19690" spans="1:3" x14ac:dyDescent="0.25">
      <c r="A19690" t="s">
        <v>1997</v>
      </c>
      <c r="B19690">
        <v>-16.906666666666666</v>
      </c>
      <c r="C19690">
        <v>21.886666666666667</v>
      </c>
    </row>
    <row r="19691" spans="1:3" x14ac:dyDescent="0.25">
      <c r="A19691" t="s">
        <v>1997</v>
      </c>
      <c r="B19691">
        <v>-16.895277777777778</v>
      </c>
      <c r="C19691">
        <v>21.902222222222221</v>
      </c>
    </row>
    <row r="19692" spans="1:3" x14ac:dyDescent="0.25">
      <c r="A19692" t="s">
        <v>1997</v>
      </c>
      <c r="B19692">
        <v>-16.889166666666664</v>
      </c>
      <c r="C19692">
        <v>21.919444444444444</v>
      </c>
    </row>
    <row r="19693" spans="1:3" x14ac:dyDescent="0.25">
      <c r="A19693" t="s">
        <v>1997</v>
      </c>
      <c r="B19693">
        <v>-16.889166666666664</v>
      </c>
      <c r="C19693">
        <v>21.919722222222223</v>
      </c>
    </row>
    <row r="19694" spans="1:3" x14ac:dyDescent="0.25">
      <c r="A19694" t="s">
        <v>1997</v>
      </c>
      <c r="B19694">
        <v>-16.890555555555551</v>
      </c>
      <c r="C19694">
        <v>21.924444444444447</v>
      </c>
    </row>
    <row r="19695" spans="1:3" x14ac:dyDescent="0.25">
      <c r="A19695" t="s">
        <v>1997</v>
      </c>
      <c r="B19695">
        <v>-16.895555555555553</v>
      </c>
      <c r="C19695">
        <v>21.928611111111113</v>
      </c>
    </row>
    <row r="19696" spans="1:3" x14ac:dyDescent="0.25">
      <c r="A19696" t="s">
        <v>1997</v>
      </c>
      <c r="B19696">
        <v>-16.898055555555551</v>
      </c>
      <c r="C19696">
        <v>21.933888888888887</v>
      </c>
    </row>
    <row r="19697" spans="1:3" x14ac:dyDescent="0.25">
      <c r="A19697" t="s">
        <v>1997</v>
      </c>
      <c r="B19697">
        <v>-16.896944444444443</v>
      </c>
      <c r="C19697">
        <v>21.939444444444444</v>
      </c>
    </row>
    <row r="19698" spans="1:3" x14ac:dyDescent="0.25">
      <c r="A19698" t="s">
        <v>1997</v>
      </c>
      <c r="B19698">
        <v>-16.878888888888888</v>
      </c>
      <c r="C19698">
        <v>21.970277777777778</v>
      </c>
    </row>
    <row r="19699" spans="1:3" x14ac:dyDescent="0.25">
      <c r="A19699" t="s">
        <v>1997</v>
      </c>
      <c r="B19699">
        <v>-16.877500000000005</v>
      </c>
      <c r="C19699">
        <v>21.979444444444443</v>
      </c>
    </row>
    <row r="19700" spans="1:3" x14ac:dyDescent="0.25">
      <c r="A19700" t="s">
        <v>1997</v>
      </c>
      <c r="B19700">
        <v>-16.869722222222222</v>
      </c>
      <c r="C19700">
        <v>21.995000000000001</v>
      </c>
    </row>
    <row r="19701" spans="1:3" x14ac:dyDescent="0.25">
      <c r="A19701" t="s">
        <v>1997</v>
      </c>
      <c r="B19701">
        <v>-16.87027777777778</v>
      </c>
      <c r="C19701">
        <v>22.004999999999999</v>
      </c>
    </row>
    <row r="19702" spans="1:3" x14ac:dyDescent="0.25">
      <c r="A19702" t="s">
        <v>1997</v>
      </c>
      <c r="B19702">
        <v>-16.855277777777779</v>
      </c>
      <c r="C19702">
        <v>22.033888888888889</v>
      </c>
    </row>
    <row r="19703" spans="1:3" x14ac:dyDescent="0.25">
      <c r="A19703" t="s">
        <v>1997</v>
      </c>
      <c r="B19703">
        <v>-16.841944444444444</v>
      </c>
      <c r="C19703">
        <v>22.06</v>
      </c>
    </row>
    <row r="19704" spans="1:3" x14ac:dyDescent="0.25">
      <c r="A19704" t="s">
        <v>1997</v>
      </c>
      <c r="B19704">
        <v>-16.833333333333336</v>
      </c>
      <c r="C19704">
        <v>22.103611111111114</v>
      </c>
    </row>
    <row r="19705" spans="1:3" x14ac:dyDescent="0.25">
      <c r="A19705" t="s">
        <v>1997</v>
      </c>
      <c r="B19705">
        <v>-16.821944444444448</v>
      </c>
      <c r="C19705">
        <v>22.123055555555556</v>
      </c>
    </row>
    <row r="19706" spans="1:3" x14ac:dyDescent="0.25">
      <c r="A19706" t="s">
        <v>1997</v>
      </c>
      <c r="B19706">
        <v>-16.813055555555557</v>
      </c>
      <c r="C19706">
        <v>22.152777777777775</v>
      </c>
    </row>
    <row r="19707" spans="1:3" x14ac:dyDescent="0.25">
      <c r="A19707" t="s">
        <v>1997</v>
      </c>
      <c r="B19707">
        <v>-16.811944444444446</v>
      </c>
      <c r="C19707">
        <v>22.15583333333333</v>
      </c>
    </row>
    <row r="19708" spans="1:3" x14ac:dyDescent="0.25">
      <c r="A19708" t="s">
        <v>1997</v>
      </c>
      <c r="B19708">
        <v>-16.808888888888895</v>
      </c>
      <c r="C19708">
        <v>22.162777777777777</v>
      </c>
    </row>
    <row r="19709" spans="1:3" x14ac:dyDescent="0.25">
      <c r="A19709" t="s">
        <v>1997</v>
      </c>
      <c r="B19709">
        <v>-16.803611111111113</v>
      </c>
      <c r="C19709">
        <v>22.16611111111111</v>
      </c>
    </row>
    <row r="19710" spans="1:3" x14ac:dyDescent="0.25">
      <c r="A19710" t="s">
        <v>1997</v>
      </c>
      <c r="B19710">
        <v>-16.790555555555557</v>
      </c>
      <c r="C19710">
        <v>22.169722222222223</v>
      </c>
    </row>
    <row r="19711" spans="1:3" x14ac:dyDescent="0.25">
      <c r="A19711" t="s">
        <v>1997</v>
      </c>
      <c r="B19711">
        <v>-16.779722222222226</v>
      </c>
      <c r="C19711">
        <v>22.175833333333333</v>
      </c>
    </row>
    <row r="19712" spans="1:3" x14ac:dyDescent="0.25">
      <c r="A19712" t="s">
        <v>1997</v>
      </c>
      <c r="B19712">
        <v>-16.77</v>
      </c>
      <c r="C19712">
        <v>22.187500000000004</v>
      </c>
    </row>
    <row r="19713" spans="1:3" x14ac:dyDescent="0.25">
      <c r="A19713" t="s">
        <v>1997</v>
      </c>
      <c r="B19713">
        <v>-16.769444444444442</v>
      </c>
      <c r="C19713">
        <v>22.191666666666666</v>
      </c>
    </row>
    <row r="19714" spans="1:3" x14ac:dyDescent="0.25">
      <c r="A19714" t="s">
        <v>1997</v>
      </c>
      <c r="B19714">
        <v>-16.771666666666665</v>
      </c>
      <c r="C19714">
        <v>22.199166666666667</v>
      </c>
    </row>
    <row r="19715" spans="1:3" x14ac:dyDescent="0.25">
      <c r="A19715" t="s">
        <v>1997</v>
      </c>
      <c r="B19715">
        <v>-16.780833333333334</v>
      </c>
      <c r="C19715">
        <v>22.206944444444442</v>
      </c>
    </row>
    <row r="19716" spans="1:3" x14ac:dyDescent="0.25">
      <c r="A19716" t="s">
        <v>1997</v>
      </c>
      <c r="B19716">
        <v>-16.774444444444445</v>
      </c>
      <c r="C19716">
        <v>22.20888888888889</v>
      </c>
    </row>
    <row r="19717" spans="1:3" x14ac:dyDescent="0.25">
      <c r="A19717" t="s">
        <v>1997</v>
      </c>
      <c r="B19717">
        <v>-16.766666666666666</v>
      </c>
      <c r="C19717">
        <v>22.216111111111111</v>
      </c>
    </row>
    <row r="19718" spans="1:3" x14ac:dyDescent="0.25">
      <c r="A19718" t="s">
        <v>1997</v>
      </c>
      <c r="B19718">
        <v>-16.760277777777777</v>
      </c>
      <c r="C19718">
        <v>22.225555555555555</v>
      </c>
    </row>
    <row r="19719" spans="1:3" x14ac:dyDescent="0.25">
      <c r="A19719" t="s">
        <v>1997</v>
      </c>
      <c r="B19719">
        <v>-16.742222222222225</v>
      </c>
      <c r="C19719">
        <v>22.234722222222224</v>
      </c>
    </row>
    <row r="19720" spans="1:3" x14ac:dyDescent="0.25">
      <c r="A19720" t="s">
        <v>1997</v>
      </c>
      <c r="B19720">
        <v>-16.742222222222225</v>
      </c>
      <c r="C19720">
        <v>22.234999999999999</v>
      </c>
    </row>
    <row r="19721" spans="1:3" x14ac:dyDescent="0.25">
      <c r="A19721" t="s">
        <v>1997</v>
      </c>
      <c r="B19721">
        <v>-16.721666666666664</v>
      </c>
      <c r="C19721">
        <v>22.250277777777779</v>
      </c>
    </row>
    <row r="19722" spans="1:3" x14ac:dyDescent="0.25">
      <c r="A19722" t="s">
        <v>1997</v>
      </c>
      <c r="B19722">
        <v>-16.712499999999999</v>
      </c>
      <c r="C19722">
        <v>22.259722222222223</v>
      </c>
    </row>
    <row r="19723" spans="1:3" x14ac:dyDescent="0.25">
      <c r="A19723" t="s">
        <v>1997</v>
      </c>
      <c r="B19723">
        <v>-16.698055555555555</v>
      </c>
      <c r="C19723">
        <v>22.280833333333334</v>
      </c>
    </row>
    <row r="19724" spans="1:3" x14ac:dyDescent="0.25">
      <c r="A19724" t="s">
        <v>1997</v>
      </c>
      <c r="B19724">
        <v>-16.683611111111112</v>
      </c>
      <c r="C19724">
        <v>22.29055555555556</v>
      </c>
    </row>
    <row r="19725" spans="1:3" x14ac:dyDescent="0.25">
      <c r="A19725" t="s">
        <v>1997</v>
      </c>
      <c r="B19725">
        <v>-16.672222222222224</v>
      </c>
      <c r="C19725">
        <v>22.294444444444448</v>
      </c>
    </row>
    <row r="19726" spans="1:3" x14ac:dyDescent="0.25">
      <c r="A19726" t="s">
        <v>1997</v>
      </c>
      <c r="B19726">
        <v>-16.656944444444441</v>
      </c>
      <c r="C19726">
        <v>22.294444444444448</v>
      </c>
    </row>
    <row r="19727" spans="1:3" x14ac:dyDescent="0.25">
      <c r="A19727" t="s">
        <v>1997</v>
      </c>
      <c r="B19727">
        <v>-16.650555555555552</v>
      </c>
      <c r="C19727">
        <v>22.291388888888886</v>
      </c>
    </row>
    <row r="19728" spans="1:3" x14ac:dyDescent="0.25">
      <c r="A19728" t="s">
        <v>1997</v>
      </c>
      <c r="B19728">
        <v>-16.641111111111112</v>
      </c>
      <c r="C19728">
        <v>22.279166666666665</v>
      </c>
    </row>
    <row r="19729" spans="1:3" x14ac:dyDescent="0.25">
      <c r="A19729" t="s">
        <v>1997</v>
      </c>
      <c r="B19729">
        <v>-16.635277777777777</v>
      </c>
      <c r="C19729">
        <v>22.271666666666665</v>
      </c>
    </row>
    <row r="19730" spans="1:3" x14ac:dyDescent="0.25">
      <c r="A19730" t="s">
        <v>1997</v>
      </c>
      <c r="B19730">
        <v>-16.629722222222224</v>
      </c>
      <c r="C19730">
        <v>22.267499999999998</v>
      </c>
    </row>
    <row r="19731" spans="1:3" x14ac:dyDescent="0.25">
      <c r="A19731" t="s">
        <v>1997</v>
      </c>
      <c r="B19731">
        <v>-16.62166666666667</v>
      </c>
      <c r="C19731">
        <v>22.266111111111112</v>
      </c>
    </row>
    <row r="19732" spans="1:3" x14ac:dyDescent="0.25">
      <c r="A19732" t="s">
        <v>1997</v>
      </c>
      <c r="B19732">
        <v>-16.613333333333337</v>
      </c>
      <c r="C19732">
        <v>22.26722222222222</v>
      </c>
    </row>
    <row r="19733" spans="1:3" x14ac:dyDescent="0.25">
      <c r="A19733" t="s">
        <v>1997</v>
      </c>
      <c r="B19733">
        <v>-16.581388888888888</v>
      </c>
      <c r="C19733">
        <v>22.277222222222221</v>
      </c>
    </row>
    <row r="19734" spans="1:3" x14ac:dyDescent="0.25">
      <c r="A19734" t="s">
        <v>1997</v>
      </c>
      <c r="B19734">
        <v>-16.532499999999999</v>
      </c>
      <c r="C19734">
        <v>22.296388888888892</v>
      </c>
    </row>
    <row r="19735" spans="1:3" x14ac:dyDescent="0.25">
      <c r="A19735" t="s">
        <v>1997</v>
      </c>
      <c r="B19735">
        <v>-16.519999999999996</v>
      </c>
      <c r="C19735">
        <v>22.304166666666667</v>
      </c>
    </row>
    <row r="19736" spans="1:3" x14ac:dyDescent="0.25">
      <c r="A19736" t="s">
        <v>1997</v>
      </c>
      <c r="B19736">
        <v>-16.499444444444443</v>
      </c>
      <c r="C19736">
        <v>22.31722222222222</v>
      </c>
    </row>
    <row r="19737" spans="1:3" x14ac:dyDescent="0.25">
      <c r="A19737" t="s">
        <v>1997</v>
      </c>
      <c r="B19737">
        <v>-16.493611111111111</v>
      </c>
      <c r="C19737">
        <v>22.324722222222221</v>
      </c>
    </row>
    <row r="19738" spans="1:3" x14ac:dyDescent="0.25">
      <c r="A19738" t="s">
        <v>1997</v>
      </c>
      <c r="B19738">
        <v>-16.490555555555556</v>
      </c>
      <c r="C19738">
        <v>22.333333333333332</v>
      </c>
    </row>
    <row r="19739" spans="1:3" x14ac:dyDescent="0.25">
      <c r="A19739" t="s">
        <v>1997</v>
      </c>
      <c r="B19739">
        <v>-16.493611111111111</v>
      </c>
      <c r="C19739">
        <v>22.347777777777775</v>
      </c>
    </row>
    <row r="19740" spans="1:3" x14ac:dyDescent="0.25">
      <c r="A19740" t="s">
        <v>1997</v>
      </c>
      <c r="B19740">
        <v>-16.491666666666667</v>
      </c>
      <c r="C19740">
        <v>22.351111111111113</v>
      </c>
    </row>
    <row r="19741" spans="1:3" x14ac:dyDescent="0.25">
      <c r="A19741" t="s">
        <v>1997</v>
      </c>
      <c r="B19741">
        <v>-16.485277777777775</v>
      </c>
      <c r="C19741">
        <v>22.352500000000003</v>
      </c>
    </row>
    <row r="19742" spans="1:3" x14ac:dyDescent="0.25">
      <c r="A19742" t="s">
        <v>1997</v>
      </c>
      <c r="B19742">
        <v>-16.479166666666664</v>
      </c>
      <c r="C19742">
        <v>22.35777777777778</v>
      </c>
    </row>
    <row r="19743" spans="1:3" x14ac:dyDescent="0.25">
      <c r="A19743" t="s">
        <v>1997</v>
      </c>
      <c r="B19743">
        <v>-16.468055555555555</v>
      </c>
      <c r="C19743">
        <v>22.380277777777778</v>
      </c>
    </row>
    <row r="19744" spans="1:3" x14ac:dyDescent="0.25">
      <c r="A19744" t="s">
        <v>1997</v>
      </c>
      <c r="B19744">
        <v>-16.458611111111111</v>
      </c>
      <c r="C19744">
        <v>22.387499999999999</v>
      </c>
    </row>
    <row r="19745" spans="1:3" x14ac:dyDescent="0.25">
      <c r="A19745" t="s">
        <v>1997</v>
      </c>
      <c r="B19745">
        <v>-16.456944444444439</v>
      </c>
      <c r="C19745">
        <v>22.390833333333333</v>
      </c>
    </row>
    <row r="19746" spans="1:3" x14ac:dyDescent="0.25">
      <c r="A19746" t="s">
        <v>1997</v>
      </c>
      <c r="B19746">
        <v>-16.458888888888886</v>
      </c>
      <c r="C19746">
        <v>22.403333333333332</v>
      </c>
    </row>
    <row r="19747" spans="1:3" x14ac:dyDescent="0.25">
      <c r="A19747" t="s">
        <v>1997</v>
      </c>
      <c r="B19747">
        <v>-16.458888888888886</v>
      </c>
      <c r="C19747">
        <v>22.404166666666665</v>
      </c>
    </row>
    <row r="19748" spans="1:3" x14ac:dyDescent="0.25">
      <c r="A19748" t="s">
        <v>1997</v>
      </c>
      <c r="B19748">
        <v>-16.456666666666667</v>
      </c>
      <c r="C19748">
        <v>22.419722222222223</v>
      </c>
    </row>
    <row r="19749" spans="1:3" x14ac:dyDescent="0.25">
      <c r="A19749" t="s">
        <v>1997</v>
      </c>
      <c r="B19749">
        <v>-16.449166666666667</v>
      </c>
      <c r="C19749">
        <v>22.437222222222221</v>
      </c>
    </row>
    <row r="19750" spans="1:3" x14ac:dyDescent="0.25">
      <c r="A19750" t="s">
        <v>1997</v>
      </c>
      <c r="B19750">
        <v>-16.450555555555553</v>
      </c>
      <c r="C19750">
        <v>22.459166666666665</v>
      </c>
    </row>
    <row r="19751" spans="1:3" x14ac:dyDescent="0.25">
      <c r="A19751" t="s">
        <v>1997</v>
      </c>
      <c r="B19751">
        <v>-16.44027777777778</v>
      </c>
      <c r="C19751">
        <v>22.476944444444442</v>
      </c>
    </row>
    <row r="19752" spans="1:3" x14ac:dyDescent="0.25">
      <c r="A19752" t="s">
        <v>1997</v>
      </c>
      <c r="B19752">
        <v>-16.435833333333335</v>
      </c>
      <c r="C19752">
        <v>22.500277777777779</v>
      </c>
    </row>
    <row r="19753" spans="1:3" x14ac:dyDescent="0.25">
      <c r="A19753" t="s">
        <v>1997</v>
      </c>
      <c r="B19753">
        <v>-16.428055555555559</v>
      </c>
      <c r="C19753">
        <v>22.516666666666666</v>
      </c>
    </row>
    <row r="19754" spans="1:3" x14ac:dyDescent="0.25">
      <c r="A19754" t="s">
        <v>1997</v>
      </c>
      <c r="B19754">
        <v>-16.424444444444447</v>
      </c>
      <c r="C19754">
        <v>22.520833333333332</v>
      </c>
    </row>
    <row r="19755" spans="1:3" x14ac:dyDescent="0.25">
      <c r="A19755" t="s">
        <v>1997</v>
      </c>
      <c r="B19755">
        <v>-16.423055555555557</v>
      </c>
      <c r="C19755">
        <v>22.521944444444447</v>
      </c>
    </row>
    <row r="19756" spans="1:3" x14ac:dyDescent="0.25">
      <c r="A19756" t="s">
        <v>1997</v>
      </c>
      <c r="B19756">
        <v>-16.394166666666671</v>
      </c>
      <c r="C19756">
        <v>22.541944444444447</v>
      </c>
    </row>
    <row r="19757" spans="1:3" x14ac:dyDescent="0.25">
      <c r="A19757" t="s">
        <v>1997</v>
      </c>
      <c r="B19757">
        <v>-16.377222222222223</v>
      </c>
      <c r="C19757">
        <v>22.550555555555555</v>
      </c>
    </row>
    <row r="19758" spans="1:3" x14ac:dyDescent="0.25">
      <c r="A19758" t="s">
        <v>1997</v>
      </c>
      <c r="B19758">
        <v>-16.367222222222221</v>
      </c>
      <c r="C19758">
        <v>22.561666666666664</v>
      </c>
    </row>
    <row r="19759" spans="1:3" x14ac:dyDescent="0.25">
      <c r="A19759" t="s">
        <v>1997</v>
      </c>
      <c r="B19759">
        <v>-16.359722222222224</v>
      </c>
      <c r="C19759">
        <v>22.573888888888888</v>
      </c>
    </row>
    <row r="19760" spans="1:3" x14ac:dyDescent="0.25">
      <c r="A19760" t="s">
        <v>1997</v>
      </c>
      <c r="B19760">
        <v>-16.358333333333334</v>
      </c>
      <c r="C19760">
        <v>22.578888888888887</v>
      </c>
    </row>
    <row r="19761" spans="1:3" x14ac:dyDescent="0.25">
      <c r="A19761" t="s">
        <v>1997</v>
      </c>
      <c r="B19761">
        <v>-16.358888888888892</v>
      </c>
      <c r="C19761">
        <v>22.593611111111109</v>
      </c>
    </row>
    <row r="19762" spans="1:3" x14ac:dyDescent="0.25">
      <c r="A19762" t="s">
        <v>1997</v>
      </c>
      <c r="B19762">
        <v>-16.355277777777779</v>
      </c>
      <c r="C19762">
        <v>22.611111111111114</v>
      </c>
    </row>
    <row r="19763" spans="1:3" x14ac:dyDescent="0.25">
      <c r="A19763" t="s">
        <v>1997</v>
      </c>
      <c r="B19763">
        <v>-16.353055555555557</v>
      </c>
      <c r="C19763">
        <v>22.619444444444444</v>
      </c>
    </row>
    <row r="19764" spans="1:3" x14ac:dyDescent="0.25">
      <c r="A19764" t="s">
        <v>1997</v>
      </c>
      <c r="B19764">
        <v>-16.350833333333334</v>
      </c>
      <c r="C19764">
        <v>22.626666666666669</v>
      </c>
    </row>
    <row r="19765" spans="1:3" x14ac:dyDescent="0.25">
      <c r="A19765" t="s">
        <v>1997</v>
      </c>
      <c r="B19765">
        <v>-16.341666666666665</v>
      </c>
      <c r="C19765">
        <v>22.649166666666666</v>
      </c>
    </row>
    <row r="19766" spans="1:3" x14ac:dyDescent="0.25">
      <c r="A19766" t="s">
        <v>1997</v>
      </c>
      <c r="B19766">
        <v>-16.342777777777776</v>
      </c>
      <c r="C19766">
        <v>22.653611111111111</v>
      </c>
    </row>
    <row r="19767" spans="1:3" x14ac:dyDescent="0.25">
      <c r="A19767" t="s">
        <v>1998</v>
      </c>
      <c r="B19767">
        <v>-16.803888888888888</v>
      </c>
      <c r="C19767">
        <v>21.066388888888891</v>
      </c>
    </row>
    <row r="19768" spans="1:3" x14ac:dyDescent="0.25">
      <c r="A19768" t="s">
        <v>1998</v>
      </c>
      <c r="B19768">
        <v>-16.8125</v>
      </c>
      <c r="C19768">
        <v>21.082222222222221</v>
      </c>
    </row>
    <row r="19769" spans="1:3" x14ac:dyDescent="0.25">
      <c r="A19769" t="s">
        <v>1998</v>
      </c>
      <c r="B19769">
        <v>-16.807222222222222</v>
      </c>
      <c r="C19769">
        <v>21.095277777777778</v>
      </c>
    </row>
    <row r="19770" spans="1:3" x14ac:dyDescent="0.25">
      <c r="A19770" t="s">
        <v>1998</v>
      </c>
      <c r="B19770">
        <v>-16.801111111111112</v>
      </c>
      <c r="C19770">
        <v>21.101666666666667</v>
      </c>
    </row>
    <row r="19771" spans="1:3" x14ac:dyDescent="0.25">
      <c r="A19771" t="s">
        <v>1998</v>
      </c>
      <c r="B19771">
        <v>-16.79527777777778</v>
      </c>
      <c r="C19771">
        <v>21.103611111111114</v>
      </c>
    </row>
    <row r="19772" spans="1:3" x14ac:dyDescent="0.25">
      <c r="A19772" t="s">
        <v>1998</v>
      </c>
      <c r="B19772">
        <v>-16.797222222222224</v>
      </c>
      <c r="C19772">
        <v>21.106944444444444</v>
      </c>
    </row>
    <row r="19773" spans="1:3" x14ac:dyDescent="0.25">
      <c r="A19773" t="s">
        <v>1998</v>
      </c>
      <c r="B19773">
        <v>-16.807500000000001</v>
      </c>
      <c r="C19773">
        <v>21.110000000000003</v>
      </c>
    </row>
    <row r="19774" spans="1:3" x14ac:dyDescent="0.25">
      <c r="A19774" t="s">
        <v>1998</v>
      </c>
      <c r="B19774">
        <v>-16.819444444444443</v>
      </c>
      <c r="C19774">
        <v>21.121388888888891</v>
      </c>
    </row>
    <row r="19775" spans="1:3" x14ac:dyDescent="0.25">
      <c r="A19775" t="s">
        <v>1998</v>
      </c>
      <c r="B19775">
        <v>-16.837499999999999</v>
      </c>
      <c r="C19775">
        <v>21.143888888888888</v>
      </c>
    </row>
    <row r="19776" spans="1:3" x14ac:dyDescent="0.25">
      <c r="A19776" t="s">
        <v>1998</v>
      </c>
      <c r="B19776">
        <v>-16.840833333333336</v>
      </c>
      <c r="C19776">
        <v>21.144722222222221</v>
      </c>
    </row>
    <row r="19777" spans="1:3" x14ac:dyDescent="0.25">
      <c r="A19777" t="s">
        <v>1998</v>
      </c>
      <c r="B19777">
        <v>-16.842222222222222</v>
      </c>
      <c r="C19777">
        <v>21.140277777777776</v>
      </c>
    </row>
    <row r="19778" spans="1:3" x14ac:dyDescent="0.25">
      <c r="A19778" t="s">
        <v>1998</v>
      </c>
      <c r="B19778">
        <v>-16.846944444444443</v>
      </c>
      <c r="C19778">
        <v>21.139166666666664</v>
      </c>
    </row>
    <row r="19779" spans="1:3" x14ac:dyDescent="0.25">
      <c r="A19779" t="s">
        <v>1998</v>
      </c>
      <c r="B19779">
        <v>-16.850000000000001</v>
      </c>
      <c r="C19779">
        <v>21.141944444444444</v>
      </c>
    </row>
    <row r="19780" spans="1:3" x14ac:dyDescent="0.25">
      <c r="A19780" t="s">
        <v>1998</v>
      </c>
      <c r="B19780">
        <v>-16.852777777777778</v>
      </c>
      <c r="C19780">
        <v>21.147222222222222</v>
      </c>
    </row>
    <row r="19781" spans="1:3" x14ac:dyDescent="0.25">
      <c r="A19781" t="s">
        <v>1998</v>
      </c>
      <c r="B19781">
        <v>-16.857777777777784</v>
      </c>
      <c r="C19781">
        <v>21.15583333333333</v>
      </c>
    </row>
    <row r="19782" spans="1:3" x14ac:dyDescent="0.25">
      <c r="A19782" t="s">
        <v>1998</v>
      </c>
      <c r="B19782">
        <v>-16.862222222222222</v>
      </c>
      <c r="C19782">
        <v>21.167777777777779</v>
      </c>
    </row>
    <row r="19783" spans="1:3" x14ac:dyDescent="0.25">
      <c r="A19783" t="s">
        <v>1998</v>
      </c>
      <c r="B19783">
        <v>-16.859166666666667</v>
      </c>
      <c r="C19783">
        <v>21.178888888888888</v>
      </c>
    </row>
    <row r="19784" spans="1:3" x14ac:dyDescent="0.25">
      <c r="A19784" t="s">
        <v>1998</v>
      </c>
      <c r="B19784">
        <v>-16.851666666666667</v>
      </c>
      <c r="C19784">
        <v>21.188055555555557</v>
      </c>
    </row>
    <row r="19785" spans="1:3" x14ac:dyDescent="0.25">
      <c r="A19785" t="s">
        <v>1998</v>
      </c>
      <c r="B19785">
        <v>-16.847222222222221</v>
      </c>
      <c r="C19785">
        <v>21.200277777777778</v>
      </c>
    </row>
    <row r="19786" spans="1:3" x14ac:dyDescent="0.25">
      <c r="A19786" t="s">
        <v>1998</v>
      </c>
      <c r="B19786">
        <v>-16.844999999999999</v>
      </c>
      <c r="C19786">
        <v>21.253888888888888</v>
      </c>
    </row>
    <row r="19787" spans="1:3" x14ac:dyDescent="0.25">
      <c r="A19787" t="s">
        <v>1998</v>
      </c>
      <c r="B19787">
        <v>-16.84611111111111</v>
      </c>
      <c r="C19787">
        <v>21.268055555555556</v>
      </c>
    </row>
    <row r="19788" spans="1:3" x14ac:dyDescent="0.25">
      <c r="A19788" t="s">
        <v>1998</v>
      </c>
      <c r="B19788">
        <v>-16.846388888888889</v>
      </c>
      <c r="C19788">
        <v>21.269444444444442</v>
      </c>
    </row>
    <row r="19789" spans="1:3" x14ac:dyDescent="0.25">
      <c r="A19789" t="s">
        <v>1998</v>
      </c>
      <c r="B19789">
        <v>-16.848333333333336</v>
      </c>
      <c r="C19789">
        <v>21.270277777777782</v>
      </c>
    </row>
    <row r="19790" spans="1:3" x14ac:dyDescent="0.25">
      <c r="A19790" t="s">
        <v>1998</v>
      </c>
      <c r="B19790">
        <v>-16.850277777777784</v>
      </c>
      <c r="C19790">
        <v>21.267777777777777</v>
      </c>
    </row>
    <row r="19791" spans="1:3" x14ac:dyDescent="0.25">
      <c r="A19791" t="s">
        <v>1998</v>
      </c>
      <c r="B19791">
        <v>-16.853611111111114</v>
      </c>
      <c r="C19791">
        <v>21.240833333333335</v>
      </c>
    </row>
    <row r="19792" spans="1:3" x14ac:dyDescent="0.25">
      <c r="A19792" t="s">
        <v>1998</v>
      </c>
      <c r="B19792">
        <v>-16.855833333333337</v>
      </c>
      <c r="C19792">
        <v>21.234444444444446</v>
      </c>
    </row>
    <row r="19793" spans="1:3" x14ac:dyDescent="0.25">
      <c r="A19793" t="s">
        <v>1998</v>
      </c>
      <c r="B19793">
        <v>-16.861944444444447</v>
      </c>
      <c r="C19793">
        <v>21.228888888888886</v>
      </c>
    </row>
    <row r="19794" spans="1:3" x14ac:dyDescent="0.25">
      <c r="A19794" t="s">
        <v>1998</v>
      </c>
      <c r="B19794">
        <v>-16.864722222222223</v>
      </c>
      <c r="C19794">
        <v>21.228055555555553</v>
      </c>
    </row>
    <row r="19795" spans="1:3" x14ac:dyDescent="0.25">
      <c r="A19795" t="s">
        <v>1998</v>
      </c>
      <c r="B19795">
        <v>-16.873055555555556</v>
      </c>
      <c r="C19795">
        <v>21.233611111111113</v>
      </c>
    </row>
    <row r="19796" spans="1:3" x14ac:dyDescent="0.25">
      <c r="A19796" t="s">
        <v>1998</v>
      </c>
      <c r="B19796">
        <v>-16.891388888888883</v>
      </c>
      <c r="C19796">
        <v>21.231666666666666</v>
      </c>
    </row>
    <row r="19797" spans="1:3" x14ac:dyDescent="0.25">
      <c r="A19797" t="s">
        <v>1998</v>
      </c>
      <c r="B19797">
        <v>-16.89361111111111</v>
      </c>
      <c r="C19797">
        <v>21.234444444444446</v>
      </c>
    </row>
    <row r="19798" spans="1:3" x14ac:dyDescent="0.25">
      <c r="A19798" t="s">
        <v>1998</v>
      </c>
      <c r="B19798">
        <v>-16.896944444444443</v>
      </c>
      <c r="C19798">
        <v>21.245000000000001</v>
      </c>
    </row>
    <row r="19799" spans="1:3" x14ac:dyDescent="0.25">
      <c r="A19799" t="s">
        <v>1998</v>
      </c>
      <c r="B19799">
        <v>-16.904166666666665</v>
      </c>
      <c r="C19799">
        <v>21.252222222222223</v>
      </c>
    </row>
    <row r="19800" spans="1:3" x14ac:dyDescent="0.25">
      <c r="A19800" t="s">
        <v>1998</v>
      </c>
      <c r="B19800">
        <v>-16.90583333333333</v>
      </c>
      <c r="C19800">
        <v>21.255833333333332</v>
      </c>
    </row>
    <row r="19801" spans="1:3" x14ac:dyDescent="0.25">
      <c r="A19801" t="s">
        <v>1998</v>
      </c>
      <c r="B19801">
        <v>-16.901944444444446</v>
      </c>
      <c r="C19801">
        <v>21.265555555555554</v>
      </c>
    </row>
    <row r="19802" spans="1:3" x14ac:dyDescent="0.25">
      <c r="A19802" t="s">
        <v>1998</v>
      </c>
      <c r="B19802">
        <v>-16.902777777777779</v>
      </c>
      <c r="C19802">
        <v>21.270833333333332</v>
      </c>
    </row>
    <row r="19803" spans="1:3" x14ac:dyDescent="0.25">
      <c r="A19803" t="s">
        <v>1998</v>
      </c>
      <c r="B19803">
        <v>-16.90583333333333</v>
      </c>
      <c r="C19803">
        <v>21.274444444444445</v>
      </c>
    </row>
    <row r="19804" spans="1:3" x14ac:dyDescent="0.25">
      <c r="A19804" t="s">
        <v>1998</v>
      </c>
      <c r="B19804">
        <v>-16.906944444444441</v>
      </c>
      <c r="C19804">
        <v>21.275833333333331</v>
      </c>
    </row>
    <row r="19805" spans="1:3" x14ac:dyDescent="0.25">
      <c r="A19805" t="s">
        <v>1998</v>
      </c>
      <c r="B19805">
        <v>-16.910555555555554</v>
      </c>
      <c r="C19805">
        <v>21.276388888888889</v>
      </c>
    </row>
    <row r="19806" spans="1:3" x14ac:dyDescent="0.25">
      <c r="A19806" t="s">
        <v>1998</v>
      </c>
      <c r="B19806">
        <v>-16.923888888888889</v>
      </c>
      <c r="C19806">
        <v>21.26</v>
      </c>
    </row>
    <row r="19807" spans="1:3" x14ac:dyDescent="0.25">
      <c r="A19807" t="s">
        <v>1998</v>
      </c>
      <c r="B19807">
        <v>-16.926388888888894</v>
      </c>
      <c r="C19807">
        <v>21.238055555555558</v>
      </c>
    </row>
    <row r="19808" spans="1:3" x14ac:dyDescent="0.25">
      <c r="A19808" t="s">
        <v>1998</v>
      </c>
      <c r="B19808">
        <v>-16.934999999999999</v>
      </c>
      <c r="C19808">
        <v>21.21833333333333</v>
      </c>
    </row>
    <row r="19809" spans="1:3" x14ac:dyDescent="0.25">
      <c r="A19809" t="s">
        <v>1998</v>
      </c>
      <c r="B19809">
        <v>-16.932500000000001</v>
      </c>
      <c r="C19809">
        <v>21.207222222222221</v>
      </c>
    </row>
    <row r="19810" spans="1:3" x14ac:dyDescent="0.25">
      <c r="A19810" t="s">
        <v>1998</v>
      </c>
      <c r="B19810">
        <v>-16.934444444444445</v>
      </c>
      <c r="C19810">
        <v>21.186666666666664</v>
      </c>
    </row>
    <row r="19811" spans="1:3" x14ac:dyDescent="0.25">
      <c r="A19811" t="s">
        <v>1998</v>
      </c>
      <c r="B19811">
        <v>-16.93611111111111</v>
      </c>
      <c r="C19811">
        <v>21.183611111111112</v>
      </c>
    </row>
    <row r="19812" spans="1:3" x14ac:dyDescent="0.25">
      <c r="A19812" t="s">
        <v>1998</v>
      </c>
      <c r="B19812">
        <v>-16.946111111111115</v>
      </c>
      <c r="C19812">
        <v>21.173888888888889</v>
      </c>
    </row>
    <row r="19813" spans="1:3" x14ac:dyDescent="0.25">
      <c r="A19813" t="s">
        <v>1998</v>
      </c>
      <c r="B19813">
        <v>-16.945833333333333</v>
      </c>
      <c r="C19813">
        <v>21.165833333333332</v>
      </c>
    </row>
    <row r="19814" spans="1:3" x14ac:dyDescent="0.25">
      <c r="A19814" t="s">
        <v>1998</v>
      </c>
      <c r="B19814">
        <v>-16.944166666666668</v>
      </c>
      <c r="C19814">
        <v>21.137499999999999</v>
      </c>
    </row>
    <row r="19815" spans="1:3" x14ac:dyDescent="0.25">
      <c r="A19815" t="s">
        <v>1998</v>
      </c>
      <c r="B19815">
        <v>-16.945833333333333</v>
      </c>
      <c r="C19815">
        <v>21.13</v>
      </c>
    </row>
    <row r="19816" spans="1:3" x14ac:dyDescent="0.25">
      <c r="A19816" t="s">
        <v>1998</v>
      </c>
      <c r="B19816">
        <v>-16.954444444444441</v>
      </c>
      <c r="C19816">
        <v>21.122499999999999</v>
      </c>
    </row>
    <row r="19817" spans="1:3" x14ac:dyDescent="0.25">
      <c r="A19817" t="s">
        <v>1998</v>
      </c>
      <c r="B19817">
        <v>-16.961666666666666</v>
      </c>
      <c r="C19817">
        <v>21.119444444444444</v>
      </c>
    </row>
    <row r="19818" spans="1:3" x14ac:dyDescent="0.25">
      <c r="A19818" t="s">
        <v>1998</v>
      </c>
      <c r="B19818">
        <v>-16.963333333333331</v>
      </c>
      <c r="C19818">
        <v>21.117222222222221</v>
      </c>
    </row>
    <row r="19819" spans="1:3" x14ac:dyDescent="0.25">
      <c r="A19819" t="s">
        <v>1998</v>
      </c>
      <c r="B19819">
        <v>-16.959166666666661</v>
      </c>
      <c r="C19819">
        <v>21.112500000000001</v>
      </c>
    </row>
    <row r="19820" spans="1:3" x14ac:dyDescent="0.25">
      <c r="A19820" t="s">
        <v>1998</v>
      </c>
      <c r="B19820">
        <v>-16.961111111111109</v>
      </c>
      <c r="C19820">
        <v>21.108611111111113</v>
      </c>
    </row>
    <row r="19821" spans="1:3" x14ac:dyDescent="0.25">
      <c r="A19821" t="s">
        <v>1998</v>
      </c>
      <c r="B19821">
        <v>-16.963888888888889</v>
      </c>
      <c r="C19821">
        <v>21.106666666666669</v>
      </c>
    </row>
    <row r="19822" spans="1:3" x14ac:dyDescent="0.25">
      <c r="A19822" t="s">
        <v>1998</v>
      </c>
      <c r="B19822">
        <v>-16.971388888888889</v>
      </c>
      <c r="C19822">
        <v>21.106944444444444</v>
      </c>
    </row>
    <row r="19823" spans="1:3" x14ac:dyDescent="0.25">
      <c r="A19823" t="s">
        <v>1998</v>
      </c>
      <c r="B19823">
        <v>-16.974722222222219</v>
      </c>
      <c r="C19823">
        <v>21.110000000000003</v>
      </c>
    </row>
    <row r="19824" spans="1:3" x14ac:dyDescent="0.25">
      <c r="A19824" t="s">
        <v>1998</v>
      </c>
      <c r="B19824">
        <v>-16.973611111111108</v>
      </c>
      <c r="C19824">
        <v>21.115277777777781</v>
      </c>
    </row>
    <row r="19825" spans="1:3" x14ac:dyDescent="0.25">
      <c r="A19825" t="s">
        <v>1998</v>
      </c>
      <c r="B19825">
        <v>-16.974999999999998</v>
      </c>
      <c r="C19825">
        <v>21.117777777777778</v>
      </c>
    </row>
    <row r="19826" spans="1:3" x14ac:dyDescent="0.25">
      <c r="A19826" t="s">
        <v>1998</v>
      </c>
      <c r="B19826">
        <v>-16.977777777777778</v>
      </c>
      <c r="C19826">
        <v>21.117222222222221</v>
      </c>
    </row>
    <row r="19827" spans="1:3" x14ac:dyDescent="0.25">
      <c r="A19827" t="s">
        <v>1998</v>
      </c>
      <c r="B19827">
        <v>-16.980277777777776</v>
      </c>
      <c r="C19827">
        <v>21.113888888888891</v>
      </c>
    </row>
    <row r="19828" spans="1:3" x14ac:dyDescent="0.25">
      <c r="A19828" t="s">
        <v>1998</v>
      </c>
      <c r="B19828">
        <v>-16.988888888888891</v>
      </c>
      <c r="C19828">
        <v>21.08861111111111</v>
      </c>
    </row>
    <row r="19829" spans="1:3" x14ac:dyDescent="0.25">
      <c r="A19829" t="s">
        <v>1998</v>
      </c>
      <c r="B19829">
        <v>-16.989166666666666</v>
      </c>
      <c r="C19829">
        <v>21.086388888888887</v>
      </c>
    </row>
    <row r="19830" spans="1:3" x14ac:dyDescent="0.25">
      <c r="A19830" t="s">
        <v>1998</v>
      </c>
      <c r="B19830">
        <v>-16.991666666666667</v>
      </c>
      <c r="C19830">
        <v>21.06861111111111</v>
      </c>
    </row>
    <row r="19831" spans="1:3" x14ac:dyDescent="0.25">
      <c r="A19831" t="s">
        <v>1998</v>
      </c>
      <c r="B19831">
        <v>-16.995555555555555</v>
      </c>
      <c r="C19831">
        <v>21.053333333333335</v>
      </c>
    </row>
    <row r="19832" spans="1:3" x14ac:dyDescent="0.25">
      <c r="A19832" t="s">
        <v>1998</v>
      </c>
      <c r="B19832">
        <v>-17.004722222222224</v>
      </c>
      <c r="C19832">
        <v>21.055833333333332</v>
      </c>
    </row>
    <row r="19833" spans="1:3" x14ac:dyDescent="0.25">
      <c r="A19833" t="s">
        <v>1998</v>
      </c>
      <c r="B19833">
        <v>-17.013333333333332</v>
      </c>
      <c r="C19833">
        <v>21.055555555555557</v>
      </c>
    </row>
    <row r="19834" spans="1:3" x14ac:dyDescent="0.25">
      <c r="A19834" t="s">
        <v>1998</v>
      </c>
      <c r="B19834">
        <v>-17.016666666666666</v>
      </c>
      <c r="C19834">
        <v>21.053611111111113</v>
      </c>
    </row>
    <row r="19835" spans="1:3" x14ac:dyDescent="0.25">
      <c r="A19835" t="s">
        <v>1998</v>
      </c>
      <c r="B19835">
        <v>-17.022499999999997</v>
      </c>
      <c r="C19835">
        <v>21.045555555555556</v>
      </c>
    </row>
    <row r="19836" spans="1:3" x14ac:dyDescent="0.25">
      <c r="A19836" t="s">
        <v>1998</v>
      </c>
      <c r="B19836">
        <v>-17.022777777777776</v>
      </c>
      <c r="C19836">
        <v>21.035555555555558</v>
      </c>
    </row>
    <row r="19837" spans="1:3" x14ac:dyDescent="0.25">
      <c r="A19837" t="s">
        <v>1998</v>
      </c>
      <c r="B19837">
        <v>-17.020277777777778</v>
      </c>
      <c r="C19837">
        <v>21.02472222222222</v>
      </c>
    </row>
    <row r="19838" spans="1:3" x14ac:dyDescent="0.25">
      <c r="A19838" t="s">
        <v>1998</v>
      </c>
      <c r="B19838">
        <v>-17.016666666666666</v>
      </c>
      <c r="C19838">
        <v>21.022222222222222</v>
      </c>
    </row>
    <row r="19839" spans="1:3" x14ac:dyDescent="0.25">
      <c r="A19839" t="s">
        <v>1998</v>
      </c>
      <c r="B19839">
        <v>-17.008333333333333</v>
      </c>
      <c r="C19839">
        <v>21.021666666666665</v>
      </c>
    </row>
    <row r="19840" spans="1:3" x14ac:dyDescent="0.25">
      <c r="A19840" t="s">
        <v>1998</v>
      </c>
      <c r="B19840">
        <v>-17.004722222222224</v>
      </c>
      <c r="C19840">
        <v>21.019722222222221</v>
      </c>
    </row>
    <row r="19841" spans="1:3" x14ac:dyDescent="0.25">
      <c r="A19841" t="s">
        <v>1998</v>
      </c>
      <c r="B19841">
        <v>-17.001666666666665</v>
      </c>
      <c r="C19841">
        <v>21.013055555555557</v>
      </c>
    </row>
    <row r="19842" spans="1:3" x14ac:dyDescent="0.25">
      <c r="A19842" t="s">
        <v>1998</v>
      </c>
      <c r="B19842">
        <v>-17.005277777777778</v>
      </c>
      <c r="C19842">
        <v>20.995555555555555</v>
      </c>
    </row>
    <row r="19843" spans="1:3" x14ac:dyDescent="0.25">
      <c r="A19843" t="s">
        <v>1998</v>
      </c>
      <c r="B19843">
        <v>-17.008611111111112</v>
      </c>
      <c r="C19843">
        <v>20.979444444444443</v>
      </c>
    </row>
    <row r="19844" spans="1:3" x14ac:dyDescent="0.25">
      <c r="A19844" t="s">
        <v>1998</v>
      </c>
      <c r="B19844">
        <v>-17.002777777777776</v>
      </c>
      <c r="C19844">
        <v>20.966111111111111</v>
      </c>
    </row>
    <row r="19845" spans="1:3" x14ac:dyDescent="0.25">
      <c r="A19845" t="s">
        <v>1998</v>
      </c>
      <c r="B19845">
        <v>-17.010277777777777</v>
      </c>
      <c r="C19845">
        <v>20.950555555555553</v>
      </c>
    </row>
    <row r="19846" spans="1:3" x14ac:dyDescent="0.25">
      <c r="A19846" t="s">
        <v>1998</v>
      </c>
      <c r="B19846">
        <v>-17.012499999999999</v>
      </c>
      <c r="C19846">
        <v>20.921388888888892</v>
      </c>
    </row>
    <row r="19847" spans="1:3" x14ac:dyDescent="0.25">
      <c r="A19847" t="s">
        <v>1998</v>
      </c>
      <c r="B19847">
        <v>-17.01722222222222</v>
      </c>
      <c r="C19847">
        <v>20.91333333333333</v>
      </c>
    </row>
    <row r="19848" spans="1:3" x14ac:dyDescent="0.25">
      <c r="A19848" t="s">
        <v>1998</v>
      </c>
      <c r="B19848">
        <v>-17.042777777777779</v>
      </c>
      <c r="C19848">
        <v>20.907777777777778</v>
      </c>
    </row>
    <row r="19849" spans="1:3" x14ac:dyDescent="0.25">
      <c r="A19849" t="s">
        <v>1998</v>
      </c>
      <c r="B19849">
        <v>-17.048888888888889</v>
      </c>
      <c r="C19849">
        <v>20.902222222222221</v>
      </c>
    </row>
    <row r="19850" spans="1:3" x14ac:dyDescent="0.25">
      <c r="A19850" t="s">
        <v>1998</v>
      </c>
      <c r="B19850">
        <v>-17.050555555555555</v>
      </c>
      <c r="C19850">
        <v>20.895</v>
      </c>
    </row>
    <row r="19851" spans="1:3" x14ac:dyDescent="0.25">
      <c r="A19851" t="s">
        <v>1998</v>
      </c>
      <c r="B19851">
        <v>-17.051666666666666</v>
      </c>
      <c r="C19851">
        <v>20.89</v>
      </c>
    </row>
    <row r="19852" spans="1:3" x14ac:dyDescent="0.25">
      <c r="A19852" t="s">
        <v>1998</v>
      </c>
      <c r="B19852">
        <v>-17.051111111111112</v>
      </c>
      <c r="C19852">
        <v>20.883888888888887</v>
      </c>
    </row>
    <row r="19853" spans="1:3" x14ac:dyDescent="0.25">
      <c r="A19853" t="s">
        <v>1998</v>
      </c>
      <c r="B19853">
        <v>-17.047500000000003</v>
      </c>
      <c r="C19853">
        <v>20.873055555555556</v>
      </c>
    </row>
    <row r="19854" spans="1:3" x14ac:dyDescent="0.25">
      <c r="A19854" t="s">
        <v>1998</v>
      </c>
      <c r="B19854">
        <v>-17.028888888888886</v>
      </c>
      <c r="C19854">
        <v>20.856666666666669</v>
      </c>
    </row>
    <row r="19855" spans="1:3" x14ac:dyDescent="0.25">
      <c r="A19855" t="s">
        <v>1998</v>
      </c>
      <c r="B19855">
        <v>-17.026944444444446</v>
      </c>
      <c r="C19855">
        <v>20.85222222222222</v>
      </c>
    </row>
    <row r="19856" spans="1:3" x14ac:dyDescent="0.25">
      <c r="A19856" t="s">
        <v>1998</v>
      </c>
      <c r="B19856">
        <v>-17.027777777777779</v>
      </c>
      <c r="C19856">
        <v>20.843611111111109</v>
      </c>
    </row>
    <row r="19857" spans="1:3" x14ac:dyDescent="0.25">
      <c r="A19857" t="s">
        <v>1998</v>
      </c>
      <c r="B19857">
        <v>-17.035277777777779</v>
      </c>
      <c r="C19857">
        <v>20.824444444444445</v>
      </c>
    </row>
    <row r="19858" spans="1:3" x14ac:dyDescent="0.25">
      <c r="A19858" t="s">
        <v>1998</v>
      </c>
      <c r="B19858">
        <v>-17.04527777777778</v>
      </c>
      <c r="C19858">
        <v>20.790000000000003</v>
      </c>
    </row>
    <row r="19859" spans="1:3" x14ac:dyDescent="0.25">
      <c r="A19859" t="s">
        <v>1998</v>
      </c>
      <c r="B19859">
        <v>-17.043611111111112</v>
      </c>
      <c r="C19859">
        <v>20.779999999999998</v>
      </c>
    </row>
    <row r="19860" spans="1:3" x14ac:dyDescent="0.25">
      <c r="A19860" t="s">
        <v>1998</v>
      </c>
      <c r="B19860">
        <v>-17.042777777777779</v>
      </c>
      <c r="C19860">
        <v>20.77611111111111</v>
      </c>
    </row>
    <row r="19861" spans="1:3" x14ac:dyDescent="0.25">
      <c r="A19861" t="s">
        <v>1998</v>
      </c>
      <c r="B19861">
        <v>-17.044444444444448</v>
      </c>
      <c r="C19861">
        <v>20.771111111111107</v>
      </c>
    </row>
    <row r="19862" spans="1:3" x14ac:dyDescent="0.25">
      <c r="A19862" t="s">
        <v>1998</v>
      </c>
      <c r="B19862">
        <v>-17.050555555555555</v>
      </c>
      <c r="C19862">
        <v>20.773055555555555</v>
      </c>
    </row>
    <row r="19863" spans="1:3" x14ac:dyDescent="0.25">
      <c r="A19863" t="s">
        <v>1998</v>
      </c>
      <c r="B19863">
        <v>-17.051666666666666</v>
      </c>
      <c r="C19863">
        <v>20.773888888888887</v>
      </c>
    </row>
    <row r="19864" spans="1:3" x14ac:dyDescent="0.25">
      <c r="A19864" t="s">
        <v>1999</v>
      </c>
      <c r="B19864">
        <v>-16.718055555555555</v>
      </c>
      <c r="C19864">
        <v>20.796111111111113</v>
      </c>
    </row>
    <row r="19865" spans="1:3" x14ac:dyDescent="0.25">
      <c r="A19865" t="s">
        <v>1999</v>
      </c>
      <c r="B19865">
        <v>-16.718888888888888</v>
      </c>
      <c r="C19865">
        <v>20.78972222222222</v>
      </c>
    </row>
    <row r="19866" spans="1:3" x14ac:dyDescent="0.25">
      <c r="A19866" t="s">
        <v>1999</v>
      </c>
      <c r="B19866">
        <v>-16.716944444444444</v>
      </c>
      <c r="C19866">
        <v>20.785</v>
      </c>
    </row>
    <row r="19867" spans="1:3" x14ac:dyDescent="0.25">
      <c r="A19867" t="s">
        <v>1999</v>
      </c>
      <c r="B19867">
        <v>-16.705833333333331</v>
      </c>
      <c r="C19867">
        <v>20.768888888888888</v>
      </c>
    </row>
    <row r="19868" spans="1:3" x14ac:dyDescent="0.25">
      <c r="A19868" t="s">
        <v>1999</v>
      </c>
      <c r="B19868">
        <v>-16.690000000000001</v>
      </c>
      <c r="C19868">
        <v>20.750555555555554</v>
      </c>
    </row>
    <row r="19869" spans="1:3" x14ac:dyDescent="0.25">
      <c r="A19869" t="s">
        <v>1999</v>
      </c>
      <c r="B19869">
        <v>-16.676944444444445</v>
      </c>
      <c r="C19869">
        <v>20.745833333333334</v>
      </c>
    </row>
    <row r="19870" spans="1:3" x14ac:dyDescent="0.25">
      <c r="A19870" t="s">
        <v>2000</v>
      </c>
      <c r="B19870">
        <v>-16.676944444444445</v>
      </c>
      <c r="C19870">
        <v>20.745833333333334</v>
      </c>
    </row>
    <row r="19871" spans="1:3" x14ac:dyDescent="0.25">
      <c r="A19871" t="s">
        <v>2000</v>
      </c>
      <c r="B19871">
        <v>-16.666388888888889</v>
      </c>
      <c r="C19871">
        <v>20.740277777777777</v>
      </c>
    </row>
    <row r="19872" spans="1:3" x14ac:dyDescent="0.25">
      <c r="A19872" t="s">
        <v>2000</v>
      </c>
      <c r="B19872">
        <v>-16.660277777777779</v>
      </c>
      <c r="C19872">
        <v>20.734444444444446</v>
      </c>
    </row>
    <row r="19873" spans="1:3" x14ac:dyDescent="0.25">
      <c r="A19873" t="s">
        <v>2001</v>
      </c>
      <c r="B19873">
        <v>-16.483611111111117</v>
      </c>
      <c r="C19873">
        <v>20.722499999999997</v>
      </c>
    </row>
    <row r="19874" spans="1:3" x14ac:dyDescent="0.25">
      <c r="A19874" t="s">
        <v>2001</v>
      </c>
      <c r="B19874">
        <v>-16.488333333333333</v>
      </c>
      <c r="C19874">
        <v>20.728055555555553</v>
      </c>
    </row>
    <row r="19875" spans="1:3" x14ac:dyDescent="0.25">
      <c r="A19875" t="s">
        <v>2001</v>
      </c>
      <c r="B19875">
        <v>-16.503611111111113</v>
      </c>
      <c r="C19875">
        <v>20.726388888888888</v>
      </c>
    </row>
    <row r="19876" spans="1:3" x14ac:dyDescent="0.25">
      <c r="A19876" t="s">
        <v>2001</v>
      </c>
      <c r="B19876">
        <v>-16.50611111111111</v>
      </c>
      <c r="C19876">
        <v>20.728888888888886</v>
      </c>
    </row>
    <row r="19877" spans="1:3" x14ac:dyDescent="0.25">
      <c r="A19877" t="s">
        <v>2002</v>
      </c>
      <c r="B19877">
        <v>-16.533333333333339</v>
      </c>
      <c r="C19877">
        <v>20.683333333333334</v>
      </c>
    </row>
    <row r="19878" spans="1:3" x14ac:dyDescent="0.25">
      <c r="A19878" t="s">
        <v>2002</v>
      </c>
      <c r="B19878">
        <v>-16.532222222222217</v>
      </c>
      <c r="C19878">
        <v>20.703888888888887</v>
      </c>
    </row>
    <row r="19879" spans="1:3" x14ac:dyDescent="0.25">
      <c r="A19879" t="s">
        <v>2002</v>
      </c>
      <c r="B19879">
        <v>-16.526388888888889</v>
      </c>
      <c r="C19879">
        <v>20.737777777777779</v>
      </c>
    </row>
    <row r="19880" spans="1:3" x14ac:dyDescent="0.25">
      <c r="A19880" t="s">
        <v>2002</v>
      </c>
      <c r="B19880">
        <v>-16.522222222222222</v>
      </c>
      <c r="C19880">
        <v>20.736944444444447</v>
      </c>
    </row>
    <row r="19881" spans="1:3" x14ac:dyDescent="0.25">
      <c r="A19881" t="s">
        <v>2002</v>
      </c>
      <c r="B19881">
        <v>-16.513888888888889</v>
      </c>
      <c r="C19881">
        <v>20.72861111111111</v>
      </c>
    </row>
    <row r="19882" spans="1:3" x14ac:dyDescent="0.25">
      <c r="A19882" t="s">
        <v>2002</v>
      </c>
      <c r="B19882">
        <v>-16.50888888888889</v>
      </c>
      <c r="C19882">
        <v>20.726388888888888</v>
      </c>
    </row>
    <row r="19883" spans="1:3" x14ac:dyDescent="0.25">
      <c r="A19883" t="s">
        <v>2002</v>
      </c>
      <c r="B19883">
        <v>-16.50611111111111</v>
      </c>
      <c r="C19883">
        <v>20.728888888888886</v>
      </c>
    </row>
    <row r="19884" spans="1:3" x14ac:dyDescent="0.25">
      <c r="A19884" t="s">
        <v>2003</v>
      </c>
      <c r="B19884">
        <v>-16.640277777777776</v>
      </c>
      <c r="C19884">
        <v>20.658888888888889</v>
      </c>
    </row>
    <row r="19885" spans="1:3" x14ac:dyDescent="0.25">
      <c r="A19885" t="s">
        <v>2003</v>
      </c>
      <c r="B19885">
        <v>-16.657499999999999</v>
      </c>
      <c r="C19885">
        <v>20.668055555555558</v>
      </c>
    </row>
    <row r="19886" spans="1:3" x14ac:dyDescent="0.25">
      <c r="A19886" t="s">
        <v>2003</v>
      </c>
      <c r="B19886">
        <v>-16.665277777777778</v>
      </c>
      <c r="C19886">
        <v>20.677500000000002</v>
      </c>
    </row>
    <row r="19887" spans="1:3" x14ac:dyDescent="0.25">
      <c r="A19887" t="s">
        <v>2003</v>
      </c>
      <c r="B19887">
        <v>-16.668055555555558</v>
      </c>
      <c r="C19887">
        <v>20.678333333333335</v>
      </c>
    </row>
    <row r="19888" spans="1:3" x14ac:dyDescent="0.25">
      <c r="A19888" t="s">
        <v>2003</v>
      </c>
      <c r="B19888">
        <v>-16.676111111111112</v>
      </c>
      <c r="C19888">
        <v>20.676666666666669</v>
      </c>
    </row>
    <row r="19889" spans="1:3" x14ac:dyDescent="0.25">
      <c r="A19889" t="s">
        <v>2003</v>
      </c>
      <c r="B19889">
        <v>-16.678611111111113</v>
      </c>
      <c r="C19889">
        <v>20.678611111111113</v>
      </c>
    </row>
    <row r="19890" spans="1:3" x14ac:dyDescent="0.25">
      <c r="A19890" t="s">
        <v>2003</v>
      </c>
      <c r="B19890">
        <v>-16.68</v>
      </c>
      <c r="C19890">
        <v>20.683888888888887</v>
      </c>
    </row>
    <row r="19891" spans="1:3" x14ac:dyDescent="0.25">
      <c r="A19891" t="s">
        <v>2003</v>
      </c>
      <c r="B19891">
        <v>-16.669444444444444</v>
      </c>
      <c r="C19891">
        <v>20.703611111111112</v>
      </c>
    </row>
    <row r="19892" spans="1:3" x14ac:dyDescent="0.25">
      <c r="A19892" t="s">
        <v>2003</v>
      </c>
      <c r="B19892">
        <v>-16.671944444444446</v>
      </c>
      <c r="C19892">
        <v>20.7075</v>
      </c>
    </row>
    <row r="19893" spans="1:3" x14ac:dyDescent="0.25">
      <c r="A19893" t="s">
        <v>2003</v>
      </c>
      <c r="B19893">
        <v>-16.671666666666667</v>
      </c>
      <c r="C19893">
        <v>20.713333333333331</v>
      </c>
    </row>
    <row r="19894" spans="1:3" x14ac:dyDescent="0.25">
      <c r="A19894" t="s">
        <v>2003</v>
      </c>
      <c r="B19894">
        <v>-16.665833333333332</v>
      </c>
      <c r="C19894">
        <v>20.72111111111111</v>
      </c>
    </row>
    <row r="19895" spans="1:3" x14ac:dyDescent="0.25">
      <c r="A19895" t="s">
        <v>2003</v>
      </c>
      <c r="B19895">
        <v>-16.66333333333333</v>
      </c>
      <c r="C19895">
        <v>20.73138888888889</v>
      </c>
    </row>
    <row r="19896" spans="1:3" x14ac:dyDescent="0.25">
      <c r="A19896" t="s">
        <v>2003</v>
      </c>
      <c r="B19896">
        <v>-16.660277777777779</v>
      </c>
      <c r="C19896">
        <v>20.734444444444446</v>
      </c>
    </row>
    <row r="19897" spans="1:3" x14ac:dyDescent="0.25">
      <c r="A19897" t="s">
        <v>2004</v>
      </c>
      <c r="B19897">
        <v>-16.527222222222221</v>
      </c>
      <c r="C19897">
        <v>20.647500000000001</v>
      </c>
    </row>
    <row r="19898" spans="1:3" x14ac:dyDescent="0.25">
      <c r="A19898" t="s">
        <v>2004</v>
      </c>
      <c r="B19898">
        <v>-16.526388888888889</v>
      </c>
      <c r="C19898">
        <v>20.65583333333333</v>
      </c>
    </row>
    <row r="19899" spans="1:3" x14ac:dyDescent="0.25">
      <c r="A19899" t="s">
        <v>2004</v>
      </c>
      <c r="B19899">
        <v>-16.529444444444444</v>
      </c>
      <c r="C19899">
        <v>20.671666666666667</v>
      </c>
    </row>
    <row r="19900" spans="1:3" x14ac:dyDescent="0.25">
      <c r="A19900" t="s">
        <v>2004</v>
      </c>
      <c r="B19900">
        <v>-16.532777777777778</v>
      </c>
      <c r="C19900">
        <v>20.677777777777781</v>
      </c>
    </row>
    <row r="19901" spans="1:3" x14ac:dyDescent="0.25">
      <c r="A19901" t="s">
        <v>2004</v>
      </c>
      <c r="B19901">
        <v>-16.533333333333339</v>
      </c>
      <c r="C19901">
        <v>20.683333333333334</v>
      </c>
    </row>
    <row r="19902" spans="1:3" x14ac:dyDescent="0.25">
      <c r="A19902" t="s">
        <v>2005</v>
      </c>
      <c r="B19902">
        <v>-16.626666666666669</v>
      </c>
      <c r="C19902">
        <v>20.640277777777776</v>
      </c>
    </row>
    <row r="19903" spans="1:3" x14ac:dyDescent="0.25">
      <c r="A19903" t="s">
        <v>2005</v>
      </c>
      <c r="B19903">
        <v>-16.634166666666665</v>
      </c>
      <c r="C19903">
        <v>20.652222222222221</v>
      </c>
    </row>
    <row r="19904" spans="1:3" x14ac:dyDescent="0.25">
      <c r="A19904" t="s">
        <v>2005</v>
      </c>
      <c r="B19904">
        <v>-16.640277777777776</v>
      </c>
      <c r="C19904">
        <v>20.658888888888889</v>
      </c>
    </row>
    <row r="19905" spans="1:3" x14ac:dyDescent="0.25">
      <c r="A19905" t="s">
        <v>2006</v>
      </c>
      <c r="B19905">
        <v>-16.483611111111117</v>
      </c>
      <c r="C19905">
        <v>20.722499999999997</v>
      </c>
    </row>
    <row r="19906" spans="1:3" x14ac:dyDescent="0.25">
      <c r="A19906" t="s">
        <v>2006</v>
      </c>
      <c r="B19906">
        <v>-16.483888888888888</v>
      </c>
      <c r="C19906">
        <v>20.714722222222221</v>
      </c>
    </row>
    <row r="19907" spans="1:3" x14ac:dyDescent="0.25">
      <c r="A19907" t="s">
        <v>2006</v>
      </c>
      <c r="B19907">
        <v>-16.487777777777779</v>
      </c>
      <c r="C19907">
        <v>20.7</v>
      </c>
    </row>
    <row r="19908" spans="1:3" x14ac:dyDescent="0.25">
      <c r="A19908" t="s">
        <v>2006</v>
      </c>
      <c r="B19908">
        <v>-16.486111111111111</v>
      </c>
      <c r="C19908">
        <v>20.687777777777779</v>
      </c>
    </row>
    <row r="19909" spans="1:3" x14ac:dyDescent="0.25">
      <c r="A19909" t="s">
        <v>2006</v>
      </c>
      <c r="B19909">
        <v>-16.474722222222219</v>
      </c>
      <c r="C19909">
        <v>20.663611111111109</v>
      </c>
    </row>
    <row r="19910" spans="1:3" x14ac:dyDescent="0.25">
      <c r="A19910" t="s">
        <v>2006</v>
      </c>
      <c r="B19910">
        <v>-16.464166666666667</v>
      </c>
      <c r="C19910">
        <v>20.653611111111111</v>
      </c>
    </row>
    <row r="19911" spans="1:3" x14ac:dyDescent="0.25">
      <c r="A19911" t="s">
        <v>2006</v>
      </c>
      <c r="B19911">
        <v>-16.456388888888888</v>
      </c>
      <c r="C19911">
        <v>20.649444444444445</v>
      </c>
    </row>
    <row r="19912" spans="1:3" x14ac:dyDescent="0.25">
      <c r="A19912" t="s">
        <v>2006</v>
      </c>
      <c r="B19912">
        <v>-16.450555555555553</v>
      </c>
      <c r="C19912">
        <v>20.648611111111112</v>
      </c>
    </row>
    <row r="19913" spans="1:3" x14ac:dyDescent="0.25">
      <c r="A19913" t="s">
        <v>2006</v>
      </c>
      <c r="B19913">
        <v>-16.445833333333333</v>
      </c>
      <c r="C19913">
        <v>20.641666666666666</v>
      </c>
    </row>
    <row r="19914" spans="1:3" x14ac:dyDescent="0.25">
      <c r="A19914" t="s">
        <v>2006</v>
      </c>
      <c r="B19914">
        <v>-16.442777777777778</v>
      </c>
      <c r="C19914">
        <v>20.633055555555558</v>
      </c>
    </row>
    <row r="19915" spans="1:3" x14ac:dyDescent="0.25">
      <c r="A19915" t="s">
        <v>2006</v>
      </c>
      <c r="B19915">
        <v>-16.439166666666665</v>
      </c>
      <c r="C19915">
        <v>20.631944444444446</v>
      </c>
    </row>
    <row r="19916" spans="1:3" x14ac:dyDescent="0.25">
      <c r="A19916" t="s">
        <v>2006</v>
      </c>
      <c r="B19916">
        <v>-16.438611111111111</v>
      </c>
      <c r="C19916">
        <v>20.645277777777782</v>
      </c>
    </row>
    <row r="19917" spans="1:3" x14ac:dyDescent="0.25">
      <c r="A19917" t="s">
        <v>2006</v>
      </c>
      <c r="B19917">
        <v>-16.436666666666667</v>
      </c>
      <c r="C19917">
        <v>20.644444444444442</v>
      </c>
    </row>
    <row r="19918" spans="1:3" x14ac:dyDescent="0.25">
      <c r="A19918" t="s">
        <v>2006</v>
      </c>
      <c r="B19918">
        <v>-16.429166666666667</v>
      </c>
      <c r="C19918">
        <v>20.640555555555554</v>
      </c>
    </row>
    <row r="19919" spans="1:3" x14ac:dyDescent="0.25">
      <c r="A19919" t="s">
        <v>2007</v>
      </c>
      <c r="B19919">
        <v>-16.595277777777774</v>
      </c>
      <c r="C19919">
        <v>20.613055555555558</v>
      </c>
    </row>
    <row r="19920" spans="1:3" x14ac:dyDescent="0.25">
      <c r="A19920" t="s">
        <v>2007</v>
      </c>
      <c r="B19920">
        <v>-16.600000000000001</v>
      </c>
      <c r="C19920">
        <v>20.612777777777779</v>
      </c>
    </row>
    <row r="19921" spans="1:3" x14ac:dyDescent="0.25">
      <c r="A19921" t="s">
        <v>2007</v>
      </c>
      <c r="B19921">
        <v>-16.605833333333333</v>
      </c>
      <c r="C19921">
        <v>20.617777777777778</v>
      </c>
    </row>
    <row r="19922" spans="1:3" x14ac:dyDescent="0.25">
      <c r="A19922" t="s">
        <v>2007</v>
      </c>
      <c r="B19922">
        <v>-16.612222222222222</v>
      </c>
      <c r="C19922">
        <v>20.626666666666669</v>
      </c>
    </row>
    <row r="19923" spans="1:3" x14ac:dyDescent="0.25">
      <c r="A19923" t="s">
        <v>2007</v>
      </c>
      <c r="B19923">
        <v>-16.62361111111111</v>
      </c>
      <c r="C19923">
        <v>20.634722222222223</v>
      </c>
    </row>
    <row r="19924" spans="1:3" x14ac:dyDescent="0.25">
      <c r="A19924" t="s">
        <v>2007</v>
      </c>
      <c r="B19924">
        <v>-16.626666666666669</v>
      </c>
      <c r="C19924">
        <v>20.640277777777776</v>
      </c>
    </row>
    <row r="19925" spans="1:3" x14ac:dyDescent="0.25">
      <c r="A19925" t="s">
        <v>2008</v>
      </c>
      <c r="B19925">
        <v>-16.494166666666668</v>
      </c>
      <c r="C19925">
        <v>20.609722222222224</v>
      </c>
    </row>
    <row r="19926" spans="1:3" x14ac:dyDescent="0.25">
      <c r="A19926" t="s">
        <v>2008</v>
      </c>
      <c r="B19926">
        <v>-16.491111111111117</v>
      </c>
      <c r="C19926">
        <v>20.616944444444446</v>
      </c>
    </row>
    <row r="19927" spans="1:3" x14ac:dyDescent="0.25">
      <c r="A19927" t="s">
        <v>2008</v>
      </c>
      <c r="B19927">
        <v>-16.489444444444445</v>
      </c>
      <c r="C19927">
        <v>20.628333333333334</v>
      </c>
    </row>
    <row r="19928" spans="1:3" x14ac:dyDescent="0.25">
      <c r="A19928" t="s">
        <v>2008</v>
      </c>
      <c r="B19928">
        <v>-16.492222222222225</v>
      </c>
      <c r="C19928">
        <v>20.638888888888889</v>
      </c>
    </row>
    <row r="19929" spans="1:3" x14ac:dyDescent="0.25">
      <c r="A19929" t="s">
        <v>2008</v>
      </c>
      <c r="B19929">
        <v>-16.494444444444447</v>
      </c>
      <c r="C19929">
        <v>20.641111111111112</v>
      </c>
    </row>
    <row r="19930" spans="1:3" x14ac:dyDescent="0.25">
      <c r="A19930" t="s">
        <v>2008</v>
      </c>
      <c r="B19930">
        <v>-16.50138888888889</v>
      </c>
      <c r="C19930">
        <v>20.640277777777776</v>
      </c>
    </row>
    <row r="19931" spans="1:3" x14ac:dyDescent="0.25">
      <c r="A19931" t="s">
        <v>2008</v>
      </c>
      <c r="B19931">
        <v>-16.503055555555555</v>
      </c>
      <c r="C19931">
        <v>20.637499999999999</v>
      </c>
    </row>
    <row r="19932" spans="1:3" x14ac:dyDescent="0.25">
      <c r="A19932" t="s">
        <v>2008</v>
      </c>
      <c r="B19932">
        <v>-16.499722222222225</v>
      </c>
      <c r="C19932">
        <v>20.629444444444445</v>
      </c>
    </row>
    <row r="19933" spans="1:3" x14ac:dyDescent="0.25">
      <c r="A19933" t="s">
        <v>2008</v>
      </c>
      <c r="B19933">
        <v>-16.496944444444445</v>
      </c>
      <c r="C19933">
        <v>20.613333333333333</v>
      </c>
    </row>
    <row r="19934" spans="1:3" x14ac:dyDescent="0.25">
      <c r="A19934" t="s">
        <v>2008</v>
      </c>
      <c r="B19934">
        <v>-16.494166666666668</v>
      </c>
      <c r="C19934">
        <v>20.609722222222224</v>
      </c>
    </row>
    <row r="19935" spans="1:3" x14ac:dyDescent="0.25">
      <c r="A19935" t="s">
        <v>2009</v>
      </c>
      <c r="B19935">
        <v>-16.484444444444449</v>
      </c>
      <c r="C19935">
        <v>20.593611111111109</v>
      </c>
    </row>
    <row r="19936" spans="1:3" x14ac:dyDescent="0.25">
      <c r="A19936" t="s">
        <v>2009</v>
      </c>
      <c r="B19936">
        <v>-16.479166666666664</v>
      </c>
      <c r="C19936">
        <v>20.622222222222224</v>
      </c>
    </row>
    <row r="19937" spans="1:3" x14ac:dyDescent="0.25">
      <c r="A19937" t="s">
        <v>2009</v>
      </c>
      <c r="B19937">
        <v>-16.482777777777777</v>
      </c>
      <c r="C19937">
        <v>20.621111111111112</v>
      </c>
    </row>
    <row r="19938" spans="1:3" x14ac:dyDescent="0.25">
      <c r="A19938" t="s">
        <v>2009</v>
      </c>
      <c r="B19938">
        <v>-16.486388888888889</v>
      </c>
      <c r="C19938">
        <v>20.613888888888891</v>
      </c>
    </row>
    <row r="19939" spans="1:3" x14ac:dyDescent="0.25">
      <c r="A19939" t="s">
        <v>2009</v>
      </c>
      <c r="B19939">
        <v>-16.488055555555558</v>
      </c>
      <c r="C19939">
        <v>20.601388888888895</v>
      </c>
    </row>
    <row r="19940" spans="1:3" x14ac:dyDescent="0.25">
      <c r="A19940" t="s">
        <v>2009</v>
      </c>
      <c r="B19940">
        <v>-16.486944444444447</v>
      </c>
      <c r="C19940">
        <v>20.595555555555553</v>
      </c>
    </row>
    <row r="19941" spans="1:3" x14ac:dyDescent="0.25">
      <c r="A19941" t="s">
        <v>2009</v>
      </c>
      <c r="B19941">
        <v>-16.484444444444449</v>
      </c>
      <c r="C19941">
        <v>20.593611111111109</v>
      </c>
    </row>
    <row r="19942" spans="1:3" x14ac:dyDescent="0.25">
      <c r="A19942" t="s">
        <v>2010</v>
      </c>
      <c r="B19942">
        <v>-16.571944444444448</v>
      </c>
      <c r="C19942">
        <v>20.591111111111111</v>
      </c>
    </row>
    <row r="19943" spans="1:3" x14ac:dyDescent="0.25">
      <c r="A19943" t="s">
        <v>2010</v>
      </c>
      <c r="B19943">
        <v>-16.578888888888887</v>
      </c>
      <c r="C19943">
        <v>20.590277777777775</v>
      </c>
    </row>
    <row r="19944" spans="1:3" x14ac:dyDescent="0.25">
      <c r="A19944" t="s">
        <v>2010</v>
      </c>
      <c r="B19944">
        <v>-16.583611111111111</v>
      </c>
      <c r="C19944">
        <v>20.592499999999998</v>
      </c>
    </row>
    <row r="19945" spans="1:3" x14ac:dyDescent="0.25">
      <c r="A19945" t="s">
        <v>2010</v>
      </c>
      <c r="B19945">
        <v>-16.595555555555553</v>
      </c>
      <c r="C19945">
        <v>20.610833333333336</v>
      </c>
    </row>
    <row r="19946" spans="1:3" x14ac:dyDescent="0.25">
      <c r="A19946" t="s">
        <v>2010</v>
      </c>
      <c r="B19946">
        <v>-16.595277777777774</v>
      </c>
      <c r="C19946">
        <v>20.613055555555558</v>
      </c>
    </row>
    <row r="19947" spans="1:3" x14ac:dyDescent="0.25">
      <c r="A19947" t="s">
        <v>2011</v>
      </c>
      <c r="B19947">
        <v>-16.448611111111113</v>
      </c>
      <c r="C19947">
        <v>20.567499999999999</v>
      </c>
    </row>
    <row r="19948" spans="1:3" x14ac:dyDescent="0.25">
      <c r="A19948" t="s">
        <v>2011</v>
      </c>
      <c r="B19948">
        <v>-16.44638888888889</v>
      </c>
      <c r="C19948">
        <v>20.58861111111111</v>
      </c>
    </row>
    <row r="19949" spans="1:3" x14ac:dyDescent="0.25">
      <c r="A19949" t="s">
        <v>2011</v>
      </c>
      <c r="B19949">
        <v>-16.449722222222228</v>
      </c>
      <c r="C19949">
        <v>20.605277777777779</v>
      </c>
    </row>
    <row r="19950" spans="1:3" x14ac:dyDescent="0.25">
      <c r="A19950" t="s">
        <v>2011</v>
      </c>
      <c r="B19950">
        <v>-16.446944444444444</v>
      </c>
      <c r="C19950">
        <v>20.615000000000002</v>
      </c>
    </row>
    <row r="19951" spans="1:3" x14ac:dyDescent="0.25">
      <c r="A19951" t="s">
        <v>2011</v>
      </c>
      <c r="B19951">
        <v>-16.448333333333334</v>
      </c>
      <c r="C19951">
        <v>20.618611111111111</v>
      </c>
    </row>
    <row r="19952" spans="1:3" x14ac:dyDescent="0.25">
      <c r="A19952" t="s">
        <v>2011</v>
      </c>
      <c r="B19952">
        <v>-16.450555555555553</v>
      </c>
      <c r="C19952">
        <v>20.62</v>
      </c>
    </row>
    <row r="19953" spans="1:3" x14ac:dyDescent="0.25">
      <c r="A19953" t="s">
        <v>2011</v>
      </c>
      <c r="B19953">
        <v>-16.454722222222223</v>
      </c>
      <c r="C19953">
        <v>20.619722222222222</v>
      </c>
    </row>
    <row r="19954" spans="1:3" x14ac:dyDescent="0.25">
      <c r="A19954" t="s">
        <v>2011</v>
      </c>
      <c r="B19954">
        <v>-16.459166666666665</v>
      </c>
      <c r="C19954">
        <v>20.616388888888892</v>
      </c>
    </row>
    <row r="19955" spans="1:3" x14ac:dyDescent="0.25">
      <c r="A19955" t="s">
        <v>2011</v>
      </c>
      <c r="B19955">
        <v>-16.46972222222222</v>
      </c>
      <c r="C19955">
        <v>20.615833333333335</v>
      </c>
    </row>
    <row r="19956" spans="1:3" x14ac:dyDescent="0.25">
      <c r="A19956" t="s">
        <v>2011</v>
      </c>
      <c r="B19956">
        <v>-16.473055555555554</v>
      </c>
      <c r="C19956">
        <v>20.609166666666667</v>
      </c>
    </row>
    <row r="19957" spans="1:3" x14ac:dyDescent="0.25">
      <c r="A19957" t="s">
        <v>2011</v>
      </c>
      <c r="B19957">
        <v>-16.476388888888888</v>
      </c>
      <c r="C19957">
        <v>20.59472222222222</v>
      </c>
    </row>
    <row r="19958" spans="1:3" x14ac:dyDescent="0.25">
      <c r="A19958" t="s">
        <v>2011</v>
      </c>
      <c r="B19958">
        <v>-16.473055555555554</v>
      </c>
      <c r="C19958">
        <v>20.586388888888887</v>
      </c>
    </row>
    <row r="19959" spans="1:3" x14ac:dyDescent="0.25">
      <c r="A19959" t="s">
        <v>2011</v>
      </c>
      <c r="B19959">
        <v>-16.467222222222219</v>
      </c>
      <c r="C19959">
        <v>20.577777777777779</v>
      </c>
    </row>
    <row r="19960" spans="1:3" x14ac:dyDescent="0.25">
      <c r="A19960" t="s">
        <v>2011</v>
      </c>
      <c r="B19960">
        <v>-16.459444444444443</v>
      </c>
      <c r="C19960">
        <v>20.570555555555554</v>
      </c>
    </row>
    <row r="19961" spans="1:3" x14ac:dyDescent="0.25">
      <c r="A19961" t="s">
        <v>2011</v>
      </c>
      <c r="B19961">
        <v>-16.458611111111111</v>
      </c>
      <c r="C19961">
        <v>20.570277777777779</v>
      </c>
    </row>
    <row r="19962" spans="1:3" x14ac:dyDescent="0.25">
      <c r="A19962" t="s">
        <v>2011</v>
      </c>
      <c r="B19962">
        <v>-16.453888888888887</v>
      </c>
      <c r="C19962">
        <v>20.567777777777778</v>
      </c>
    </row>
    <row r="19963" spans="1:3" x14ac:dyDescent="0.25">
      <c r="A19963" t="s">
        <v>2011</v>
      </c>
      <c r="B19963">
        <v>-16.448611111111113</v>
      </c>
      <c r="C19963">
        <v>20.567499999999999</v>
      </c>
    </row>
    <row r="19964" spans="1:3" x14ac:dyDescent="0.25">
      <c r="A19964" t="s">
        <v>2012</v>
      </c>
      <c r="B19964">
        <v>-16.571944444444448</v>
      </c>
      <c r="C19964">
        <v>20.591111111111111</v>
      </c>
    </row>
    <row r="19965" spans="1:3" x14ac:dyDescent="0.25">
      <c r="A19965" t="s">
        <v>2012</v>
      </c>
      <c r="B19965">
        <v>-16.570833333333333</v>
      </c>
      <c r="C19965">
        <v>20.587777777777777</v>
      </c>
    </row>
    <row r="19966" spans="1:3" x14ac:dyDescent="0.25">
      <c r="A19966" t="s">
        <v>2012</v>
      </c>
      <c r="B19966">
        <v>-16.55638888888889</v>
      </c>
      <c r="C19966">
        <v>20.575277777777778</v>
      </c>
    </row>
    <row r="19967" spans="1:3" x14ac:dyDescent="0.25">
      <c r="A19967" t="s">
        <v>2012</v>
      </c>
      <c r="B19967">
        <v>-16.545000000000002</v>
      </c>
      <c r="C19967">
        <v>20.569166666666668</v>
      </c>
    </row>
    <row r="19968" spans="1:3" x14ac:dyDescent="0.25">
      <c r="A19968" t="s">
        <v>2012</v>
      </c>
      <c r="B19968">
        <v>-16.539444444444445</v>
      </c>
      <c r="C19968">
        <v>20.563333333333329</v>
      </c>
    </row>
    <row r="19969" spans="1:3" x14ac:dyDescent="0.25">
      <c r="A19969" t="s">
        <v>2012</v>
      </c>
      <c r="B19969">
        <v>-16.535555555555558</v>
      </c>
      <c r="C19969">
        <v>20.561666666666664</v>
      </c>
    </row>
    <row r="19970" spans="1:3" x14ac:dyDescent="0.25">
      <c r="A19970" t="s">
        <v>2012</v>
      </c>
      <c r="B19970">
        <v>-16.532777777777778</v>
      </c>
      <c r="C19970">
        <v>20.55777777777778</v>
      </c>
    </row>
    <row r="19971" spans="1:3" x14ac:dyDescent="0.25">
      <c r="A19971" t="s">
        <v>2012</v>
      </c>
      <c r="B19971">
        <v>-16.529999999999998</v>
      </c>
      <c r="C19971">
        <v>20.559722222222224</v>
      </c>
    </row>
    <row r="19972" spans="1:3" x14ac:dyDescent="0.25">
      <c r="A19972" t="s">
        <v>2012</v>
      </c>
      <c r="B19972">
        <v>-16.529999999999998</v>
      </c>
      <c r="C19972">
        <v>20.57138888888889</v>
      </c>
    </row>
    <row r="19973" spans="1:3" x14ac:dyDescent="0.25">
      <c r="A19973" t="s">
        <v>2012</v>
      </c>
      <c r="B19973">
        <v>-16.524444444444445</v>
      </c>
      <c r="C19973">
        <v>20.582222222222221</v>
      </c>
    </row>
    <row r="19974" spans="1:3" x14ac:dyDescent="0.25">
      <c r="A19974" t="s">
        <v>2012</v>
      </c>
      <c r="B19974">
        <v>-16.525833333333331</v>
      </c>
      <c r="C19974">
        <v>20.593611111111109</v>
      </c>
    </row>
    <row r="19975" spans="1:3" x14ac:dyDescent="0.25">
      <c r="A19975" t="s">
        <v>2012</v>
      </c>
      <c r="B19975">
        <v>-16.532777777777778</v>
      </c>
      <c r="C19975">
        <v>20.617222222222221</v>
      </c>
    </row>
    <row r="19976" spans="1:3" x14ac:dyDescent="0.25">
      <c r="A19976" t="s">
        <v>2012</v>
      </c>
      <c r="B19976">
        <v>-16.529444444444444</v>
      </c>
      <c r="C19976">
        <v>20.629722222222224</v>
      </c>
    </row>
    <row r="19977" spans="1:3" x14ac:dyDescent="0.25">
      <c r="A19977" t="s">
        <v>2012</v>
      </c>
      <c r="B19977">
        <v>-16.525833333333331</v>
      </c>
      <c r="C19977">
        <v>20.64361111111111</v>
      </c>
    </row>
    <row r="19978" spans="1:3" x14ac:dyDescent="0.25">
      <c r="A19978" t="s">
        <v>2012</v>
      </c>
      <c r="B19978">
        <v>-16.527222222222221</v>
      </c>
      <c r="C19978">
        <v>20.647500000000001</v>
      </c>
    </row>
    <row r="19979" spans="1:3" x14ac:dyDescent="0.25">
      <c r="A19979" t="s">
        <v>2013</v>
      </c>
      <c r="B19979">
        <v>-16.372500000000002</v>
      </c>
      <c r="C19979">
        <v>20.481111111111108</v>
      </c>
    </row>
    <row r="19980" spans="1:3" x14ac:dyDescent="0.25">
      <c r="A19980" t="s">
        <v>2013</v>
      </c>
      <c r="B19980">
        <v>-16.375277777777775</v>
      </c>
      <c r="C19980">
        <v>20.487777777777779</v>
      </c>
    </row>
    <row r="19981" spans="1:3" x14ac:dyDescent="0.25">
      <c r="A19981" t="s">
        <v>2013</v>
      </c>
      <c r="B19981">
        <v>-16.376666666666669</v>
      </c>
      <c r="C19981">
        <v>20.508611111111112</v>
      </c>
    </row>
    <row r="19982" spans="1:3" x14ac:dyDescent="0.25">
      <c r="A19982" t="s">
        <v>2013</v>
      </c>
      <c r="B19982">
        <v>-16.384444444444444</v>
      </c>
      <c r="C19982">
        <v>20.538333333333334</v>
      </c>
    </row>
    <row r="19983" spans="1:3" x14ac:dyDescent="0.25">
      <c r="A19983" t="s">
        <v>2013</v>
      </c>
      <c r="B19983">
        <v>-16.394444444444446</v>
      </c>
      <c r="C19983">
        <v>20.556666666666668</v>
      </c>
    </row>
    <row r="19984" spans="1:3" x14ac:dyDescent="0.25">
      <c r="A19984" t="s">
        <v>2013</v>
      </c>
      <c r="B19984">
        <v>-16.407499999999999</v>
      </c>
      <c r="C19984">
        <v>20.57138888888889</v>
      </c>
    </row>
    <row r="19985" spans="1:3" x14ac:dyDescent="0.25">
      <c r="A19985" t="s">
        <v>2013</v>
      </c>
      <c r="B19985">
        <v>-16.419166666666669</v>
      </c>
      <c r="C19985">
        <v>20.592777777777776</v>
      </c>
    </row>
    <row r="19986" spans="1:3" x14ac:dyDescent="0.25">
      <c r="A19986" t="s">
        <v>2013</v>
      </c>
      <c r="B19986">
        <v>-16.421944444444446</v>
      </c>
      <c r="C19986">
        <v>20.595833333333331</v>
      </c>
    </row>
    <row r="19987" spans="1:3" x14ac:dyDescent="0.25">
      <c r="A19987" t="s">
        <v>2013</v>
      </c>
      <c r="B19987">
        <v>-16.425833333333333</v>
      </c>
      <c r="C19987">
        <v>20.6</v>
      </c>
    </row>
    <row r="19988" spans="1:3" x14ac:dyDescent="0.25">
      <c r="A19988" t="s">
        <v>2013</v>
      </c>
      <c r="B19988">
        <v>-16.428333333333335</v>
      </c>
      <c r="C19988">
        <v>20.610277777777778</v>
      </c>
    </row>
    <row r="19989" spans="1:3" x14ac:dyDescent="0.25">
      <c r="A19989" t="s">
        <v>2013</v>
      </c>
      <c r="B19989">
        <v>-16.429166666666667</v>
      </c>
      <c r="C19989">
        <v>20.640555555555554</v>
      </c>
    </row>
    <row r="19990" spans="1:3" x14ac:dyDescent="0.25">
      <c r="A19990" t="s">
        <v>2014</v>
      </c>
      <c r="B19990">
        <v>-16.346388888888889</v>
      </c>
      <c r="C19990">
        <v>20.406388888888888</v>
      </c>
    </row>
    <row r="19991" spans="1:3" x14ac:dyDescent="0.25">
      <c r="A19991" t="s">
        <v>2014</v>
      </c>
      <c r="B19991">
        <v>-16.358888888888892</v>
      </c>
      <c r="C19991">
        <v>20.424166666666668</v>
      </c>
    </row>
    <row r="19992" spans="1:3" x14ac:dyDescent="0.25">
      <c r="A19992" t="s">
        <v>2014</v>
      </c>
      <c r="B19992">
        <v>-16.352777777777781</v>
      </c>
      <c r="C19992">
        <v>20.431111111111111</v>
      </c>
    </row>
    <row r="19993" spans="1:3" x14ac:dyDescent="0.25">
      <c r="A19993" t="s">
        <v>2014</v>
      </c>
      <c r="B19993">
        <v>-16.372500000000002</v>
      </c>
      <c r="C19993">
        <v>20.481111111111108</v>
      </c>
    </row>
    <row r="19994" spans="1:3" x14ac:dyDescent="0.25">
      <c r="A19994" t="s">
        <v>2015</v>
      </c>
      <c r="B19994">
        <v>-16.346388888888889</v>
      </c>
      <c r="C19994">
        <v>20.406388888888888</v>
      </c>
    </row>
    <row r="19995" spans="1:3" x14ac:dyDescent="0.25">
      <c r="A19995" t="s">
        <v>2015</v>
      </c>
      <c r="B19995">
        <v>-16.341944444444444</v>
      </c>
      <c r="C19995">
        <v>20.399999999999999</v>
      </c>
    </row>
    <row r="19996" spans="1:3" x14ac:dyDescent="0.25">
      <c r="A19996" t="s">
        <v>2015</v>
      </c>
      <c r="B19996">
        <v>-16.334722222222222</v>
      </c>
      <c r="C19996">
        <v>20.396666666666665</v>
      </c>
    </row>
    <row r="19997" spans="1:3" x14ac:dyDescent="0.25">
      <c r="A19997" t="s">
        <v>2015</v>
      </c>
      <c r="B19997">
        <v>-16.327500000000001</v>
      </c>
      <c r="C19997">
        <v>20.388055555555557</v>
      </c>
    </row>
    <row r="19998" spans="1:3" x14ac:dyDescent="0.25">
      <c r="A19998" t="s">
        <v>2015</v>
      </c>
      <c r="B19998">
        <v>-16.323611111111113</v>
      </c>
      <c r="C19998">
        <v>20.370555555555555</v>
      </c>
    </row>
    <row r="19999" spans="1:3" x14ac:dyDescent="0.25">
      <c r="A19999" t="s">
        <v>2015</v>
      </c>
      <c r="B19999">
        <v>-16.319444444444443</v>
      </c>
      <c r="C19999">
        <v>20.361111111111114</v>
      </c>
    </row>
    <row r="20000" spans="1:3" x14ac:dyDescent="0.25">
      <c r="A20000" t="s">
        <v>2015</v>
      </c>
      <c r="B20000">
        <v>-16.311666666666667</v>
      </c>
      <c r="C20000">
        <v>20.354722222222225</v>
      </c>
    </row>
    <row r="20001" spans="1:3" x14ac:dyDescent="0.25">
      <c r="A20001" t="s">
        <v>2015</v>
      </c>
      <c r="B20001">
        <v>-16.309166666666666</v>
      </c>
      <c r="C20001">
        <v>20.343055555555555</v>
      </c>
    </row>
    <row r="20002" spans="1:3" x14ac:dyDescent="0.25">
      <c r="A20002" t="s">
        <v>2015</v>
      </c>
      <c r="B20002">
        <v>-16.305555555555557</v>
      </c>
      <c r="C20002">
        <v>20.336388888888887</v>
      </c>
    </row>
    <row r="20003" spans="1:3" x14ac:dyDescent="0.25">
      <c r="A20003" t="s">
        <v>2015</v>
      </c>
      <c r="B20003">
        <v>-16.302777777777777</v>
      </c>
      <c r="C20003">
        <v>20.333055555555557</v>
      </c>
    </row>
    <row r="20004" spans="1:3" x14ac:dyDescent="0.25">
      <c r="A20004" t="s">
        <v>2015</v>
      </c>
      <c r="B20004">
        <v>-16.295833333333334</v>
      </c>
      <c r="C20004">
        <v>20.329166666666666</v>
      </c>
    </row>
    <row r="20005" spans="1:3" x14ac:dyDescent="0.25">
      <c r="A20005" t="s">
        <v>2015</v>
      </c>
      <c r="B20005">
        <v>-16.287222222222223</v>
      </c>
      <c r="C20005">
        <v>20.326666666666668</v>
      </c>
    </row>
    <row r="20006" spans="1:3" x14ac:dyDescent="0.25">
      <c r="A20006" t="s">
        <v>2015</v>
      </c>
      <c r="B20006">
        <v>-16.277222222222221</v>
      </c>
      <c r="C20006">
        <v>20.311111111111114</v>
      </c>
    </row>
    <row r="20007" spans="1:3" x14ac:dyDescent="0.25">
      <c r="A20007" t="s">
        <v>2015</v>
      </c>
      <c r="B20007">
        <v>-16.275555555555556</v>
      </c>
      <c r="C20007">
        <v>20.306944444444444</v>
      </c>
    </row>
    <row r="20008" spans="1:3" x14ac:dyDescent="0.25">
      <c r="A20008" t="s">
        <v>2015</v>
      </c>
      <c r="B20008">
        <v>-16.267222222222223</v>
      </c>
      <c r="C20008">
        <v>20.28638888888889</v>
      </c>
    </row>
    <row r="20009" spans="1:3" x14ac:dyDescent="0.25">
      <c r="A20009" t="s">
        <v>2015</v>
      </c>
      <c r="B20009">
        <v>-16.264166666666668</v>
      </c>
      <c r="C20009">
        <v>20.283888888888889</v>
      </c>
    </row>
    <row r="20010" spans="1:3" x14ac:dyDescent="0.25">
      <c r="A20010" t="s">
        <v>2015</v>
      </c>
      <c r="B20010">
        <v>-16.243333333333336</v>
      </c>
      <c r="C20010">
        <v>20.286944444444448</v>
      </c>
    </row>
    <row r="20011" spans="1:3" x14ac:dyDescent="0.25">
      <c r="A20011" t="s">
        <v>2015</v>
      </c>
      <c r="B20011">
        <v>-16.232222222222219</v>
      </c>
      <c r="C20011">
        <v>20.283055555555556</v>
      </c>
    </row>
    <row r="20012" spans="1:3" x14ac:dyDescent="0.25">
      <c r="A20012" t="s">
        <v>2015</v>
      </c>
      <c r="B20012">
        <v>-16.226666666666667</v>
      </c>
      <c r="C20012">
        <v>20.273888888888887</v>
      </c>
    </row>
    <row r="20013" spans="1:3" x14ac:dyDescent="0.25">
      <c r="A20013" t="s">
        <v>2015</v>
      </c>
      <c r="B20013">
        <v>-16.215</v>
      </c>
      <c r="C20013">
        <v>20.247499999999999</v>
      </c>
    </row>
    <row r="20014" spans="1:3" x14ac:dyDescent="0.25">
      <c r="A20014" t="s">
        <v>2015</v>
      </c>
      <c r="B20014">
        <v>-16.206666666666667</v>
      </c>
      <c r="C20014">
        <v>20.232499999999998</v>
      </c>
    </row>
    <row r="20015" spans="1:3" x14ac:dyDescent="0.25">
      <c r="A20015" t="s">
        <v>2015</v>
      </c>
      <c r="B20015">
        <v>-16.202777777777776</v>
      </c>
      <c r="C20015">
        <v>20.21972222222222</v>
      </c>
    </row>
    <row r="20016" spans="1:3" x14ac:dyDescent="0.25">
      <c r="A20016" t="s">
        <v>2015</v>
      </c>
      <c r="B20016">
        <v>-16.199722222222224</v>
      </c>
      <c r="C20016">
        <v>20.209166666666665</v>
      </c>
    </row>
    <row r="20017" spans="1:3" x14ac:dyDescent="0.25">
      <c r="A20017" t="s">
        <v>2016</v>
      </c>
      <c r="B20017">
        <v>-16.199722222222224</v>
      </c>
      <c r="C20017">
        <v>20.209166666666665</v>
      </c>
    </row>
    <row r="20018" spans="1:3" x14ac:dyDescent="0.25">
      <c r="A20018" t="s">
        <v>2016</v>
      </c>
      <c r="B20018">
        <v>-16.199444444444445</v>
      </c>
      <c r="C20018">
        <v>20.204166666666666</v>
      </c>
    </row>
    <row r="20019" spans="1:3" x14ac:dyDescent="0.25">
      <c r="A20019" t="s">
        <v>2016</v>
      </c>
      <c r="B20019">
        <v>-16.203055555555554</v>
      </c>
      <c r="C20019">
        <v>20.190833333333334</v>
      </c>
    </row>
    <row r="20020" spans="1:3" x14ac:dyDescent="0.25">
      <c r="A20020" t="s">
        <v>2016</v>
      </c>
      <c r="B20020">
        <v>-16.210833333333333</v>
      </c>
      <c r="C20020">
        <v>20.173611111111111</v>
      </c>
    </row>
    <row r="20021" spans="1:3" x14ac:dyDescent="0.25">
      <c r="A20021" t="s">
        <v>2016</v>
      </c>
      <c r="B20021">
        <v>-16.215833333333332</v>
      </c>
      <c r="C20021">
        <v>20.168333333333333</v>
      </c>
    </row>
    <row r="20022" spans="1:3" x14ac:dyDescent="0.25">
      <c r="A20022" t="s">
        <v>2016</v>
      </c>
      <c r="B20022">
        <v>-16.224166666666665</v>
      </c>
      <c r="C20022">
        <v>20.164444444444442</v>
      </c>
    </row>
    <row r="20023" spans="1:3" x14ac:dyDescent="0.25">
      <c r="A20023" t="s">
        <v>2016</v>
      </c>
      <c r="B20023">
        <v>-16.226388888888888</v>
      </c>
      <c r="C20023">
        <v>20.16</v>
      </c>
    </row>
    <row r="20024" spans="1:3" x14ac:dyDescent="0.25">
      <c r="A20024" t="s">
        <v>2016</v>
      </c>
      <c r="B20024">
        <v>-16.223611111111108</v>
      </c>
      <c r="C20024">
        <v>20.153055555555554</v>
      </c>
    </row>
    <row r="20025" spans="1:3" x14ac:dyDescent="0.25">
      <c r="A20025" t="s">
        <v>2016</v>
      </c>
      <c r="B20025">
        <v>-16.225833333333334</v>
      </c>
      <c r="C20025">
        <v>20.148333333333333</v>
      </c>
    </row>
    <row r="20026" spans="1:3" x14ac:dyDescent="0.25">
      <c r="A20026" t="s">
        <v>2016</v>
      </c>
      <c r="B20026">
        <v>-16.238611111111112</v>
      </c>
      <c r="C20026">
        <v>20.134722222222223</v>
      </c>
    </row>
    <row r="20027" spans="1:3" x14ac:dyDescent="0.25">
      <c r="A20027" t="s">
        <v>2016</v>
      </c>
      <c r="B20027">
        <v>-16.251666666666665</v>
      </c>
      <c r="C20027">
        <v>20.125000000000004</v>
      </c>
    </row>
    <row r="20028" spans="1:3" x14ac:dyDescent="0.25">
      <c r="A20028" t="s">
        <v>2016</v>
      </c>
      <c r="B20028">
        <v>-16.254722222222224</v>
      </c>
      <c r="C20028">
        <v>20.125555555555557</v>
      </c>
    </row>
    <row r="20029" spans="1:3" x14ac:dyDescent="0.25">
      <c r="A20029" t="s">
        <v>2016</v>
      </c>
      <c r="B20029">
        <v>-16.25888888888889</v>
      </c>
      <c r="C20029">
        <v>20.129444444444445</v>
      </c>
    </row>
    <row r="20030" spans="1:3" x14ac:dyDescent="0.25">
      <c r="A20030" t="s">
        <v>2016</v>
      </c>
      <c r="B20030">
        <v>-16.262500000000003</v>
      </c>
      <c r="C20030">
        <v>20.128888888888888</v>
      </c>
    </row>
    <row r="20031" spans="1:3" x14ac:dyDescent="0.25">
      <c r="A20031" t="s">
        <v>2016</v>
      </c>
      <c r="B20031">
        <v>-16.262500000000003</v>
      </c>
      <c r="C20031">
        <v>20.119166666666668</v>
      </c>
    </row>
    <row r="20032" spans="1:3" x14ac:dyDescent="0.25">
      <c r="A20032" t="s">
        <v>2016</v>
      </c>
      <c r="B20032">
        <v>-16.262500000000003</v>
      </c>
      <c r="C20032">
        <v>20.118333333333332</v>
      </c>
    </row>
    <row r="20033" spans="1:3" x14ac:dyDescent="0.25">
      <c r="A20033" t="s">
        <v>2016</v>
      </c>
      <c r="B20033">
        <v>-16.255000000000003</v>
      </c>
      <c r="C20033">
        <v>20.110277777777778</v>
      </c>
    </row>
    <row r="20034" spans="1:3" x14ac:dyDescent="0.25">
      <c r="A20034" t="s">
        <v>2016</v>
      </c>
      <c r="B20034">
        <v>-16.247777777777777</v>
      </c>
      <c r="C20034">
        <v>20.090833333333332</v>
      </c>
    </row>
    <row r="20035" spans="1:3" x14ac:dyDescent="0.25">
      <c r="A20035" t="s">
        <v>2016</v>
      </c>
      <c r="B20035">
        <v>-16.250833333333333</v>
      </c>
      <c r="C20035">
        <v>20.081666666666667</v>
      </c>
    </row>
    <row r="20036" spans="1:3" x14ac:dyDescent="0.25">
      <c r="A20036" t="s">
        <v>2016</v>
      </c>
      <c r="B20036">
        <v>-16.248333333333335</v>
      </c>
      <c r="C20036">
        <v>20.07138888888889</v>
      </c>
    </row>
    <row r="20037" spans="1:3" x14ac:dyDescent="0.25">
      <c r="A20037" t="s">
        <v>2016</v>
      </c>
      <c r="B20037">
        <v>-16.252500000000001</v>
      </c>
      <c r="C20037">
        <v>20.056944444444444</v>
      </c>
    </row>
    <row r="20038" spans="1:3" x14ac:dyDescent="0.25">
      <c r="A20038" t="s">
        <v>2016</v>
      </c>
      <c r="B20038">
        <v>-16.245000000000001</v>
      </c>
      <c r="C20038">
        <v>20.049166666666668</v>
      </c>
    </row>
    <row r="20039" spans="1:3" x14ac:dyDescent="0.25">
      <c r="A20039" t="s">
        <v>2016</v>
      </c>
      <c r="B20039">
        <v>-16.238888888888887</v>
      </c>
      <c r="C20039">
        <v>20.048333333333336</v>
      </c>
    </row>
    <row r="20040" spans="1:3" x14ac:dyDescent="0.25">
      <c r="A20040" t="s">
        <v>2016</v>
      </c>
      <c r="B20040">
        <v>-16.238333333333333</v>
      </c>
      <c r="C20040">
        <v>20.045833333333334</v>
      </c>
    </row>
    <row r="20041" spans="1:3" x14ac:dyDescent="0.25">
      <c r="A20041" t="s">
        <v>2016</v>
      </c>
      <c r="B20041">
        <v>-16.241111111111113</v>
      </c>
      <c r="C20041">
        <v>20.043055555555558</v>
      </c>
    </row>
    <row r="20042" spans="1:3" x14ac:dyDescent="0.25">
      <c r="A20042" t="s">
        <v>2016</v>
      </c>
      <c r="B20042">
        <v>-16.245833333333334</v>
      </c>
      <c r="C20042">
        <v>20.0425</v>
      </c>
    </row>
    <row r="20043" spans="1:3" x14ac:dyDescent="0.25">
      <c r="A20043" t="s">
        <v>2016</v>
      </c>
      <c r="B20043">
        <v>-16.254166666666666</v>
      </c>
      <c r="C20043">
        <v>20.049444444444447</v>
      </c>
    </row>
    <row r="20044" spans="1:3" x14ac:dyDescent="0.25">
      <c r="A20044" t="s">
        <v>2016</v>
      </c>
      <c r="B20044">
        <v>-16.259722222222223</v>
      </c>
      <c r="C20044">
        <v>20.051944444444445</v>
      </c>
    </row>
    <row r="20045" spans="1:3" x14ac:dyDescent="0.25">
      <c r="A20045" t="s">
        <v>2016</v>
      </c>
      <c r="B20045">
        <v>-16.262222222222221</v>
      </c>
      <c r="C20045">
        <v>20.051111111111112</v>
      </c>
    </row>
    <row r="20046" spans="1:3" x14ac:dyDescent="0.25">
      <c r="A20046" t="s">
        <v>2016</v>
      </c>
      <c r="B20046">
        <v>-16.261388888888888</v>
      </c>
      <c r="C20046">
        <v>20.047222222222224</v>
      </c>
    </row>
    <row r="20047" spans="1:3" x14ac:dyDescent="0.25">
      <c r="A20047" t="s">
        <v>2016</v>
      </c>
      <c r="B20047">
        <v>-16.257777777777775</v>
      </c>
      <c r="C20047">
        <v>20.039166666666667</v>
      </c>
    </row>
    <row r="20048" spans="1:3" x14ac:dyDescent="0.25">
      <c r="A20048" t="s">
        <v>2016</v>
      </c>
      <c r="B20048">
        <v>-16.254166666666666</v>
      </c>
      <c r="C20048">
        <v>20.031388888888888</v>
      </c>
    </row>
    <row r="20049" spans="1:3" x14ac:dyDescent="0.25">
      <c r="A20049" t="s">
        <v>2016</v>
      </c>
      <c r="B20049">
        <v>-16.248888888888889</v>
      </c>
      <c r="C20049">
        <v>20.028888888888886</v>
      </c>
    </row>
    <row r="20050" spans="1:3" x14ac:dyDescent="0.25">
      <c r="A20050" t="s">
        <v>2016</v>
      </c>
      <c r="B20050">
        <v>-16.239166666666666</v>
      </c>
      <c r="C20050">
        <v>20.027222222222221</v>
      </c>
    </row>
    <row r="20051" spans="1:3" x14ac:dyDescent="0.25">
      <c r="A20051" t="s">
        <v>2016</v>
      </c>
      <c r="B20051">
        <v>-16.236111111111107</v>
      </c>
      <c r="C20051">
        <v>20.023333333333333</v>
      </c>
    </row>
    <row r="20052" spans="1:3" x14ac:dyDescent="0.25">
      <c r="A20052" t="s">
        <v>2016</v>
      </c>
      <c r="B20052">
        <v>-16.234444444444446</v>
      </c>
      <c r="C20052">
        <v>20.019722222222221</v>
      </c>
    </row>
    <row r="20053" spans="1:3" x14ac:dyDescent="0.25">
      <c r="A20053" t="s">
        <v>2016</v>
      </c>
      <c r="B20053">
        <v>-16.236666666666668</v>
      </c>
      <c r="C20053">
        <v>20.010277777777777</v>
      </c>
    </row>
    <row r="20054" spans="1:3" x14ac:dyDescent="0.25">
      <c r="A20054" t="s">
        <v>2016</v>
      </c>
      <c r="B20054">
        <v>-16.235833333333336</v>
      </c>
      <c r="C20054">
        <v>20.004999999999999</v>
      </c>
    </row>
    <row r="20055" spans="1:3" x14ac:dyDescent="0.25">
      <c r="A20055" t="s">
        <v>2016</v>
      </c>
      <c r="B20055">
        <v>-16.231944444444444</v>
      </c>
      <c r="C20055">
        <v>20.000000000000004</v>
      </c>
    </row>
    <row r="20056" spans="1:3" x14ac:dyDescent="0.25">
      <c r="A20056" t="s">
        <v>2017</v>
      </c>
      <c r="B20056">
        <v>-11.799444444444445</v>
      </c>
      <c r="C20056">
        <v>15.000000000000004</v>
      </c>
    </row>
    <row r="20057" spans="1:3" x14ac:dyDescent="0.25">
      <c r="A20057" t="s">
        <v>2017</v>
      </c>
      <c r="B20057">
        <v>-11.801388888888889</v>
      </c>
      <c r="C20057">
        <v>14.994166666666665</v>
      </c>
    </row>
    <row r="20058" spans="1:3" x14ac:dyDescent="0.25">
      <c r="A20058" t="s">
        <v>2017</v>
      </c>
      <c r="B20058">
        <v>-11.806666666666667</v>
      </c>
      <c r="C20058">
        <v>14.965833333333332</v>
      </c>
    </row>
    <row r="20059" spans="1:3" x14ac:dyDescent="0.25">
      <c r="A20059" t="s">
        <v>2017</v>
      </c>
      <c r="B20059">
        <v>-11.813611111111111</v>
      </c>
      <c r="C20059">
        <v>14.943888888888889</v>
      </c>
    </row>
    <row r="20060" spans="1:3" x14ac:dyDescent="0.25">
      <c r="A20060" t="s">
        <v>2018</v>
      </c>
      <c r="B20060">
        <v>-11.813611111111111</v>
      </c>
      <c r="C20060">
        <v>14.943888888888889</v>
      </c>
    </row>
    <row r="20061" spans="1:3" x14ac:dyDescent="0.25">
      <c r="A20061" t="s">
        <v>2018</v>
      </c>
      <c r="B20061">
        <v>-11.815277777777778</v>
      </c>
      <c r="C20061">
        <v>14.93888888888889</v>
      </c>
    </row>
    <row r="20062" spans="1:3" x14ac:dyDescent="0.25">
      <c r="A20062" t="s">
        <v>2018</v>
      </c>
      <c r="B20062">
        <v>-11.816944444444443</v>
      </c>
      <c r="C20062">
        <v>14.928888888888888</v>
      </c>
    </row>
    <row r="20063" spans="1:3" x14ac:dyDescent="0.25">
      <c r="A20063" t="s">
        <v>2018</v>
      </c>
      <c r="B20063">
        <v>-11.815277777777778</v>
      </c>
      <c r="C20063">
        <v>14.922222222222224</v>
      </c>
    </row>
    <row r="20064" spans="1:3" x14ac:dyDescent="0.25">
      <c r="A20064" t="s">
        <v>2018</v>
      </c>
      <c r="B20064">
        <v>-11.805833333333334</v>
      </c>
      <c r="C20064">
        <v>14.901388888888889</v>
      </c>
    </row>
    <row r="20065" spans="1:3" x14ac:dyDescent="0.25">
      <c r="A20065" t="s">
        <v>2019</v>
      </c>
      <c r="B20065">
        <v>-11.835555555555556</v>
      </c>
      <c r="C20065">
        <v>14.880000000000003</v>
      </c>
    </row>
    <row r="20066" spans="1:3" x14ac:dyDescent="0.25">
      <c r="A20066" t="s">
        <v>2019</v>
      </c>
      <c r="B20066">
        <v>-11.831666666666667</v>
      </c>
      <c r="C20066">
        <v>14.885277777777777</v>
      </c>
    </row>
    <row r="20067" spans="1:3" x14ac:dyDescent="0.25">
      <c r="A20067" t="s">
        <v>2019</v>
      </c>
      <c r="B20067">
        <v>-11.826666666666666</v>
      </c>
      <c r="C20067">
        <v>14.888333333333335</v>
      </c>
    </row>
    <row r="20068" spans="1:3" x14ac:dyDescent="0.25">
      <c r="A20068" t="s">
        <v>2019</v>
      </c>
      <c r="B20068">
        <v>-11.8125</v>
      </c>
      <c r="C20068">
        <v>14.892777777777777</v>
      </c>
    </row>
    <row r="20069" spans="1:3" x14ac:dyDescent="0.25">
      <c r="A20069" t="s">
        <v>2019</v>
      </c>
      <c r="B20069">
        <v>-11.807500000000001</v>
      </c>
      <c r="C20069">
        <v>14.896666666666668</v>
      </c>
    </row>
    <row r="20070" spans="1:3" x14ac:dyDescent="0.25">
      <c r="A20070" t="s">
        <v>2019</v>
      </c>
      <c r="B20070">
        <v>-11.805833333333334</v>
      </c>
      <c r="C20070">
        <v>14.901388888888889</v>
      </c>
    </row>
    <row r="20071" spans="1:3" x14ac:dyDescent="0.25">
      <c r="A20071" t="s">
        <v>2020</v>
      </c>
      <c r="B20071">
        <v>-12.479722222222222</v>
      </c>
      <c r="C20071">
        <v>15.000000000000004</v>
      </c>
    </row>
    <row r="20072" spans="1:3" x14ac:dyDescent="0.25">
      <c r="A20072" t="s">
        <v>2020</v>
      </c>
      <c r="B20072">
        <v>-12.478333333333333</v>
      </c>
      <c r="C20072">
        <v>14.998055555555553</v>
      </c>
    </row>
    <row r="20073" spans="1:3" x14ac:dyDescent="0.25">
      <c r="A20073" t="s">
        <v>2020</v>
      </c>
      <c r="B20073">
        <v>-12.473611111111111</v>
      </c>
      <c r="C20073">
        <v>14.992777777777775</v>
      </c>
    </row>
    <row r="20074" spans="1:3" x14ac:dyDescent="0.25">
      <c r="A20074" t="s">
        <v>2020</v>
      </c>
      <c r="B20074">
        <v>-12.468611111111111</v>
      </c>
      <c r="C20074">
        <v>14.984999999999999</v>
      </c>
    </row>
    <row r="20075" spans="1:3" x14ac:dyDescent="0.25">
      <c r="A20075" t="s">
        <v>2020</v>
      </c>
      <c r="B20075">
        <v>-12.459444444444443</v>
      </c>
      <c r="C20075">
        <v>14.954999999999998</v>
      </c>
    </row>
    <row r="20076" spans="1:3" x14ac:dyDescent="0.25">
      <c r="A20076" t="s">
        <v>2020</v>
      </c>
      <c r="B20076">
        <v>-12.452777777777778</v>
      </c>
      <c r="C20076">
        <v>14.896111111111107</v>
      </c>
    </row>
    <row r="20077" spans="1:3" x14ac:dyDescent="0.25">
      <c r="A20077" t="s">
        <v>2020</v>
      </c>
      <c r="B20077">
        <v>-12.451111111111111</v>
      </c>
      <c r="C20077">
        <v>14.891111111111108</v>
      </c>
    </row>
    <row r="20078" spans="1:3" x14ac:dyDescent="0.25">
      <c r="A20078" t="s">
        <v>2020</v>
      </c>
      <c r="B20078">
        <v>-12.441111111111111</v>
      </c>
      <c r="C20078">
        <v>14.880555555555556</v>
      </c>
    </row>
    <row r="20079" spans="1:3" x14ac:dyDescent="0.25">
      <c r="A20079" t="s">
        <v>2020</v>
      </c>
      <c r="B20079">
        <v>-12.431666666666667</v>
      </c>
      <c r="C20079">
        <v>14.87027777777778</v>
      </c>
    </row>
    <row r="20080" spans="1:3" x14ac:dyDescent="0.25">
      <c r="A20080" t="s">
        <v>2021</v>
      </c>
      <c r="B20080">
        <v>-12.431666666666667</v>
      </c>
      <c r="C20080">
        <v>14.87027777777778</v>
      </c>
    </row>
    <row r="20081" spans="1:3" x14ac:dyDescent="0.25">
      <c r="A20081" t="s">
        <v>2021</v>
      </c>
      <c r="B20081">
        <v>-12.403055555555556</v>
      </c>
      <c r="C20081">
        <v>14.8475</v>
      </c>
    </row>
    <row r="20082" spans="1:3" x14ac:dyDescent="0.25">
      <c r="A20082" t="s">
        <v>2021</v>
      </c>
      <c r="B20082">
        <v>-12.388333333333334</v>
      </c>
      <c r="C20082">
        <v>14.838888888888889</v>
      </c>
    </row>
    <row r="20083" spans="1:3" x14ac:dyDescent="0.25">
      <c r="A20083" t="s">
        <v>2021</v>
      </c>
      <c r="B20083">
        <v>-12.363888888888889</v>
      </c>
      <c r="C20083">
        <v>14.828333333333333</v>
      </c>
    </row>
    <row r="20084" spans="1:3" x14ac:dyDescent="0.25">
      <c r="A20084" t="s">
        <v>2021</v>
      </c>
      <c r="B20084">
        <v>-12.336111111111112</v>
      </c>
      <c r="C20084">
        <v>14.824444444444445</v>
      </c>
    </row>
    <row r="20085" spans="1:3" x14ac:dyDescent="0.25">
      <c r="A20085" t="s">
        <v>2021</v>
      </c>
      <c r="B20085">
        <v>-12.327777777777778</v>
      </c>
      <c r="C20085">
        <v>14.819444444444443</v>
      </c>
    </row>
    <row r="20086" spans="1:3" x14ac:dyDescent="0.25">
      <c r="A20086" t="s">
        <v>2021</v>
      </c>
      <c r="B20086">
        <v>-12.320277777777777</v>
      </c>
      <c r="C20086">
        <v>14.811666666666664</v>
      </c>
    </row>
    <row r="20087" spans="1:3" x14ac:dyDescent="0.25">
      <c r="A20087" t="s">
        <v>2021</v>
      </c>
      <c r="B20087">
        <v>-12.302777777777779</v>
      </c>
      <c r="C20087">
        <v>14.793055555555551</v>
      </c>
    </row>
    <row r="20088" spans="1:3" x14ac:dyDescent="0.25">
      <c r="A20088" t="s">
        <v>2022</v>
      </c>
      <c r="B20088">
        <v>-11.835555555555556</v>
      </c>
      <c r="C20088">
        <v>14.880000000000003</v>
      </c>
    </row>
    <row r="20089" spans="1:3" x14ac:dyDescent="0.25">
      <c r="A20089" t="s">
        <v>2022</v>
      </c>
      <c r="B20089">
        <v>-11.847222222222223</v>
      </c>
      <c r="C20089">
        <v>14.865833333333335</v>
      </c>
    </row>
    <row r="20090" spans="1:3" x14ac:dyDescent="0.25">
      <c r="A20090" t="s">
        <v>2022</v>
      </c>
      <c r="B20090">
        <v>-11.869166666666667</v>
      </c>
      <c r="C20090">
        <v>14.844166666666666</v>
      </c>
    </row>
    <row r="20091" spans="1:3" x14ac:dyDescent="0.25">
      <c r="A20091" t="s">
        <v>2022</v>
      </c>
      <c r="B20091">
        <v>-11.906666666666666</v>
      </c>
      <c r="C20091">
        <v>14.82138888888889</v>
      </c>
    </row>
    <row r="20092" spans="1:3" x14ac:dyDescent="0.25">
      <c r="A20092" t="s">
        <v>2022</v>
      </c>
      <c r="B20092">
        <v>-11.919722222222221</v>
      </c>
      <c r="C20092">
        <v>14.817777777777778</v>
      </c>
    </row>
    <row r="20093" spans="1:3" x14ac:dyDescent="0.25">
      <c r="A20093" t="s">
        <v>2022</v>
      </c>
      <c r="B20093">
        <v>-11.930277777777777</v>
      </c>
      <c r="C20093">
        <v>14.816666666666666</v>
      </c>
    </row>
    <row r="20094" spans="1:3" x14ac:dyDescent="0.25">
      <c r="A20094" t="s">
        <v>2022</v>
      </c>
      <c r="B20094">
        <v>-11.936666666666667</v>
      </c>
      <c r="C20094">
        <v>14.813611111111111</v>
      </c>
    </row>
    <row r="20095" spans="1:3" x14ac:dyDescent="0.25">
      <c r="A20095" t="s">
        <v>2022</v>
      </c>
      <c r="B20095">
        <v>-11.93888888888889</v>
      </c>
      <c r="C20095">
        <v>14.809999999999999</v>
      </c>
    </row>
    <row r="20096" spans="1:3" x14ac:dyDescent="0.25">
      <c r="A20096" t="s">
        <v>2022</v>
      </c>
      <c r="B20096">
        <v>-11.940277777777778</v>
      </c>
      <c r="C20096">
        <v>14.808333333333334</v>
      </c>
    </row>
    <row r="20097" spans="1:3" x14ac:dyDescent="0.25">
      <c r="A20097" t="s">
        <v>2022</v>
      </c>
      <c r="B20097">
        <v>-11.944166666666668</v>
      </c>
      <c r="C20097">
        <v>14.79</v>
      </c>
    </row>
    <row r="20098" spans="1:3" x14ac:dyDescent="0.25">
      <c r="A20098" t="s">
        <v>2022</v>
      </c>
      <c r="B20098">
        <v>-11.948055555555555</v>
      </c>
      <c r="C20098">
        <v>14.783055555555556</v>
      </c>
    </row>
    <row r="20099" spans="1:3" x14ac:dyDescent="0.25">
      <c r="A20099" t="s">
        <v>2022</v>
      </c>
      <c r="B20099">
        <v>-11.955833333333333</v>
      </c>
      <c r="C20099">
        <v>14.775555555555556</v>
      </c>
    </row>
    <row r="20100" spans="1:3" x14ac:dyDescent="0.25">
      <c r="A20100" t="s">
        <v>2022</v>
      </c>
      <c r="B20100">
        <v>-11.978888888888889</v>
      </c>
      <c r="C20100">
        <v>14.761388888888888</v>
      </c>
    </row>
    <row r="20101" spans="1:3" x14ac:dyDescent="0.25">
      <c r="A20101" t="s">
        <v>2023</v>
      </c>
      <c r="B20101">
        <v>-12.302777777777779</v>
      </c>
      <c r="C20101">
        <v>14.793055555555551</v>
      </c>
    </row>
    <row r="20102" spans="1:3" x14ac:dyDescent="0.25">
      <c r="A20102" t="s">
        <v>2023</v>
      </c>
      <c r="B20102">
        <v>-12.286388888888888</v>
      </c>
      <c r="C20102">
        <v>14.777777777777779</v>
      </c>
    </row>
    <row r="20103" spans="1:3" x14ac:dyDescent="0.25">
      <c r="A20103" t="s">
        <v>2023</v>
      </c>
      <c r="B20103">
        <v>-12.262222222222222</v>
      </c>
      <c r="C20103">
        <v>14.767222222222223</v>
      </c>
    </row>
    <row r="20104" spans="1:3" x14ac:dyDescent="0.25">
      <c r="A20104" t="s">
        <v>2023</v>
      </c>
      <c r="B20104">
        <v>-12.250833333333333</v>
      </c>
      <c r="C20104">
        <v>14.764444444444443</v>
      </c>
    </row>
    <row r="20105" spans="1:3" x14ac:dyDescent="0.25">
      <c r="A20105" t="s">
        <v>2023</v>
      </c>
      <c r="B20105">
        <v>-12.241666666666665</v>
      </c>
      <c r="C20105">
        <v>14.760555555555555</v>
      </c>
    </row>
    <row r="20106" spans="1:3" x14ac:dyDescent="0.25">
      <c r="A20106" t="s">
        <v>2024</v>
      </c>
      <c r="B20106">
        <v>-12.241666666666665</v>
      </c>
      <c r="C20106">
        <v>14.760555555555555</v>
      </c>
    </row>
    <row r="20107" spans="1:3" x14ac:dyDescent="0.25">
      <c r="A20107" t="s">
        <v>2024</v>
      </c>
      <c r="B20107">
        <v>-12.2425</v>
      </c>
      <c r="C20107">
        <v>14.749722222222221</v>
      </c>
    </row>
    <row r="20108" spans="1:3" x14ac:dyDescent="0.25">
      <c r="A20108" t="s">
        <v>2024</v>
      </c>
      <c r="B20108">
        <v>-12.237499999999999</v>
      </c>
      <c r="C20108">
        <v>14.737499999999997</v>
      </c>
    </row>
    <row r="20109" spans="1:3" x14ac:dyDescent="0.25">
      <c r="A20109" t="s">
        <v>2024</v>
      </c>
      <c r="B20109">
        <v>-12.233333333333333</v>
      </c>
      <c r="C20109">
        <v>14.734444444444442</v>
      </c>
    </row>
    <row r="20110" spans="1:3" x14ac:dyDescent="0.25">
      <c r="A20110" t="s">
        <v>2024</v>
      </c>
      <c r="B20110">
        <v>-12.221944444444444</v>
      </c>
      <c r="C20110">
        <v>14.73138888888889</v>
      </c>
    </row>
    <row r="20111" spans="1:3" x14ac:dyDescent="0.25">
      <c r="A20111" t="s">
        <v>2024</v>
      </c>
      <c r="B20111">
        <v>-12.214722222222221</v>
      </c>
      <c r="C20111">
        <v>14.725277777777777</v>
      </c>
    </row>
    <row r="20112" spans="1:3" x14ac:dyDescent="0.25">
      <c r="A20112" t="s">
        <v>2024</v>
      </c>
      <c r="B20112">
        <v>-12.21361111111111</v>
      </c>
      <c r="C20112">
        <v>14.721111111111114</v>
      </c>
    </row>
    <row r="20113" spans="1:3" x14ac:dyDescent="0.25">
      <c r="A20113" t="s">
        <v>2025</v>
      </c>
      <c r="B20113">
        <v>-12.054166666666667</v>
      </c>
      <c r="C20113">
        <v>14.717777777777776</v>
      </c>
    </row>
    <row r="20114" spans="1:3" x14ac:dyDescent="0.25">
      <c r="A20114" t="s">
        <v>2025</v>
      </c>
      <c r="B20114">
        <v>-12.049444444444445</v>
      </c>
      <c r="C20114">
        <v>14.723055555555554</v>
      </c>
    </row>
    <row r="20115" spans="1:3" x14ac:dyDescent="0.25">
      <c r="A20115" t="s">
        <v>2025</v>
      </c>
      <c r="B20115">
        <v>-12.044444444444444</v>
      </c>
      <c r="C20115">
        <v>14.739444444444445</v>
      </c>
    </row>
    <row r="20116" spans="1:3" x14ac:dyDescent="0.25">
      <c r="A20116" t="s">
        <v>2025</v>
      </c>
      <c r="B20116">
        <v>-12.049722222222222</v>
      </c>
      <c r="C20116">
        <v>14.751666666666669</v>
      </c>
    </row>
    <row r="20117" spans="1:3" x14ac:dyDescent="0.25">
      <c r="A20117" t="s">
        <v>2025</v>
      </c>
      <c r="B20117">
        <v>-12.046944444444444</v>
      </c>
      <c r="C20117">
        <v>14.758055555555558</v>
      </c>
    </row>
    <row r="20118" spans="1:3" x14ac:dyDescent="0.25">
      <c r="A20118" t="s">
        <v>2025</v>
      </c>
      <c r="B20118">
        <v>-12.039722222222222</v>
      </c>
      <c r="C20118">
        <v>14.759444444444444</v>
      </c>
    </row>
    <row r="20119" spans="1:3" x14ac:dyDescent="0.25">
      <c r="A20119" t="s">
        <v>2025</v>
      </c>
      <c r="B20119">
        <v>-12.022777777777778</v>
      </c>
      <c r="C20119">
        <v>14.758611111111112</v>
      </c>
    </row>
    <row r="20120" spans="1:3" x14ac:dyDescent="0.25">
      <c r="A20120" t="s">
        <v>2025</v>
      </c>
      <c r="B20120">
        <v>-12.0075</v>
      </c>
      <c r="C20120">
        <v>14.762777777777778</v>
      </c>
    </row>
    <row r="20121" spans="1:3" x14ac:dyDescent="0.25">
      <c r="A20121" t="s">
        <v>2025</v>
      </c>
      <c r="B20121">
        <v>-12</v>
      </c>
      <c r="C20121">
        <v>14.762777777777778</v>
      </c>
    </row>
    <row r="20122" spans="1:3" x14ac:dyDescent="0.25">
      <c r="A20122" t="s">
        <v>2025</v>
      </c>
      <c r="B20122">
        <v>-11.99111111111111</v>
      </c>
      <c r="C20122">
        <v>14.759722222222223</v>
      </c>
    </row>
    <row r="20123" spans="1:3" x14ac:dyDescent="0.25">
      <c r="A20123" t="s">
        <v>2025</v>
      </c>
      <c r="B20123">
        <v>-11.978888888888889</v>
      </c>
      <c r="C20123">
        <v>14.761388888888888</v>
      </c>
    </row>
    <row r="20124" spans="1:3" x14ac:dyDescent="0.25">
      <c r="A20124" t="s">
        <v>2026</v>
      </c>
      <c r="B20124">
        <v>-12.241666666666665</v>
      </c>
      <c r="C20124">
        <v>14.760555555555555</v>
      </c>
    </row>
    <row r="20125" spans="1:3" x14ac:dyDescent="0.25">
      <c r="A20125" t="s">
        <v>2026</v>
      </c>
      <c r="B20125">
        <v>-12.236111111111111</v>
      </c>
      <c r="C20125">
        <v>14.757777777777775</v>
      </c>
    </row>
    <row r="20126" spans="1:3" x14ac:dyDescent="0.25">
      <c r="A20126" t="s">
        <v>2026</v>
      </c>
      <c r="B20126">
        <v>-12.220833333333333</v>
      </c>
      <c r="C20126">
        <v>14.756666666666668</v>
      </c>
    </row>
    <row r="20127" spans="1:3" x14ac:dyDescent="0.25">
      <c r="A20127" t="s">
        <v>2026</v>
      </c>
      <c r="B20127">
        <v>-12.205555555555556</v>
      </c>
      <c r="C20127">
        <v>14.758333333333333</v>
      </c>
    </row>
    <row r="20128" spans="1:3" x14ac:dyDescent="0.25">
      <c r="A20128" t="s">
        <v>2026</v>
      </c>
      <c r="B20128">
        <v>-12.18</v>
      </c>
      <c r="C20128">
        <v>14.757777777777775</v>
      </c>
    </row>
    <row r="20129" spans="1:3" x14ac:dyDescent="0.25">
      <c r="A20129" t="s">
        <v>2026</v>
      </c>
      <c r="B20129">
        <v>-12.153055555555556</v>
      </c>
      <c r="C20129">
        <v>14.772222222222226</v>
      </c>
    </row>
    <row r="20130" spans="1:3" x14ac:dyDescent="0.25">
      <c r="A20130" t="s">
        <v>2026</v>
      </c>
      <c r="B20130">
        <v>-12.145555555555555</v>
      </c>
      <c r="C20130">
        <v>14.773888888888891</v>
      </c>
    </row>
    <row r="20131" spans="1:3" x14ac:dyDescent="0.25">
      <c r="A20131" t="s">
        <v>2026</v>
      </c>
      <c r="B20131">
        <v>-12.135833333333332</v>
      </c>
      <c r="C20131">
        <v>14.772777777777772</v>
      </c>
    </row>
    <row r="20132" spans="1:3" x14ac:dyDescent="0.25">
      <c r="A20132" t="s">
        <v>2026</v>
      </c>
      <c r="B20132">
        <v>-12.128055555555555</v>
      </c>
      <c r="C20132">
        <v>14.768888888888888</v>
      </c>
    </row>
    <row r="20133" spans="1:3" x14ac:dyDescent="0.25">
      <c r="A20133" t="s">
        <v>2026</v>
      </c>
      <c r="B20133">
        <v>-12.122222222222224</v>
      </c>
      <c r="C20133">
        <v>14.760555555555555</v>
      </c>
    </row>
    <row r="20134" spans="1:3" x14ac:dyDescent="0.25">
      <c r="A20134" t="s">
        <v>2026</v>
      </c>
      <c r="B20134">
        <v>-12.111666666666666</v>
      </c>
      <c r="C20134">
        <v>14.745277777777776</v>
      </c>
    </row>
    <row r="20135" spans="1:3" x14ac:dyDescent="0.25">
      <c r="A20135" t="s">
        <v>2026</v>
      </c>
      <c r="B20135">
        <v>-12.061944444444444</v>
      </c>
      <c r="C20135">
        <v>14.716944444444444</v>
      </c>
    </row>
    <row r="20136" spans="1:3" x14ac:dyDescent="0.25">
      <c r="A20136" t="s">
        <v>2026</v>
      </c>
      <c r="B20136">
        <v>-12.056944444444445</v>
      </c>
      <c r="C20136">
        <v>14.715277777777779</v>
      </c>
    </row>
    <row r="20137" spans="1:3" x14ac:dyDescent="0.25">
      <c r="A20137" t="s">
        <v>2026</v>
      </c>
      <c r="B20137">
        <v>-12.054166666666667</v>
      </c>
      <c r="C20137">
        <v>14.717777777777776</v>
      </c>
    </row>
    <row r="20138" spans="1:3" x14ac:dyDescent="0.25">
      <c r="A20138" t="s">
        <v>2027</v>
      </c>
      <c r="B20138">
        <v>-12.21361111111111</v>
      </c>
      <c r="C20138">
        <v>14.721111111111114</v>
      </c>
    </row>
    <row r="20139" spans="1:3" x14ac:dyDescent="0.25">
      <c r="A20139" t="s">
        <v>2027</v>
      </c>
      <c r="B20139">
        <v>-12.212222222222222</v>
      </c>
      <c r="C20139">
        <v>14.715555555555554</v>
      </c>
    </row>
    <row r="20140" spans="1:3" x14ac:dyDescent="0.25">
      <c r="A20140" t="s">
        <v>2027</v>
      </c>
      <c r="B20140">
        <v>-12.214166666666666</v>
      </c>
      <c r="C20140">
        <v>14.701944444444443</v>
      </c>
    </row>
    <row r="20141" spans="1:3" x14ac:dyDescent="0.25">
      <c r="A20141" t="s">
        <v>2027</v>
      </c>
      <c r="B20141">
        <v>-12.212777777777777</v>
      </c>
      <c r="C20141">
        <v>14.696111111111112</v>
      </c>
    </row>
    <row r="20142" spans="1:3" x14ac:dyDescent="0.25">
      <c r="A20142" t="s">
        <v>2027</v>
      </c>
      <c r="B20142">
        <v>-12.207222222222221</v>
      </c>
      <c r="C20142">
        <v>14.691666666666666</v>
      </c>
    </row>
    <row r="20143" spans="1:3" x14ac:dyDescent="0.25">
      <c r="A20143" t="s">
        <v>2027</v>
      </c>
      <c r="B20143">
        <v>-12.198611111111111</v>
      </c>
      <c r="C20143">
        <v>14.690555555555555</v>
      </c>
    </row>
    <row r="20144" spans="1:3" x14ac:dyDescent="0.25">
      <c r="A20144" t="s">
        <v>2027</v>
      </c>
      <c r="B20144">
        <v>-12.188611111111111</v>
      </c>
      <c r="C20144">
        <v>14.691944444444445</v>
      </c>
    </row>
    <row r="20145" spans="1:3" x14ac:dyDescent="0.25">
      <c r="A20145" t="s">
        <v>2027</v>
      </c>
      <c r="B20145">
        <v>-12.176388888888889</v>
      </c>
      <c r="C20145">
        <v>14.683055555555555</v>
      </c>
    </row>
    <row r="20146" spans="1:3" x14ac:dyDescent="0.25">
      <c r="A20146" t="s">
        <v>2028</v>
      </c>
      <c r="B20146">
        <v>-12.176388888888889</v>
      </c>
      <c r="C20146">
        <v>14.683055555555555</v>
      </c>
    </row>
    <row r="20147" spans="1:3" x14ac:dyDescent="0.25">
      <c r="A20147" t="s">
        <v>2028</v>
      </c>
      <c r="B20147">
        <v>-12.166944444444443</v>
      </c>
      <c r="C20147">
        <v>14.683611111111112</v>
      </c>
    </row>
    <row r="20148" spans="1:3" x14ac:dyDescent="0.25">
      <c r="A20148" t="s">
        <v>2028</v>
      </c>
      <c r="B20148">
        <v>-12.163611111111111</v>
      </c>
      <c r="C20148">
        <v>14.680833333333332</v>
      </c>
    </row>
    <row r="20149" spans="1:3" x14ac:dyDescent="0.25">
      <c r="A20149" t="s">
        <v>2028</v>
      </c>
      <c r="B20149">
        <v>-12.161944444444444</v>
      </c>
      <c r="C20149">
        <v>14.677777777777777</v>
      </c>
    </row>
    <row r="20150" spans="1:3" x14ac:dyDescent="0.25">
      <c r="A20150" t="s">
        <v>2028</v>
      </c>
      <c r="B20150">
        <v>-12.164722222222222</v>
      </c>
      <c r="C20150">
        <v>14.674444444444443</v>
      </c>
    </row>
    <row r="20151" spans="1:3" x14ac:dyDescent="0.25">
      <c r="A20151" t="s">
        <v>2028</v>
      </c>
      <c r="B20151">
        <v>-12.17861111111111</v>
      </c>
      <c r="C20151">
        <v>14.66555555555556</v>
      </c>
    </row>
    <row r="20152" spans="1:3" x14ac:dyDescent="0.25">
      <c r="A20152" t="s">
        <v>2028</v>
      </c>
      <c r="B20152">
        <v>-12.180277777777777</v>
      </c>
      <c r="C20152">
        <v>14.657222222222224</v>
      </c>
    </row>
    <row r="20153" spans="1:3" x14ac:dyDescent="0.25">
      <c r="A20153" t="s">
        <v>2029</v>
      </c>
      <c r="B20153">
        <v>-12.14861111111111</v>
      </c>
      <c r="C20153">
        <v>14.620833333333334</v>
      </c>
    </row>
    <row r="20154" spans="1:3" x14ac:dyDescent="0.25">
      <c r="A20154" t="s">
        <v>2029</v>
      </c>
      <c r="B20154">
        <v>-12.146944444444443</v>
      </c>
      <c r="C20154">
        <v>14.636666666666667</v>
      </c>
    </row>
    <row r="20155" spans="1:3" x14ac:dyDescent="0.25">
      <c r="A20155" t="s">
        <v>2029</v>
      </c>
      <c r="B20155">
        <v>-12.148055555555555</v>
      </c>
      <c r="C20155">
        <v>14.644444444444442</v>
      </c>
    </row>
    <row r="20156" spans="1:3" x14ac:dyDescent="0.25">
      <c r="A20156" t="s">
        <v>2029</v>
      </c>
      <c r="B20156">
        <v>-12.150833333333333</v>
      </c>
      <c r="C20156">
        <v>14.648055555555555</v>
      </c>
    </row>
    <row r="20157" spans="1:3" x14ac:dyDescent="0.25">
      <c r="A20157" t="s">
        <v>2029</v>
      </c>
      <c r="B20157">
        <v>-12.155000000000001</v>
      </c>
      <c r="C20157">
        <v>14.651388888888889</v>
      </c>
    </row>
    <row r="20158" spans="1:3" x14ac:dyDescent="0.25">
      <c r="A20158" t="s">
        <v>2029</v>
      </c>
      <c r="B20158">
        <v>-12.180277777777777</v>
      </c>
      <c r="C20158">
        <v>14.657222222222224</v>
      </c>
    </row>
    <row r="20159" spans="1:3" x14ac:dyDescent="0.25">
      <c r="A20159" t="s">
        <v>2030</v>
      </c>
      <c r="B20159">
        <v>-12.14861111111111</v>
      </c>
      <c r="C20159">
        <v>14.620833333333334</v>
      </c>
    </row>
    <row r="20160" spans="1:3" x14ac:dyDescent="0.25">
      <c r="A20160" t="s">
        <v>2030</v>
      </c>
      <c r="B20160">
        <v>-12.152777777777779</v>
      </c>
      <c r="C20160">
        <v>14.614444444444445</v>
      </c>
    </row>
    <row r="20161" spans="1:3" x14ac:dyDescent="0.25">
      <c r="A20161" t="s">
        <v>2030</v>
      </c>
      <c r="B20161">
        <v>-12.164722222222222</v>
      </c>
      <c r="C20161">
        <v>14.609722222222224</v>
      </c>
    </row>
    <row r="20162" spans="1:3" x14ac:dyDescent="0.25">
      <c r="A20162" t="s">
        <v>2031</v>
      </c>
      <c r="B20162">
        <v>-12.164722222222222</v>
      </c>
      <c r="C20162">
        <v>14.609722222222224</v>
      </c>
    </row>
    <row r="20163" spans="1:3" x14ac:dyDescent="0.25">
      <c r="A20163" t="s">
        <v>2031</v>
      </c>
      <c r="B20163">
        <v>-12.171666666666667</v>
      </c>
      <c r="C20163">
        <v>14.607222222222216</v>
      </c>
    </row>
    <row r="20164" spans="1:3" x14ac:dyDescent="0.25">
      <c r="A20164" t="s">
        <v>2031</v>
      </c>
      <c r="B20164">
        <v>-12.174999999999999</v>
      </c>
      <c r="C20164">
        <v>14.603333333333332</v>
      </c>
    </row>
    <row r="20165" spans="1:3" x14ac:dyDescent="0.25">
      <c r="A20165" t="s">
        <v>2031</v>
      </c>
      <c r="B20165">
        <v>-12.17861111111111</v>
      </c>
      <c r="C20165">
        <v>14.581944444444442</v>
      </c>
    </row>
    <row r="20166" spans="1:3" x14ac:dyDescent="0.25">
      <c r="A20166" t="s">
        <v>2031</v>
      </c>
      <c r="B20166">
        <v>-12.185277777777777</v>
      </c>
      <c r="C20166">
        <v>14.572222222222223</v>
      </c>
    </row>
    <row r="20167" spans="1:3" x14ac:dyDescent="0.25">
      <c r="A20167" t="s">
        <v>2031</v>
      </c>
      <c r="B20167">
        <v>-12.1875</v>
      </c>
      <c r="C20167">
        <v>14.555277777777778</v>
      </c>
    </row>
    <row r="20168" spans="1:3" x14ac:dyDescent="0.25">
      <c r="A20168" t="s">
        <v>2031</v>
      </c>
      <c r="B20168">
        <v>-12.191111111111111</v>
      </c>
      <c r="C20168">
        <v>14.549722222222222</v>
      </c>
    </row>
    <row r="20169" spans="1:3" x14ac:dyDescent="0.25">
      <c r="A20169" t="s">
        <v>2031</v>
      </c>
      <c r="B20169">
        <v>-12.197777777777778</v>
      </c>
      <c r="C20169">
        <v>14.547777777777778</v>
      </c>
    </row>
    <row r="20170" spans="1:3" x14ac:dyDescent="0.25">
      <c r="A20170" t="s">
        <v>2031</v>
      </c>
      <c r="B20170">
        <v>-12.211666666666666</v>
      </c>
      <c r="C20170">
        <v>14.547777777777778</v>
      </c>
    </row>
    <row r="20171" spans="1:3" x14ac:dyDescent="0.25">
      <c r="A20171" t="s">
        <v>2031</v>
      </c>
      <c r="B20171">
        <v>-12.217499999999999</v>
      </c>
      <c r="C20171">
        <v>14.543333333333333</v>
      </c>
    </row>
    <row r="20172" spans="1:3" x14ac:dyDescent="0.25">
      <c r="A20172" t="s">
        <v>2031</v>
      </c>
      <c r="B20172">
        <v>-12.219722222222222</v>
      </c>
      <c r="C20172">
        <v>14.536388888888887</v>
      </c>
    </row>
    <row r="20173" spans="1:3" x14ac:dyDescent="0.25">
      <c r="A20173" t="s">
        <v>2031</v>
      </c>
      <c r="B20173">
        <v>-12.217499999999999</v>
      </c>
      <c r="C20173">
        <v>14.523888888888891</v>
      </c>
    </row>
    <row r="20174" spans="1:3" x14ac:dyDescent="0.25">
      <c r="A20174" t="s">
        <v>2031</v>
      </c>
      <c r="B20174">
        <v>-12.22</v>
      </c>
      <c r="C20174">
        <v>14.515000000000001</v>
      </c>
    </row>
    <row r="20175" spans="1:3" x14ac:dyDescent="0.25">
      <c r="A20175" t="s">
        <v>2031</v>
      </c>
      <c r="B20175">
        <v>-12.224722222222223</v>
      </c>
      <c r="C20175">
        <v>14.497777777777777</v>
      </c>
    </row>
    <row r="20176" spans="1:3" x14ac:dyDescent="0.25">
      <c r="A20176" t="s">
        <v>2031</v>
      </c>
      <c r="B20176">
        <v>-12.225277777777778</v>
      </c>
      <c r="C20176">
        <v>14.489444444444445</v>
      </c>
    </row>
    <row r="20177" spans="1:3" x14ac:dyDescent="0.25">
      <c r="A20177" t="s">
        <v>2031</v>
      </c>
      <c r="B20177">
        <v>-12.219444444444445</v>
      </c>
      <c r="C20177">
        <v>14.48</v>
      </c>
    </row>
    <row r="20178" spans="1:3" x14ac:dyDescent="0.25">
      <c r="A20178" t="s">
        <v>2032</v>
      </c>
      <c r="B20178">
        <v>-12.219444444444445</v>
      </c>
      <c r="C20178">
        <v>14.48</v>
      </c>
    </row>
    <row r="20179" spans="1:3" x14ac:dyDescent="0.25">
      <c r="A20179" t="s">
        <v>2032</v>
      </c>
      <c r="B20179">
        <v>-12.217777777777778</v>
      </c>
      <c r="C20179">
        <v>14.477499999999999</v>
      </c>
    </row>
    <row r="20180" spans="1:3" x14ac:dyDescent="0.25">
      <c r="A20180" t="s">
        <v>2032</v>
      </c>
      <c r="B20180">
        <v>-12.20611111111111</v>
      </c>
      <c r="C20180">
        <v>14.472777777777779</v>
      </c>
    </row>
    <row r="20181" spans="1:3" x14ac:dyDescent="0.25">
      <c r="A20181" t="s">
        <v>2032</v>
      </c>
      <c r="B20181">
        <v>-12.203888888888889</v>
      </c>
      <c r="C20181">
        <v>14.469444444444445</v>
      </c>
    </row>
    <row r="20182" spans="1:3" x14ac:dyDescent="0.25">
      <c r="A20182" t="s">
        <v>2033</v>
      </c>
      <c r="B20182">
        <v>-12.195277777777777</v>
      </c>
      <c r="C20182">
        <v>14.43</v>
      </c>
    </row>
    <row r="20183" spans="1:3" x14ac:dyDescent="0.25">
      <c r="A20183" t="s">
        <v>2033</v>
      </c>
      <c r="B20183">
        <v>-12.207777777777777</v>
      </c>
      <c r="C20183">
        <v>14.452500000000001</v>
      </c>
    </row>
    <row r="20184" spans="1:3" x14ac:dyDescent="0.25">
      <c r="A20184" t="s">
        <v>2033</v>
      </c>
      <c r="B20184">
        <v>-12.208333333333332</v>
      </c>
      <c r="C20184">
        <v>14.4575</v>
      </c>
    </row>
    <row r="20185" spans="1:3" x14ac:dyDescent="0.25">
      <c r="A20185" t="s">
        <v>2033</v>
      </c>
      <c r="B20185">
        <v>-12.203888888888889</v>
      </c>
      <c r="C20185">
        <v>14.469444444444445</v>
      </c>
    </row>
    <row r="20186" spans="1:3" x14ac:dyDescent="0.25">
      <c r="A20186" t="s">
        <v>2034</v>
      </c>
      <c r="B20186">
        <v>-12.204166666666666</v>
      </c>
      <c r="C20186">
        <v>14.401388888888889</v>
      </c>
    </row>
    <row r="20187" spans="1:3" x14ac:dyDescent="0.25">
      <c r="A20187" t="s">
        <v>2034</v>
      </c>
      <c r="B20187">
        <v>-12.204444444444444</v>
      </c>
      <c r="C20187">
        <v>14.407222222222224</v>
      </c>
    </row>
    <row r="20188" spans="1:3" x14ac:dyDescent="0.25">
      <c r="A20188" t="s">
        <v>2034</v>
      </c>
      <c r="B20188">
        <v>-12.201944444444443</v>
      </c>
      <c r="C20188">
        <v>14.416944444444443</v>
      </c>
    </row>
    <row r="20189" spans="1:3" x14ac:dyDescent="0.25">
      <c r="A20189" t="s">
        <v>2034</v>
      </c>
      <c r="B20189">
        <v>-12.195277777777777</v>
      </c>
      <c r="C20189">
        <v>14.43</v>
      </c>
    </row>
    <row r="20190" spans="1:3" x14ac:dyDescent="0.25">
      <c r="A20190" t="s">
        <v>2035</v>
      </c>
      <c r="B20190">
        <v>-12.204166666666666</v>
      </c>
      <c r="C20190">
        <v>14.401388888888889</v>
      </c>
    </row>
    <row r="20191" spans="1:3" x14ac:dyDescent="0.25">
      <c r="A20191" t="s">
        <v>2035</v>
      </c>
      <c r="B20191">
        <v>-12.196111111111112</v>
      </c>
      <c r="C20191">
        <v>14.398611111111112</v>
      </c>
    </row>
    <row r="20192" spans="1:3" x14ac:dyDescent="0.25">
      <c r="A20192" t="s">
        <v>2035</v>
      </c>
      <c r="B20192">
        <v>-12.186944444444444</v>
      </c>
      <c r="C20192">
        <v>14.390277777777776</v>
      </c>
    </row>
    <row r="20193" spans="1:3" x14ac:dyDescent="0.25">
      <c r="A20193" t="s">
        <v>2035</v>
      </c>
      <c r="B20193">
        <v>-12.182499999999999</v>
      </c>
      <c r="C20193">
        <v>14.39</v>
      </c>
    </row>
    <row r="20194" spans="1:3" x14ac:dyDescent="0.25">
      <c r="A20194" t="s">
        <v>2035</v>
      </c>
      <c r="B20194">
        <v>-12.177777777777777</v>
      </c>
      <c r="C20194">
        <v>14.391666666666666</v>
      </c>
    </row>
    <row r="20195" spans="1:3" x14ac:dyDescent="0.25">
      <c r="A20195" t="s">
        <v>2035</v>
      </c>
      <c r="B20195">
        <v>-12.171111111111111</v>
      </c>
      <c r="C20195">
        <v>14.391111111111108</v>
      </c>
    </row>
    <row r="20196" spans="1:3" x14ac:dyDescent="0.25">
      <c r="A20196" t="s">
        <v>2035</v>
      </c>
      <c r="B20196">
        <v>-12.157777777777778</v>
      </c>
      <c r="C20196">
        <v>14.382222222222225</v>
      </c>
    </row>
    <row r="20197" spans="1:3" x14ac:dyDescent="0.25">
      <c r="A20197" t="s">
        <v>2035</v>
      </c>
      <c r="B20197">
        <v>-12.15</v>
      </c>
      <c r="C20197">
        <v>14.381944444444443</v>
      </c>
    </row>
    <row r="20198" spans="1:3" x14ac:dyDescent="0.25">
      <c r="A20198" t="s">
        <v>2035</v>
      </c>
      <c r="B20198">
        <v>-12.132222222222223</v>
      </c>
      <c r="C20198">
        <v>14.387499999999999</v>
      </c>
    </row>
    <row r="20199" spans="1:3" x14ac:dyDescent="0.25">
      <c r="A20199" t="s">
        <v>2035</v>
      </c>
      <c r="B20199">
        <v>-12.13</v>
      </c>
      <c r="C20199">
        <v>14.386666666666667</v>
      </c>
    </row>
    <row r="20200" spans="1:3" x14ac:dyDescent="0.25">
      <c r="A20200" t="s">
        <v>2035</v>
      </c>
      <c r="B20200">
        <v>-12.128333333333334</v>
      </c>
      <c r="C20200">
        <v>14.384444444444444</v>
      </c>
    </row>
    <row r="20201" spans="1:3" x14ac:dyDescent="0.25">
      <c r="A20201" t="s">
        <v>2035</v>
      </c>
      <c r="B20201">
        <v>-12.128888888888889</v>
      </c>
      <c r="C20201">
        <v>14.372777777777777</v>
      </c>
    </row>
    <row r="20202" spans="1:3" x14ac:dyDescent="0.25">
      <c r="A20202" t="s">
        <v>2035</v>
      </c>
      <c r="B20202">
        <v>-12.127222222222223</v>
      </c>
      <c r="C20202">
        <v>14.369166666666665</v>
      </c>
    </row>
    <row r="20203" spans="1:3" x14ac:dyDescent="0.25">
      <c r="A20203" t="s">
        <v>2035</v>
      </c>
      <c r="B20203">
        <v>-12.116111111111111</v>
      </c>
      <c r="C20203">
        <v>14.371388888888887</v>
      </c>
    </row>
    <row r="20204" spans="1:3" x14ac:dyDescent="0.25">
      <c r="A20204" t="s">
        <v>2035</v>
      </c>
      <c r="B20204">
        <v>-12.109722222222222</v>
      </c>
      <c r="C20204">
        <v>14.371111111111112</v>
      </c>
    </row>
    <row r="20205" spans="1:3" x14ac:dyDescent="0.25">
      <c r="A20205" t="s">
        <v>2036</v>
      </c>
      <c r="B20205">
        <v>-12.109722222222222</v>
      </c>
      <c r="C20205">
        <v>14.371111111111112</v>
      </c>
    </row>
    <row r="20206" spans="1:3" x14ac:dyDescent="0.25">
      <c r="A20206" t="s">
        <v>2036</v>
      </c>
      <c r="B20206">
        <v>-12.103888888888889</v>
      </c>
      <c r="C20206">
        <v>14.370555555555555</v>
      </c>
    </row>
    <row r="20207" spans="1:3" x14ac:dyDescent="0.25">
      <c r="A20207" t="s">
        <v>2036</v>
      </c>
      <c r="B20207">
        <v>-12.1</v>
      </c>
      <c r="C20207">
        <v>14.368611111111111</v>
      </c>
    </row>
    <row r="20208" spans="1:3" x14ac:dyDescent="0.25">
      <c r="A20208" t="s">
        <v>2036</v>
      </c>
      <c r="B20208">
        <v>-12.097222222222223</v>
      </c>
      <c r="C20208">
        <v>14.362222222222222</v>
      </c>
    </row>
    <row r="20209" spans="1:3" x14ac:dyDescent="0.25">
      <c r="A20209" t="s">
        <v>2036</v>
      </c>
      <c r="B20209">
        <v>-12.1</v>
      </c>
      <c r="C20209">
        <v>14.355833333333333</v>
      </c>
    </row>
    <row r="20210" spans="1:3" x14ac:dyDescent="0.25">
      <c r="A20210" t="s">
        <v>2037</v>
      </c>
      <c r="B20210">
        <v>-12.1</v>
      </c>
      <c r="C20210">
        <v>14.355833333333333</v>
      </c>
    </row>
    <row r="20211" spans="1:3" x14ac:dyDescent="0.25">
      <c r="A20211" t="s">
        <v>2037</v>
      </c>
      <c r="B20211">
        <v>-12.103333333333333</v>
      </c>
      <c r="C20211">
        <v>14.34888888888889</v>
      </c>
    </row>
    <row r="20212" spans="1:3" x14ac:dyDescent="0.25">
      <c r="A20212" t="s">
        <v>2037</v>
      </c>
      <c r="B20212">
        <v>-12.097777777777779</v>
      </c>
      <c r="C20212">
        <v>14.334166666666668</v>
      </c>
    </row>
    <row r="20213" spans="1:3" x14ac:dyDescent="0.25">
      <c r="A20213" t="s">
        <v>2037</v>
      </c>
      <c r="B20213">
        <v>-12.099444444444446</v>
      </c>
      <c r="C20213">
        <v>14.332222222222221</v>
      </c>
    </row>
    <row r="20214" spans="1:3" x14ac:dyDescent="0.25">
      <c r="A20214" t="s">
        <v>2037</v>
      </c>
      <c r="B20214">
        <v>-12.105833333333333</v>
      </c>
      <c r="C20214">
        <v>14.332777777777782</v>
      </c>
    </row>
    <row r="20215" spans="1:3" x14ac:dyDescent="0.25">
      <c r="A20215" t="s">
        <v>2037</v>
      </c>
      <c r="B20215">
        <v>-12.108888888888888</v>
      </c>
      <c r="C20215">
        <v>14.331111111111117</v>
      </c>
    </row>
    <row r="20216" spans="1:3" x14ac:dyDescent="0.25">
      <c r="A20216" t="s">
        <v>2037</v>
      </c>
      <c r="B20216">
        <v>-12.111111111111111</v>
      </c>
      <c r="C20216">
        <v>14.326388888888889</v>
      </c>
    </row>
    <row r="20217" spans="1:3" x14ac:dyDescent="0.25">
      <c r="A20217" t="s">
        <v>2037</v>
      </c>
      <c r="B20217">
        <v>-12.108055555555556</v>
      </c>
      <c r="C20217">
        <v>14.323333333333331</v>
      </c>
    </row>
    <row r="20218" spans="1:3" x14ac:dyDescent="0.25">
      <c r="A20218" t="s">
        <v>2037</v>
      </c>
      <c r="B20218">
        <v>-12.100555555555555</v>
      </c>
      <c r="C20218">
        <v>14.324444444444445</v>
      </c>
    </row>
    <row r="20219" spans="1:3" x14ac:dyDescent="0.25">
      <c r="A20219" t="s">
        <v>2037</v>
      </c>
      <c r="B20219">
        <v>-12.100833333333332</v>
      </c>
      <c r="C20219">
        <v>14.322777777777777</v>
      </c>
    </row>
    <row r="20220" spans="1:3" x14ac:dyDescent="0.25">
      <c r="A20220" t="s">
        <v>2038</v>
      </c>
      <c r="B20220">
        <v>-12.100833333333332</v>
      </c>
      <c r="C20220">
        <v>14.322777777777777</v>
      </c>
    </row>
    <row r="20221" spans="1:3" x14ac:dyDescent="0.25">
      <c r="A20221" t="s">
        <v>2038</v>
      </c>
      <c r="B20221">
        <v>-12.101666666666667</v>
      </c>
      <c r="C20221">
        <v>14.312500000000004</v>
      </c>
    </row>
    <row r="20222" spans="1:3" x14ac:dyDescent="0.25">
      <c r="A20222" t="s">
        <v>2038</v>
      </c>
      <c r="B20222">
        <v>-12.100277777777777</v>
      </c>
      <c r="C20222">
        <v>14.306111111111111</v>
      </c>
    </row>
    <row r="20223" spans="1:3" x14ac:dyDescent="0.25">
      <c r="A20223" t="s">
        <v>2039</v>
      </c>
      <c r="B20223">
        <v>-12.100277777777777</v>
      </c>
      <c r="C20223">
        <v>14.306111111111111</v>
      </c>
    </row>
    <row r="20224" spans="1:3" x14ac:dyDescent="0.25">
      <c r="A20224" t="s">
        <v>2039</v>
      </c>
      <c r="B20224">
        <v>-12.096388888888889</v>
      </c>
      <c r="C20224">
        <v>14.303055555555556</v>
      </c>
    </row>
    <row r="20225" spans="1:3" x14ac:dyDescent="0.25">
      <c r="A20225" t="s">
        <v>2039</v>
      </c>
      <c r="B20225">
        <v>-12.046944444444444</v>
      </c>
      <c r="C20225">
        <v>14.286666666666669</v>
      </c>
    </row>
    <row r="20226" spans="1:3" x14ac:dyDescent="0.25">
      <c r="A20226" t="s">
        <v>2039</v>
      </c>
      <c r="B20226">
        <v>-12.040277777777778</v>
      </c>
      <c r="C20226">
        <v>14.284166666666664</v>
      </c>
    </row>
    <row r="20227" spans="1:3" x14ac:dyDescent="0.25">
      <c r="A20227" t="s">
        <v>2039</v>
      </c>
      <c r="B20227">
        <v>-12.024722222222223</v>
      </c>
      <c r="C20227">
        <v>14.281666666666666</v>
      </c>
    </row>
    <row r="20228" spans="1:3" x14ac:dyDescent="0.25">
      <c r="A20228" t="s">
        <v>2040</v>
      </c>
      <c r="B20228">
        <v>-12.024722222222223</v>
      </c>
      <c r="C20228">
        <v>14.281666666666666</v>
      </c>
    </row>
    <row r="20229" spans="1:3" x14ac:dyDescent="0.25">
      <c r="A20229" t="s">
        <v>2040</v>
      </c>
      <c r="B20229">
        <v>-12.023333333333333</v>
      </c>
      <c r="C20229">
        <v>14.262777777777778</v>
      </c>
    </row>
    <row r="20230" spans="1:3" x14ac:dyDescent="0.25">
      <c r="A20230" t="s">
        <v>2040</v>
      </c>
      <c r="B20230">
        <v>-12.003333333333334</v>
      </c>
      <c r="C20230">
        <v>14.212222222222223</v>
      </c>
    </row>
    <row r="20231" spans="1:3" x14ac:dyDescent="0.25">
      <c r="A20231" t="s">
        <v>2040</v>
      </c>
      <c r="B20231">
        <v>-12.001944444444444</v>
      </c>
      <c r="C20231">
        <v>14.204999999999998</v>
      </c>
    </row>
    <row r="20232" spans="1:3" x14ac:dyDescent="0.25">
      <c r="A20232" t="s">
        <v>2040</v>
      </c>
      <c r="B20232">
        <v>-11.994166666666667</v>
      </c>
      <c r="C20232">
        <v>14.191111111111113</v>
      </c>
    </row>
    <row r="20233" spans="1:3" x14ac:dyDescent="0.25">
      <c r="A20233" t="s">
        <v>2040</v>
      </c>
      <c r="B20233">
        <v>-11.987499999999999</v>
      </c>
      <c r="C20233">
        <v>14.169722222222216</v>
      </c>
    </row>
    <row r="20234" spans="1:3" x14ac:dyDescent="0.25">
      <c r="A20234" t="s">
        <v>2040</v>
      </c>
      <c r="B20234">
        <v>-11.987222222222222</v>
      </c>
      <c r="C20234">
        <v>14.161944444444444</v>
      </c>
    </row>
    <row r="20235" spans="1:3" x14ac:dyDescent="0.25">
      <c r="A20235" t="s">
        <v>2040</v>
      </c>
      <c r="B20235">
        <v>-11.986944444444443</v>
      </c>
      <c r="C20235">
        <v>14.15388888888889</v>
      </c>
    </row>
    <row r="20236" spans="1:3" x14ac:dyDescent="0.25">
      <c r="A20236" t="s">
        <v>2040</v>
      </c>
      <c r="B20236">
        <v>-11.990833333333333</v>
      </c>
      <c r="C20236">
        <v>14.121944444444445</v>
      </c>
    </row>
    <row r="20237" spans="1:3" x14ac:dyDescent="0.25">
      <c r="A20237" t="s">
        <v>2040</v>
      </c>
      <c r="B20237">
        <v>-11.989166666666666</v>
      </c>
      <c r="C20237">
        <v>14.100833333333334</v>
      </c>
    </row>
    <row r="20238" spans="1:3" x14ac:dyDescent="0.25">
      <c r="A20238" t="s">
        <v>2040</v>
      </c>
      <c r="B20238">
        <v>-11.990833333333333</v>
      </c>
      <c r="C20238">
        <v>14.092500000000001</v>
      </c>
    </row>
    <row r="20239" spans="1:3" x14ac:dyDescent="0.25">
      <c r="A20239" t="s">
        <v>2040</v>
      </c>
      <c r="B20239">
        <v>-12.013333333333334</v>
      </c>
      <c r="C20239">
        <v>14.046666666666667</v>
      </c>
    </row>
    <row r="20240" spans="1:3" x14ac:dyDescent="0.25">
      <c r="A20240" t="s">
        <v>2040</v>
      </c>
      <c r="B20240">
        <v>-12.014166666666666</v>
      </c>
      <c r="C20240">
        <v>14.04111111111111</v>
      </c>
    </row>
    <row r="20241" spans="1:3" x14ac:dyDescent="0.25">
      <c r="A20241" t="s">
        <v>2040</v>
      </c>
      <c r="B20241">
        <v>-12.015833333333333</v>
      </c>
      <c r="C20241">
        <v>14.028055555555554</v>
      </c>
    </row>
    <row r="20242" spans="1:3" x14ac:dyDescent="0.25">
      <c r="A20242" t="s">
        <v>2040</v>
      </c>
      <c r="B20242">
        <v>-12.014166666666666</v>
      </c>
      <c r="C20242">
        <v>14.000277777777775</v>
      </c>
    </row>
    <row r="20243" spans="1:3" x14ac:dyDescent="0.25">
      <c r="A20243" t="s">
        <v>2040</v>
      </c>
      <c r="B20243">
        <v>-12.007777777777777</v>
      </c>
      <c r="C20243">
        <v>13.985833333333332</v>
      </c>
    </row>
    <row r="20244" spans="1:3" x14ac:dyDescent="0.25">
      <c r="A20244" t="s">
        <v>2040</v>
      </c>
      <c r="B20244">
        <v>-11.994444444444444</v>
      </c>
      <c r="C20244">
        <v>13.968333333333334</v>
      </c>
    </row>
    <row r="20245" spans="1:3" x14ac:dyDescent="0.25">
      <c r="A20245" t="s">
        <v>2040</v>
      </c>
      <c r="B20245">
        <v>-11.975833333333334</v>
      </c>
      <c r="C20245">
        <v>13.951666666666668</v>
      </c>
    </row>
    <row r="20246" spans="1:3" x14ac:dyDescent="0.25">
      <c r="A20246" t="s">
        <v>2040</v>
      </c>
      <c r="B20246">
        <v>-11.97</v>
      </c>
      <c r="C20246">
        <v>13.948611111111113</v>
      </c>
    </row>
    <row r="20247" spans="1:3" x14ac:dyDescent="0.25">
      <c r="A20247" t="s">
        <v>2040</v>
      </c>
      <c r="B20247">
        <v>-11.965277777777777</v>
      </c>
      <c r="C20247">
        <v>13.94222222222222</v>
      </c>
    </row>
    <row r="20248" spans="1:3" x14ac:dyDescent="0.25">
      <c r="A20248" t="s">
        <v>2040</v>
      </c>
      <c r="B20248">
        <v>-11.960833333333333</v>
      </c>
      <c r="C20248">
        <v>13.939444444444444</v>
      </c>
    </row>
    <row r="20249" spans="1:3" x14ac:dyDescent="0.25">
      <c r="A20249" t="s">
        <v>2040</v>
      </c>
      <c r="B20249">
        <v>-11.957222222222221</v>
      </c>
      <c r="C20249">
        <v>13.938611111111111</v>
      </c>
    </row>
    <row r="20250" spans="1:3" x14ac:dyDescent="0.25">
      <c r="A20250" t="s">
        <v>2040</v>
      </c>
      <c r="B20250">
        <v>-11.944166666666668</v>
      </c>
      <c r="C20250">
        <v>13.927777777777777</v>
      </c>
    </row>
    <row r="20251" spans="1:3" x14ac:dyDescent="0.25">
      <c r="A20251" t="s">
        <v>2040</v>
      </c>
      <c r="B20251">
        <v>-11.940555555555555</v>
      </c>
      <c r="C20251">
        <v>13.921111111111109</v>
      </c>
    </row>
    <row r="20252" spans="1:3" x14ac:dyDescent="0.25">
      <c r="A20252" t="s">
        <v>2040</v>
      </c>
      <c r="B20252">
        <v>-11.940833333333334</v>
      </c>
      <c r="C20252">
        <v>13.899444444444445</v>
      </c>
    </row>
    <row r="20253" spans="1:3" x14ac:dyDescent="0.25">
      <c r="A20253" t="s">
        <v>2040</v>
      </c>
      <c r="B20253">
        <v>-11.949166666666667</v>
      </c>
      <c r="C20253">
        <v>13.875555555555557</v>
      </c>
    </row>
    <row r="20254" spans="1:3" x14ac:dyDescent="0.25">
      <c r="A20254" t="s">
        <v>2040</v>
      </c>
      <c r="B20254">
        <v>-11.950277777777776</v>
      </c>
      <c r="C20254">
        <v>13.862499999999997</v>
      </c>
    </row>
    <row r="20255" spans="1:3" x14ac:dyDescent="0.25">
      <c r="A20255" t="s">
        <v>2040</v>
      </c>
      <c r="B20255">
        <v>-11.949444444444445</v>
      </c>
      <c r="C20255">
        <v>13.847777777777779</v>
      </c>
    </row>
    <row r="20256" spans="1:3" x14ac:dyDescent="0.25">
      <c r="A20256" t="s">
        <v>2040</v>
      </c>
      <c r="B20256">
        <v>-11.952222222222222</v>
      </c>
      <c r="C20256">
        <v>13.829166666666666</v>
      </c>
    </row>
    <row r="20257" spans="1:3" x14ac:dyDescent="0.25">
      <c r="A20257" t="s">
        <v>2040</v>
      </c>
      <c r="B20257">
        <v>-11.951111111111111</v>
      </c>
      <c r="C20257">
        <v>13.824166666666667</v>
      </c>
    </row>
    <row r="20258" spans="1:3" x14ac:dyDescent="0.25">
      <c r="A20258" t="s">
        <v>2040</v>
      </c>
      <c r="B20258">
        <v>-11.952499999999999</v>
      </c>
      <c r="C20258">
        <v>13.821111111111112</v>
      </c>
    </row>
    <row r="20259" spans="1:3" x14ac:dyDescent="0.25">
      <c r="A20259" t="s">
        <v>2040</v>
      </c>
      <c r="B20259">
        <v>-11.955555555555556</v>
      </c>
      <c r="C20259">
        <v>13.813611111111111</v>
      </c>
    </row>
    <row r="20260" spans="1:3" x14ac:dyDescent="0.25">
      <c r="A20260" t="s">
        <v>2040</v>
      </c>
      <c r="B20260">
        <v>-11.980833333333333</v>
      </c>
      <c r="C20260">
        <v>13.784166666666664</v>
      </c>
    </row>
    <row r="20261" spans="1:3" x14ac:dyDescent="0.25">
      <c r="A20261" t="s">
        <v>2041</v>
      </c>
      <c r="B20261">
        <v>-14.862499999999999</v>
      </c>
      <c r="C20261">
        <v>13.77888888888889</v>
      </c>
    </row>
    <row r="20262" spans="1:3" x14ac:dyDescent="0.25">
      <c r="A20262" t="s">
        <v>2041</v>
      </c>
      <c r="B20262">
        <v>-14.893055555555557</v>
      </c>
      <c r="C20262">
        <v>13.792777777777779</v>
      </c>
    </row>
    <row r="20263" spans="1:3" x14ac:dyDescent="0.25">
      <c r="A20263" t="s">
        <v>2041</v>
      </c>
      <c r="B20263">
        <v>-14.910833333333334</v>
      </c>
      <c r="C20263">
        <v>13.798055555555557</v>
      </c>
    </row>
    <row r="20264" spans="1:3" x14ac:dyDescent="0.25">
      <c r="A20264" t="s">
        <v>2041</v>
      </c>
      <c r="B20264">
        <v>-14.922222222222222</v>
      </c>
      <c r="C20264">
        <v>13.797499999999999</v>
      </c>
    </row>
    <row r="20265" spans="1:3" x14ac:dyDescent="0.25">
      <c r="A20265" t="s">
        <v>2041</v>
      </c>
      <c r="B20265">
        <v>-14.94638888888889</v>
      </c>
      <c r="C20265">
        <v>13.800555555555555</v>
      </c>
    </row>
    <row r="20266" spans="1:3" x14ac:dyDescent="0.25">
      <c r="A20266" t="s">
        <v>2041</v>
      </c>
      <c r="B20266">
        <v>-14.972777777777777</v>
      </c>
      <c r="C20266">
        <v>13.796111111111109</v>
      </c>
    </row>
    <row r="20267" spans="1:3" x14ac:dyDescent="0.25">
      <c r="A20267" t="s">
        <v>2041</v>
      </c>
      <c r="B20267">
        <v>-14.980833333333331</v>
      </c>
      <c r="C20267">
        <v>13.796388888888888</v>
      </c>
    </row>
    <row r="20268" spans="1:3" x14ac:dyDescent="0.25">
      <c r="A20268" t="s">
        <v>2041</v>
      </c>
      <c r="B20268">
        <v>-14.986944444444443</v>
      </c>
      <c r="C20268">
        <v>13.798333333333332</v>
      </c>
    </row>
    <row r="20269" spans="1:3" x14ac:dyDescent="0.25">
      <c r="A20269" t="s">
        <v>2041</v>
      </c>
      <c r="B20269">
        <v>-14.999999999999998</v>
      </c>
      <c r="C20269">
        <v>13.802777777777777</v>
      </c>
    </row>
    <row r="20270" spans="1:3" x14ac:dyDescent="0.25">
      <c r="A20270" t="s">
        <v>2042</v>
      </c>
      <c r="B20270">
        <v>-11.980833333333333</v>
      </c>
      <c r="C20270">
        <v>13.784166666666664</v>
      </c>
    </row>
    <row r="20271" spans="1:3" x14ac:dyDescent="0.25">
      <c r="A20271" t="s">
        <v>2042</v>
      </c>
      <c r="B20271">
        <v>-11.9925</v>
      </c>
      <c r="C20271">
        <v>13.776111111111113</v>
      </c>
    </row>
    <row r="20272" spans="1:3" x14ac:dyDescent="0.25">
      <c r="A20272" t="s">
        <v>2042</v>
      </c>
      <c r="B20272">
        <v>-12.005555555555556</v>
      </c>
      <c r="C20272">
        <v>13.762777777777778</v>
      </c>
    </row>
    <row r="20273" spans="1:3" x14ac:dyDescent="0.25">
      <c r="A20273" t="s">
        <v>2042</v>
      </c>
      <c r="B20273">
        <v>-12.016666666666667</v>
      </c>
      <c r="C20273">
        <v>13.755000000000003</v>
      </c>
    </row>
    <row r="20274" spans="1:3" x14ac:dyDescent="0.25">
      <c r="A20274" t="s">
        <v>2042</v>
      </c>
      <c r="B20274">
        <v>-12.03888888888889</v>
      </c>
      <c r="C20274">
        <v>13.740277777777777</v>
      </c>
    </row>
    <row r="20275" spans="1:3" x14ac:dyDescent="0.25">
      <c r="A20275" t="s">
        <v>2042</v>
      </c>
      <c r="B20275">
        <v>-12.049722222222222</v>
      </c>
      <c r="C20275">
        <v>13.735555555555557</v>
      </c>
    </row>
    <row r="20276" spans="1:3" x14ac:dyDescent="0.25">
      <c r="A20276" t="s">
        <v>2042</v>
      </c>
      <c r="B20276">
        <v>-12.079166666666666</v>
      </c>
      <c r="C20276">
        <v>13.715833333333332</v>
      </c>
    </row>
    <row r="20277" spans="1:3" x14ac:dyDescent="0.25">
      <c r="A20277" t="s">
        <v>2043</v>
      </c>
      <c r="B20277">
        <v>-12.055000000000001</v>
      </c>
      <c r="C20277">
        <v>13.678055555555552</v>
      </c>
    </row>
    <row r="20278" spans="1:3" x14ac:dyDescent="0.25">
      <c r="A20278" t="s">
        <v>2043</v>
      </c>
      <c r="B20278">
        <v>-12.059166666666668</v>
      </c>
      <c r="C20278">
        <v>13.685833333333338</v>
      </c>
    </row>
    <row r="20279" spans="1:3" x14ac:dyDescent="0.25">
      <c r="A20279" t="s">
        <v>2043</v>
      </c>
      <c r="B20279">
        <v>-12.071388888888889</v>
      </c>
      <c r="C20279">
        <v>13.699444444444445</v>
      </c>
    </row>
    <row r="20280" spans="1:3" x14ac:dyDescent="0.25">
      <c r="A20280" t="s">
        <v>2043</v>
      </c>
      <c r="B20280">
        <v>-12.079166666666666</v>
      </c>
      <c r="C20280">
        <v>13.715833333333332</v>
      </c>
    </row>
    <row r="20281" spans="1:3" x14ac:dyDescent="0.25">
      <c r="A20281" t="s">
        <v>2044</v>
      </c>
      <c r="B20281">
        <v>-12.055000000000001</v>
      </c>
      <c r="C20281">
        <v>13.678055555555552</v>
      </c>
    </row>
    <row r="20282" spans="1:3" x14ac:dyDescent="0.25">
      <c r="A20282" t="s">
        <v>2044</v>
      </c>
      <c r="B20282">
        <v>-12.040833333333333</v>
      </c>
      <c r="C20282">
        <v>13.62777777777778</v>
      </c>
    </row>
    <row r="20283" spans="1:3" x14ac:dyDescent="0.25">
      <c r="A20283" t="s">
        <v>2044</v>
      </c>
      <c r="B20283">
        <v>-12.031666666666668</v>
      </c>
      <c r="C20283">
        <v>13.610277777777778</v>
      </c>
    </row>
    <row r="20284" spans="1:3" x14ac:dyDescent="0.25">
      <c r="A20284" t="s">
        <v>2044</v>
      </c>
      <c r="B20284">
        <v>-12.02638888888889</v>
      </c>
      <c r="C20284">
        <v>13.605</v>
      </c>
    </row>
    <row r="20285" spans="1:3" x14ac:dyDescent="0.25">
      <c r="A20285" t="s">
        <v>2045</v>
      </c>
      <c r="B20285">
        <v>-12.02638888888889</v>
      </c>
      <c r="C20285">
        <v>13.605</v>
      </c>
    </row>
    <row r="20286" spans="1:3" x14ac:dyDescent="0.25">
      <c r="A20286" t="s">
        <v>2045</v>
      </c>
      <c r="B20286">
        <v>-12.015000000000001</v>
      </c>
      <c r="C20286">
        <v>13.592500000000001</v>
      </c>
    </row>
    <row r="20287" spans="1:3" x14ac:dyDescent="0.25">
      <c r="A20287" t="s">
        <v>2045</v>
      </c>
      <c r="B20287">
        <v>-12.006666666666666</v>
      </c>
      <c r="C20287">
        <v>13.586388888888891</v>
      </c>
    </row>
    <row r="20288" spans="1:3" x14ac:dyDescent="0.25">
      <c r="A20288" t="s">
        <v>2045</v>
      </c>
      <c r="B20288">
        <v>-11.99861111111111</v>
      </c>
      <c r="C20288">
        <v>13.570555555555558</v>
      </c>
    </row>
    <row r="20289" spans="1:3" x14ac:dyDescent="0.25">
      <c r="A20289" t="s">
        <v>2045</v>
      </c>
      <c r="B20289">
        <v>-11.981944444444444</v>
      </c>
      <c r="C20289">
        <v>13.543611111111112</v>
      </c>
    </row>
    <row r="20290" spans="1:3" x14ac:dyDescent="0.25">
      <c r="A20290" t="s">
        <v>2045</v>
      </c>
      <c r="B20290">
        <v>-11.973888888888888</v>
      </c>
      <c r="C20290">
        <v>13.53361111111111</v>
      </c>
    </row>
    <row r="20291" spans="1:3" x14ac:dyDescent="0.25">
      <c r="A20291" t="s">
        <v>2046</v>
      </c>
      <c r="B20291">
        <v>-11.973888888888888</v>
      </c>
      <c r="C20291">
        <v>13.53361111111111</v>
      </c>
    </row>
    <row r="20292" spans="1:3" x14ac:dyDescent="0.25">
      <c r="A20292" t="s">
        <v>2046</v>
      </c>
      <c r="B20292">
        <v>-11.965</v>
      </c>
      <c r="C20292">
        <v>13.524722222222223</v>
      </c>
    </row>
    <row r="20293" spans="1:3" x14ac:dyDescent="0.25">
      <c r="A20293" t="s">
        <v>2046</v>
      </c>
      <c r="B20293">
        <v>-11.958055555555555</v>
      </c>
      <c r="C20293">
        <v>13.520833333333336</v>
      </c>
    </row>
    <row r="20294" spans="1:3" x14ac:dyDescent="0.25">
      <c r="A20294" t="s">
        <v>2047</v>
      </c>
      <c r="B20294">
        <v>-11.958055555555555</v>
      </c>
      <c r="C20294">
        <v>13.520833333333336</v>
      </c>
    </row>
    <row r="20295" spans="1:3" x14ac:dyDescent="0.25">
      <c r="A20295" t="s">
        <v>2047</v>
      </c>
      <c r="B20295">
        <v>-11.952777777777778</v>
      </c>
      <c r="C20295">
        <v>13.518055555555556</v>
      </c>
    </row>
    <row r="20296" spans="1:3" x14ac:dyDescent="0.25">
      <c r="A20296" t="s">
        <v>2047</v>
      </c>
      <c r="B20296">
        <v>-11.938055555555556</v>
      </c>
      <c r="C20296">
        <v>13.512499999999999</v>
      </c>
    </row>
    <row r="20297" spans="1:3" x14ac:dyDescent="0.25">
      <c r="A20297" t="s">
        <v>2047</v>
      </c>
      <c r="B20297">
        <v>-11.921944444444444</v>
      </c>
      <c r="C20297">
        <v>13.501666666666669</v>
      </c>
    </row>
    <row r="20298" spans="1:3" x14ac:dyDescent="0.25">
      <c r="A20298" t="s">
        <v>2047</v>
      </c>
      <c r="B20298">
        <v>-11.896944444444443</v>
      </c>
      <c r="C20298">
        <v>13.48</v>
      </c>
    </row>
    <row r="20299" spans="1:3" x14ac:dyDescent="0.25">
      <c r="A20299" t="s">
        <v>2048</v>
      </c>
      <c r="B20299">
        <v>-13.892777777777777</v>
      </c>
      <c r="C20299">
        <v>13.54</v>
      </c>
    </row>
    <row r="20300" spans="1:3" x14ac:dyDescent="0.25">
      <c r="A20300" t="s">
        <v>2048</v>
      </c>
      <c r="B20300">
        <v>-13.919166666666666</v>
      </c>
      <c r="C20300">
        <v>13.555833333333332</v>
      </c>
    </row>
    <row r="20301" spans="1:3" x14ac:dyDescent="0.25">
      <c r="A20301" t="s">
        <v>2048</v>
      </c>
      <c r="B20301">
        <v>-13.955</v>
      </c>
      <c r="C20301">
        <v>13.57</v>
      </c>
    </row>
    <row r="20302" spans="1:3" x14ac:dyDescent="0.25">
      <c r="A20302" t="s">
        <v>2048</v>
      </c>
      <c r="B20302">
        <v>-13.955833333333333</v>
      </c>
      <c r="C20302">
        <v>13.572777777777777</v>
      </c>
    </row>
    <row r="20303" spans="1:3" x14ac:dyDescent="0.25">
      <c r="A20303" t="s">
        <v>2048</v>
      </c>
      <c r="B20303">
        <v>-13.964444444444444</v>
      </c>
      <c r="C20303">
        <v>13.573333333333331</v>
      </c>
    </row>
    <row r="20304" spans="1:3" x14ac:dyDescent="0.25">
      <c r="A20304" t="s">
        <v>2048</v>
      </c>
      <c r="B20304">
        <v>-13.985555555555555</v>
      </c>
      <c r="C20304">
        <v>13.568333333333335</v>
      </c>
    </row>
    <row r="20305" spans="1:3" x14ac:dyDescent="0.25">
      <c r="A20305" t="s">
        <v>2048</v>
      </c>
      <c r="B20305">
        <v>-14.005000000000001</v>
      </c>
      <c r="C20305">
        <v>13.559444444444445</v>
      </c>
    </row>
    <row r="20306" spans="1:3" x14ac:dyDescent="0.25">
      <c r="A20306" t="s">
        <v>2048</v>
      </c>
      <c r="B20306">
        <v>-14.009444444444444</v>
      </c>
      <c r="C20306">
        <v>13.558055555555555</v>
      </c>
    </row>
    <row r="20307" spans="1:3" x14ac:dyDescent="0.25">
      <c r="A20307" t="s">
        <v>2048</v>
      </c>
      <c r="B20307">
        <v>-14.034722222222221</v>
      </c>
      <c r="C20307">
        <v>13.549166666666665</v>
      </c>
    </row>
    <row r="20308" spans="1:3" x14ac:dyDescent="0.25">
      <c r="A20308" t="s">
        <v>2048</v>
      </c>
      <c r="B20308">
        <v>-14.052777777777779</v>
      </c>
      <c r="C20308">
        <v>13.548611111111111</v>
      </c>
    </row>
    <row r="20309" spans="1:3" x14ac:dyDescent="0.25">
      <c r="A20309" t="s">
        <v>2048</v>
      </c>
      <c r="B20309">
        <v>-14.0825</v>
      </c>
      <c r="C20309">
        <v>13.550833333333333</v>
      </c>
    </row>
    <row r="20310" spans="1:3" x14ac:dyDescent="0.25">
      <c r="A20310" t="s">
        <v>2048</v>
      </c>
      <c r="B20310">
        <v>-14.084722222222222</v>
      </c>
      <c r="C20310">
        <v>13.552777777777777</v>
      </c>
    </row>
    <row r="20311" spans="1:3" x14ac:dyDescent="0.25">
      <c r="A20311" t="s">
        <v>2048</v>
      </c>
      <c r="B20311">
        <v>-14.120000000000001</v>
      </c>
      <c r="C20311">
        <v>13.542777777777779</v>
      </c>
    </row>
    <row r="20312" spans="1:3" x14ac:dyDescent="0.25">
      <c r="A20312" t="s">
        <v>2048</v>
      </c>
      <c r="B20312">
        <v>-14.124722222222223</v>
      </c>
      <c r="C20312">
        <v>13.543055555555551</v>
      </c>
    </row>
    <row r="20313" spans="1:3" x14ac:dyDescent="0.25">
      <c r="A20313" t="s">
        <v>2048</v>
      </c>
      <c r="B20313">
        <v>-14.13361111111111</v>
      </c>
      <c r="C20313">
        <v>13.538611111111109</v>
      </c>
    </row>
    <row r="20314" spans="1:3" x14ac:dyDescent="0.25">
      <c r="A20314" t="s">
        <v>2048</v>
      </c>
      <c r="B20314">
        <v>-14.143888888888888</v>
      </c>
      <c r="C20314">
        <v>13.533888888888889</v>
      </c>
    </row>
    <row r="20315" spans="1:3" x14ac:dyDescent="0.25">
      <c r="A20315" t="s">
        <v>2048</v>
      </c>
      <c r="B20315">
        <v>-14.169166666666666</v>
      </c>
      <c r="C20315">
        <v>13.523888888888891</v>
      </c>
    </row>
    <row r="20316" spans="1:3" x14ac:dyDescent="0.25">
      <c r="A20316" t="s">
        <v>2048</v>
      </c>
      <c r="B20316">
        <v>-14.200277777777776</v>
      </c>
      <c r="C20316">
        <v>13.509166666666665</v>
      </c>
    </row>
    <row r="20317" spans="1:3" x14ac:dyDescent="0.25">
      <c r="A20317" t="s">
        <v>2048</v>
      </c>
      <c r="B20317">
        <v>-14.210555555555555</v>
      </c>
      <c r="C20317">
        <v>13.500833333333329</v>
      </c>
    </row>
    <row r="20318" spans="1:3" x14ac:dyDescent="0.25">
      <c r="A20318" t="s">
        <v>2048</v>
      </c>
      <c r="B20318">
        <v>-14.215833333333332</v>
      </c>
      <c r="C20318">
        <v>13.498888888888889</v>
      </c>
    </row>
    <row r="20319" spans="1:3" x14ac:dyDescent="0.25">
      <c r="A20319" t="s">
        <v>2048</v>
      </c>
      <c r="B20319">
        <v>-14.233333333333333</v>
      </c>
      <c r="C20319">
        <v>13.483333333333334</v>
      </c>
    </row>
    <row r="20320" spans="1:3" x14ac:dyDescent="0.25">
      <c r="A20320" t="s">
        <v>2048</v>
      </c>
      <c r="B20320">
        <v>-14.244999999999999</v>
      </c>
      <c r="C20320">
        <v>13.476944444444445</v>
      </c>
    </row>
    <row r="20321" spans="1:3" x14ac:dyDescent="0.25">
      <c r="A20321" t="s">
        <v>2048</v>
      </c>
      <c r="B20321">
        <v>-14.246944444444443</v>
      </c>
      <c r="C20321">
        <v>13.475833333333334</v>
      </c>
    </row>
    <row r="20322" spans="1:3" x14ac:dyDescent="0.25">
      <c r="A20322" t="s">
        <v>2048</v>
      </c>
      <c r="B20322">
        <v>-14.314166666666667</v>
      </c>
      <c r="C20322">
        <v>13.457222222222221</v>
      </c>
    </row>
    <row r="20323" spans="1:3" x14ac:dyDescent="0.25">
      <c r="A20323" t="s">
        <v>2048</v>
      </c>
      <c r="B20323">
        <v>-14.333055555555555</v>
      </c>
      <c r="C20323">
        <v>13.456944444444442</v>
      </c>
    </row>
    <row r="20324" spans="1:3" x14ac:dyDescent="0.25">
      <c r="A20324" t="s">
        <v>2048</v>
      </c>
      <c r="B20324">
        <v>-14.348055555555556</v>
      </c>
      <c r="C20324">
        <v>13.460555555555555</v>
      </c>
    </row>
    <row r="20325" spans="1:3" x14ac:dyDescent="0.25">
      <c r="A20325" t="s">
        <v>2048</v>
      </c>
      <c r="B20325">
        <v>-14.36888888888889</v>
      </c>
      <c r="C20325">
        <v>13.469722222222224</v>
      </c>
    </row>
    <row r="20326" spans="1:3" x14ac:dyDescent="0.25">
      <c r="A20326" t="s">
        <v>2048</v>
      </c>
      <c r="B20326">
        <v>-14.3825</v>
      </c>
      <c r="C20326">
        <v>13.475833333333334</v>
      </c>
    </row>
    <row r="20327" spans="1:3" x14ac:dyDescent="0.25">
      <c r="A20327" t="s">
        <v>2048</v>
      </c>
      <c r="B20327">
        <v>-14.390555555555554</v>
      </c>
      <c r="C20327">
        <v>13.482222222222223</v>
      </c>
    </row>
    <row r="20328" spans="1:3" x14ac:dyDescent="0.25">
      <c r="A20328" t="s">
        <v>2048</v>
      </c>
      <c r="B20328">
        <v>-14.426944444444445</v>
      </c>
      <c r="C20328">
        <v>13.502499999999994</v>
      </c>
    </row>
    <row r="20329" spans="1:3" x14ac:dyDescent="0.25">
      <c r="A20329" t="s">
        <v>2048</v>
      </c>
      <c r="B20329">
        <v>-14.446666666666667</v>
      </c>
      <c r="C20329">
        <v>13.516666666666666</v>
      </c>
    </row>
    <row r="20330" spans="1:3" x14ac:dyDescent="0.25">
      <c r="A20330" t="s">
        <v>2048</v>
      </c>
      <c r="B20330">
        <v>-14.459722222222222</v>
      </c>
      <c r="C20330">
        <v>13.528611111111111</v>
      </c>
    </row>
    <row r="20331" spans="1:3" x14ac:dyDescent="0.25">
      <c r="A20331" t="s">
        <v>2048</v>
      </c>
      <c r="B20331">
        <v>-14.471388888888889</v>
      </c>
      <c r="C20331">
        <v>13.544166666666669</v>
      </c>
    </row>
    <row r="20332" spans="1:3" x14ac:dyDescent="0.25">
      <c r="A20332" t="s">
        <v>2048</v>
      </c>
      <c r="B20332">
        <v>-14.490555555555554</v>
      </c>
      <c r="C20332">
        <v>13.595833333333331</v>
      </c>
    </row>
    <row r="20333" spans="1:3" x14ac:dyDescent="0.25">
      <c r="A20333" t="s">
        <v>2048</v>
      </c>
      <c r="B20333">
        <v>-14.499722222222221</v>
      </c>
      <c r="C20333">
        <v>13.607500000000002</v>
      </c>
    </row>
    <row r="20334" spans="1:3" x14ac:dyDescent="0.25">
      <c r="A20334" t="s">
        <v>2048</v>
      </c>
      <c r="B20334">
        <v>-14.514166666666666</v>
      </c>
      <c r="C20334">
        <v>13.621111111111112</v>
      </c>
    </row>
    <row r="20335" spans="1:3" x14ac:dyDescent="0.25">
      <c r="A20335" t="s">
        <v>2048</v>
      </c>
      <c r="B20335">
        <v>-14.532777777777779</v>
      </c>
      <c r="C20335">
        <v>13.634999999999998</v>
      </c>
    </row>
    <row r="20336" spans="1:3" x14ac:dyDescent="0.25">
      <c r="A20336" t="s">
        <v>2048</v>
      </c>
      <c r="B20336">
        <v>-14.545833333333333</v>
      </c>
      <c r="C20336">
        <v>13.641111111111108</v>
      </c>
    </row>
    <row r="20337" spans="1:3" x14ac:dyDescent="0.25">
      <c r="A20337" t="s">
        <v>2048</v>
      </c>
      <c r="B20337">
        <v>-14.566111111111113</v>
      </c>
      <c r="C20337">
        <v>13.650555555555556</v>
      </c>
    </row>
    <row r="20338" spans="1:3" x14ac:dyDescent="0.25">
      <c r="A20338" t="s">
        <v>2048</v>
      </c>
      <c r="B20338">
        <v>-14.580833333333333</v>
      </c>
      <c r="C20338">
        <v>13.654166666666669</v>
      </c>
    </row>
    <row r="20339" spans="1:3" x14ac:dyDescent="0.25">
      <c r="A20339" t="s">
        <v>2048</v>
      </c>
      <c r="B20339">
        <v>-14.600277777777777</v>
      </c>
      <c r="C20339">
        <v>13.655000000000001</v>
      </c>
    </row>
    <row r="20340" spans="1:3" x14ac:dyDescent="0.25">
      <c r="A20340" t="s">
        <v>2048</v>
      </c>
      <c r="B20340">
        <v>-14.600277777777777</v>
      </c>
      <c r="C20340">
        <v>13.654166666666669</v>
      </c>
    </row>
    <row r="20341" spans="1:3" x14ac:dyDescent="0.25">
      <c r="A20341" t="s">
        <v>2048</v>
      </c>
      <c r="B20341">
        <v>-14.616388888888888</v>
      </c>
      <c r="C20341">
        <v>13.653055555555554</v>
      </c>
    </row>
    <row r="20342" spans="1:3" x14ac:dyDescent="0.25">
      <c r="A20342" t="s">
        <v>2048</v>
      </c>
      <c r="B20342">
        <v>-14.616388888888888</v>
      </c>
      <c r="C20342">
        <v>13.65388888888889</v>
      </c>
    </row>
    <row r="20343" spans="1:3" x14ac:dyDescent="0.25">
      <c r="A20343" t="s">
        <v>2048</v>
      </c>
      <c r="B20343">
        <v>-14.643888888888888</v>
      </c>
      <c r="C20343">
        <v>13.646388888888886</v>
      </c>
    </row>
    <row r="20344" spans="1:3" x14ac:dyDescent="0.25">
      <c r="A20344" t="s">
        <v>2048</v>
      </c>
      <c r="B20344">
        <v>-14.6625</v>
      </c>
      <c r="C20344">
        <v>13.639444444444443</v>
      </c>
    </row>
    <row r="20345" spans="1:3" x14ac:dyDescent="0.25">
      <c r="A20345" t="s">
        <v>2048</v>
      </c>
      <c r="B20345">
        <v>-14.667499999999999</v>
      </c>
      <c r="C20345">
        <v>13.636944444444445</v>
      </c>
    </row>
    <row r="20346" spans="1:3" x14ac:dyDescent="0.25">
      <c r="A20346" t="s">
        <v>2048</v>
      </c>
      <c r="B20346">
        <v>-14.67861111111111</v>
      </c>
      <c r="C20346">
        <v>13.631388888888889</v>
      </c>
    </row>
    <row r="20347" spans="1:3" x14ac:dyDescent="0.25">
      <c r="A20347" t="s">
        <v>2048</v>
      </c>
      <c r="B20347">
        <v>-14.7</v>
      </c>
      <c r="C20347">
        <v>13.616388888888888</v>
      </c>
    </row>
    <row r="20348" spans="1:3" x14ac:dyDescent="0.25">
      <c r="A20348" t="s">
        <v>2048</v>
      </c>
      <c r="B20348">
        <v>-14.708611111111111</v>
      </c>
      <c r="C20348">
        <v>13.613055555555555</v>
      </c>
    </row>
    <row r="20349" spans="1:3" x14ac:dyDescent="0.25">
      <c r="A20349" t="s">
        <v>2048</v>
      </c>
      <c r="B20349">
        <v>-14.719166666666666</v>
      </c>
      <c r="C20349">
        <v>13.614166666666666</v>
      </c>
    </row>
    <row r="20350" spans="1:3" x14ac:dyDescent="0.25">
      <c r="A20350" t="s">
        <v>2048</v>
      </c>
      <c r="B20350">
        <v>-14.738888888888889</v>
      </c>
      <c r="C20350">
        <v>13.623055555555556</v>
      </c>
    </row>
    <row r="20351" spans="1:3" x14ac:dyDescent="0.25">
      <c r="A20351" t="s">
        <v>2048</v>
      </c>
      <c r="B20351">
        <v>-14.759722222222223</v>
      </c>
      <c r="C20351">
        <v>13.634999999999998</v>
      </c>
    </row>
    <row r="20352" spans="1:3" x14ac:dyDescent="0.25">
      <c r="A20352" t="s">
        <v>2048</v>
      </c>
      <c r="B20352">
        <v>-14.775277777777779</v>
      </c>
      <c r="C20352">
        <v>13.646111111111107</v>
      </c>
    </row>
    <row r="20353" spans="1:3" x14ac:dyDescent="0.25">
      <c r="A20353" t="s">
        <v>2048</v>
      </c>
      <c r="B20353">
        <v>-14.778611111111111</v>
      </c>
      <c r="C20353">
        <v>13.650277777777777</v>
      </c>
    </row>
    <row r="20354" spans="1:3" x14ac:dyDescent="0.25">
      <c r="A20354" t="s">
        <v>2048</v>
      </c>
      <c r="B20354">
        <v>-14.78888888888889</v>
      </c>
      <c r="C20354">
        <v>13.661666666666669</v>
      </c>
    </row>
    <row r="20355" spans="1:3" x14ac:dyDescent="0.25">
      <c r="A20355" t="s">
        <v>2048</v>
      </c>
      <c r="B20355">
        <v>-14.790555555555555</v>
      </c>
      <c r="C20355">
        <v>13.667222222222225</v>
      </c>
    </row>
    <row r="20356" spans="1:3" x14ac:dyDescent="0.25">
      <c r="A20356" t="s">
        <v>2048</v>
      </c>
      <c r="B20356">
        <v>-14.7925</v>
      </c>
      <c r="C20356">
        <v>13.693888888888889</v>
      </c>
    </row>
    <row r="20357" spans="1:3" x14ac:dyDescent="0.25">
      <c r="A20357" t="s">
        <v>2048</v>
      </c>
      <c r="B20357">
        <v>-14.8</v>
      </c>
      <c r="C20357">
        <v>13.720833333333331</v>
      </c>
    </row>
    <row r="20358" spans="1:3" x14ac:dyDescent="0.25">
      <c r="A20358" t="s">
        <v>2048</v>
      </c>
      <c r="B20358">
        <v>-14.80916666666667</v>
      </c>
      <c r="C20358">
        <v>13.739166666666666</v>
      </c>
    </row>
    <row r="20359" spans="1:3" x14ac:dyDescent="0.25">
      <c r="A20359" t="s">
        <v>2048</v>
      </c>
      <c r="B20359">
        <v>-14.816666666666666</v>
      </c>
      <c r="C20359">
        <v>13.748055555555553</v>
      </c>
    </row>
    <row r="20360" spans="1:3" x14ac:dyDescent="0.25">
      <c r="A20360" t="s">
        <v>2048</v>
      </c>
      <c r="B20360">
        <v>-14.831666666666667</v>
      </c>
      <c r="C20360">
        <v>13.759999999999998</v>
      </c>
    </row>
    <row r="20361" spans="1:3" x14ac:dyDescent="0.25">
      <c r="A20361" t="s">
        <v>2048</v>
      </c>
      <c r="B20361">
        <v>-14.839722222222225</v>
      </c>
      <c r="C20361">
        <v>13.766666666666666</v>
      </c>
    </row>
    <row r="20362" spans="1:3" x14ac:dyDescent="0.25">
      <c r="A20362" t="s">
        <v>2048</v>
      </c>
      <c r="B20362">
        <v>-14.862499999999999</v>
      </c>
      <c r="C20362">
        <v>13.77888888888889</v>
      </c>
    </row>
    <row r="20363" spans="1:3" x14ac:dyDescent="0.25">
      <c r="A20363" t="s">
        <v>2049</v>
      </c>
      <c r="B20363">
        <v>-11.896944444444443</v>
      </c>
      <c r="C20363">
        <v>13.48</v>
      </c>
    </row>
    <row r="20364" spans="1:3" x14ac:dyDescent="0.25">
      <c r="A20364" t="s">
        <v>2049</v>
      </c>
      <c r="B20364">
        <v>-11.875833333333334</v>
      </c>
      <c r="C20364">
        <v>13.461111111111112</v>
      </c>
    </row>
    <row r="20365" spans="1:3" x14ac:dyDescent="0.25">
      <c r="A20365" t="s">
        <v>2049</v>
      </c>
      <c r="B20365">
        <v>-11.870277777777778</v>
      </c>
      <c r="C20365">
        <v>13.451111111111111</v>
      </c>
    </row>
    <row r="20366" spans="1:3" x14ac:dyDescent="0.25">
      <c r="A20366" t="s">
        <v>2049</v>
      </c>
      <c r="B20366">
        <v>-11.869722222222222</v>
      </c>
      <c r="C20366">
        <v>13.442500000000003</v>
      </c>
    </row>
    <row r="20367" spans="1:3" x14ac:dyDescent="0.25">
      <c r="A20367" t="s">
        <v>2049</v>
      </c>
      <c r="B20367">
        <v>-11.871666666666668</v>
      </c>
      <c r="C20367">
        <v>13.433055555555555</v>
      </c>
    </row>
    <row r="20368" spans="1:3" x14ac:dyDescent="0.25">
      <c r="A20368" t="s">
        <v>2049</v>
      </c>
      <c r="B20368">
        <v>-11.876944444444446</v>
      </c>
      <c r="C20368">
        <v>13.423611111111111</v>
      </c>
    </row>
    <row r="20369" spans="1:3" x14ac:dyDescent="0.25">
      <c r="A20369" t="s">
        <v>2050</v>
      </c>
      <c r="B20369">
        <v>-11.876944444444446</v>
      </c>
      <c r="C20369">
        <v>13.423611111111111</v>
      </c>
    </row>
    <row r="20370" spans="1:3" x14ac:dyDescent="0.25">
      <c r="A20370" t="s">
        <v>2050</v>
      </c>
      <c r="B20370">
        <v>-11.883333333333333</v>
      </c>
      <c r="C20370">
        <v>13.412777777777777</v>
      </c>
    </row>
    <row r="20371" spans="1:3" x14ac:dyDescent="0.25">
      <c r="A20371" t="s">
        <v>2050</v>
      </c>
      <c r="B20371">
        <v>-11.889166666666666</v>
      </c>
      <c r="C20371">
        <v>13.394444444444442</v>
      </c>
    </row>
    <row r="20372" spans="1:3" x14ac:dyDescent="0.25">
      <c r="A20372" t="s">
        <v>2050</v>
      </c>
      <c r="B20372">
        <v>-11.895</v>
      </c>
      <c r="C20372">
        <v>13.38388888888889</v>
      </c>
    </row>
    <row r="20373" spans="1:3" x14ac:dyDescent="0.25">
      <c r="A20373" t="s">
        <v>2051</v>
      </c>
      <c r="B20373">
        <v>-11.758333333333333</v>
      </c>
      <c r="C20373">
        <v>13.371666666666673</v>
      </c>
    </row>
    <row r="20374" spans="1:3" x14ac:dyDescent="0.25">
      <c r="A20374" t="s">
        <v>2051</v>
      </c>
      <c r="B20374">
        <v>-11.750833333333333</v>
      </c>
      <c r="C20374">
        <v>13.380555555555556</v>
      </c>
    </row>
    <row r="20375" spans="1:3" x14ac:dyDescent="0.25">
      <c r="A20375" t="s">
        <v>2051</v>
      </c>
      <c r="B20375">
        <v>-11.75</v>
      </c>
      <c r="C20375">
        <v>13.384999999999998</v>
      </c>
    </row>
    <row r="20376" spans="1:3" x14ac:dyDescent="0.25">
      <c r="A20376" t="s">
        <v>2051</v>
      </c>
      <c r="B20376">
        <v>-11.751666666666667</v>
      </c>
      <c r="C20376">
        <v>13.399722222222223</v>
      </c>
    </row>
    <row r="20377" spans="1:3" x14ac:dyDescent="0.25">
      <c r="A20377" t="s">
        <v>2051</v>
      </c>
      <c r="B20377">
        <v>-11.7425</v>
      </c>
      <c r="C20377">
        <v>13.409166666666668</v>
      </c>
    </row>
    <row r="20378" spans="1:3" x14ac:dyDescent="0.25">
      <c r="A20378" t="s">
        <v>2051</v>
      </c>
      <c r="B20378">
        <v>-11.717777777777778</v>
      </c>
      <c r="C20378">
        <v>13.407499999999999</v>
      </c>
    </row>
    <row r="20379" spans="1:3" x14ac:dyDescent="0.25">
      <c r="A20379" t="s">
        <v>2051</v>
      </c>
      <c r="B20379">
        <v>-11.708055555555555</v>
      </c>
      <c r="C20379">
        <v>13.4025</v>
      </c>
    </row>
    <row r="20380" spans="1:3" x14ac:dyDescent="0.25">
      <c r="A20380" t="s">
        <v>2051</v>
      </c>
      <c r="B20380">
        <v>-11.705</v>
      </c>
      <c r="C20380">
        <v>13.398611111111112</v>
      </c>
    </row>
    <row r="20381" spans="1:3" x14ac:dyDescent="0.25">
      <c r="A20381" t="s">
        <v>2051</v>
      </c>
      <c r="B20381">
        <v>-11.702222222222222</v>
      </c>
      <c r="C20381">
        <v>13.386111111111113</v>
      </c>
    </row>
    <row r="20382" spans="1:3" x14ac:dyDescent="0.25">
      <c r="A20382" t="s">
        <v>2051</v>
      </c>
      <c r="B20382">
        <v>-11.698333333333334</v>
      </c>
      <c r="C20382">
        <v>13.382777777777779</v>
      </c>
    </row>
    <row r="20383" spans="1:3" x14ac:dyDescent="0.25">
      <c r="A20383" t="s">
        <v>2051</v>
      </c>
      <c r="B20383">
        <v>-11.673055555555555</v>
      </c>
      <c r="C20383">
        <v>13.381666666666668</v>
      </c>
    </row>
    <row r="20384" spans="1:3" x14ac:dyDescent="0.25">
      <c r="A20384" t="s">
        <v>2051</v>
      </c>
      <c r="B20384">
        <v>-11.66861111111111</v>
      </c>
      <c r="C20384">
        <v>13.381388888888889</v>
      </c>
    </row>
    <row r="20385" spans="1:3" x14ac:dyDescent="0.25">
      <c r="A20385" t="s">
        <v>2051</v>
      </c>
      <c r="B20385">
        <v>-11.644444444444444</v>
      </c>
      <c r="C20385">
        <v>13.388611111111111</v>
      </c>
    </row>
    <row r="20386" spans="1:3" x14ac:dyDescent="0.25">
      <c r="A20386" t="s">
        <v>2051</v>
      </c>
      <c r="B20386">
        <v>-11.636944444444444</v>
      </c>
      <c r="C20386">
        <v>13.387222222222221</v>
      </c>
    </row>
    <row r="20387" spans="1:3" x14ac:dyDescent="0.25">
      <c r="A20387" t="s">
        <v>2051</v>
      </c>
      <c r="B20387">
        <v>-11.633888888888889</v>
      </c>
      <c r="C20387">
        <v>13.380833333333335</v>
      </c>
    </row>
    <row r="20388" spans="1:3" x14ac:dyDescent="0.25">
      <c r="A20388" t="s">
        <v>2052</v>
      </c>
      <c r="B20388">
        <v>-11.855555555555556</v>
      </c>
      <c r="C20388">
        <v>13.35305555555556</v>
      </c>
    </row>
    <row r="20389" spans="1:3" x14ac:dyDescent="0.25">
      <c r="A20389" t="s">
        <v>2052</v>
      </c>
      <c r="B20389">
        <v>-11.8675</v>
      </c>
      <c r="C20389">
        <v>13.362222222222222</v>
      </c>
    </row>
    <row r="20390" spans="1:3" x14ac:dyDescent="0.25">
      <c r="A20390" t="s">
        <v>2052</v>
      </c>
      <c r="B20390">
        <v>-11.8725</v>
      </c>
      <c r="C20390">
        <v>13.371111111111112</v>
      </c>
    </row>
    <row r="20391" spans="1:3" x14ac:dyDescent="0.25">
      <c r="A20391" t="s">
        <v>2052</v>
      </c>
      <c r="B20391">
        <v>-11.877777777777778</v>
      </c>
      <c r="C20391">
        <v>13.37638888888889</v>
      </c>
    </row>
    <row r="20392" spans="1:3" x14ac:dyDescent="0.25">
      <c r="A20392" t="s">
        <v>2052</v>
      </c>
      <c r="B20392">
        <v>-11.886388888888888</v>
      </c>
      <c r="C20392">
        <v>13.380277777777778</v>
      </c>
    </row>
    <row r="20393" spans="1:3" x14ac:dyDescent="0.25">
      <c r="A20393" t="s">
        <v>2052</v>
      </c>
      <c r="B20393">
        <v>-11.891944444444444</v>
      </c>
      <c r="C20393">
        <v>13.38111111111111</v>
      </c>
    </row>
    <row r="20394" spans="1:3" x14ac:dyDescent="0.25">
      <c r="A20394" t="s">
        <v>2052</v>
      </c>
      <c r="B20394">
        <v>-11.895</v>
      </c>
      <c r="C20394">
        <v>13.38388888888889</v>
      </c>
    </row>
    <row r="20395" spans="1:3" x14ac:dyDescent="0.25">
      <c r="A20395" t="s">
        <v>2053</v>
      </c>
      <c r="B20395">
        <v>-11.633888888888889</v>
      </c>
      <c r="C20395">
        <v>13.380833333333335</v>
      </c>
    </row>
    <row r="20396" spans="1:3" x14ac:dyDescent="0.25">
      <c r="A20396" t="s">
        <v>2053</v>
      </c>
      <c r="B20396">
        <v>-11.63361111111111</v>
      </c>
      <c r="C20396">
        <v>13.374722222222225</v>
      </c>
    </row>
    <row r="20397" spans="1:3" x14ac:dyDescent="0.25">
      <c r="A20397" t="s">
        <v>2053</v>
      </c>
      <c r="B20397">
        <v>-11.64111111111111</v>
      </c>
      <c r="C20397">
        <v>13.366666666666667</v>
      </c>
    </row>
    <row r="20398" spans="1:3" x14ac:dyDescent="0.25">
      <c r="A20398" t="s">
        <v>2053</v>
      </c>
      <c r="B20398">
        <v>-11.644444444444444</v>
      </c>
      <c r="C20398">
        <v>13.359722222222224</v>
      </c>
    </row>
    <row r="20399" spans="1:3" x14ac:dyDescent="0.25">
      <c r="A20399" t="s">
        <v>2053</v>
      </c>
      <c r="B20399">
        <v>-11.643888888888888</v>
      </c>
      <c r="C20399">
        <v>13.355555555555551</v>
      </c>
    </row>
    <row r="20400" spans="1:3" x14ac:dyDescent="0.25">
      <c r="A20400" t="s">
        <v>2053</v>
      </c>
      <c r="B20400">
        <v>-11.61888888888889</v>
      </c>
      <c r="C20400">
        <v>13.35305555555556</v>
      </c>
    </row>
    <row r="20401" spans="1:3" x14ac:dyDescent="0.25">
      <c r="A20401" t="s">
        <v>2053</v>
      </c>
      <c r="B20401">
        <v>-11.608888888888888</v>
      </c>
      <c r="C20401">
        <v>13.359444444444442</v>
      </c>
    </row>
    <row r="20402" spans="1:3" x14ac:dyDescent="0.25">
      <c r="A20402" t="s">
        <v>2053</v>
      </c>
      <c r="B20402">
        <v>-11.604722222222222</v>
      </c>
      <c r="C20402">
        <v>13.358611111111109</v>
      </c>
    </row>
    <row r="20403" spans="1:3" x14ac:dyDescent="0.25">
      <c r="A20403" t="s">
        <v>2053</v>
      </c>
      <c r="B20403">
        <v>-11.602499999999999</v>
      </c>
      <c r="C20403">
        <v>13.34888888888889</v>
      </c>
    </row>
    <row r="20404" spans="1:3" x14ac:dyDescent="0.25">
      <c r="A20404" t="s">
        <v>2054</v>
      </c>
      <c r="B20404">
        <v>-11.603333333333333</v>
      </c>
      <c r="C20404">
        <v>13.334166666666668</v>
      </c>
    </row>
    <row r="20405" spans="1:3" x14ac:dyDescent="0.25">
      <c r="A20405" t="s">
        <v>2054</v>
      </c>
      <c r="B20405">
        <v>-11.605</v>
      </c>
      <c r="C20405">
        <v>13.34138888888889</v>
      </c>
    </row>
    <row r="20406" spans="1:3" x14ac:dyDescent="0.25">
      <c r="A20406" t="s">
        <v>2054</v>
      </c>
      <c r="B20406">
        <v>-11.602499999999999</v>
      </c>
      <c r="C20406">
        <v>13.34888888888889</v>
      </c>
    </row>
    <row r="20407" spans="1:3" x14ac:dyDescent="0.25">
      <c r="A20407" t="s">
        <v>2055</v>
      </c>
      <c r="B20407">
        <v>-11.598611111111111</v>
      </c>
      <c r="C20407">
        <v>13.323055555555555</v>
      </c>
    </row>
    <row r="20408" spans="1:3" x14ac:dyDescent="0.25">
      <c r="A20408" t="s">
        <v>2055</v>
      </c>
      <c r="B20408">
        <v>-11.603333333333333</v>
      </c>
      <c r="C20408">
        <v>13.334166666666668</v>
      </c>
    </row>
    <row r="20409" spans="1:3" x14ac:dyDescent="0.25">
      <c r="A20409" t="s">
        <v>2056</v>
      </c>
      <c r="B20409">
        <v>-11.840277777777779</v>
      </c>
      <c r="C20409">
        <v>13.317777777777778</v>
      </c>
    </row>
    <row r="20410" spans="1:3" x14ac:dyDescent="0.25">
      <c r="A20410" t="s">
        <v>2056</v>
      </c>
      <c r="B20410">
        <v>-11.839722222222223</v>
      </c>
      <c r="C20410">
        <v>13.328888888888891</v>
      </c>
    </row>
    <row r="20411" spans="1:3" x14ac:dyDescent="0.25">
      <c r="A20411" t="s">
        <v>2056</v>
      </c>
      <c r="B20411">
        <v>-11.841666666666667</v>
      </c>
      <c r="C20411">
        <v>13.335000000000001</v>
      </c>
    </row>
    <row r="20412" spans="1:3" x14ac:dyDescent="0.25">
      <c r="A20412" t="s">
        <v>2056</v>
      </c>
      <c r="B20412">
        <v>-11.854166666666666</v>
      </c>
      <c r="C20412">
        <v>13.35222222222222</v>
      </c>
    </row>
    <row r="20413" spans="1:3" x14ac:dyDescent="0.25">
      <c r="A20413" t="s">
        <v>2056</v>
      </c>
      <c r="B20413">
        <v>-11.855555555555556</v>
      </c>
      <c r="C20413">
        <v>13.35305555555556</v>
      </c>
    </row>
    <row r="20414" spans="1:3" x14ac:dyDescent="0.25">
      <c r="A20414" t="s">
        <v>2057</v>
      </c>
      <c r="B20414">
        <v>-11.8125</v>
      </c>
      <c r="C20414">
        <v>13.30361111111111</v>
      </c>
    </row>
    <row r="20415" spans="1:3" x14ac:dyDescent="0.25">
      <c r="A20415" t="s">
        <v>2057</v>
      </c>
      <c r="B20415">
        <v>-11.804444444444446</v>
      </c>
      <c r="C20415">
        <v>13.308055555555555</v>
      </c>
    </row>
    <row r="20416" spans="1:3" x14ac:dyDescent="0.25">
      <c r="A20416" t="s">
        <v>2057</v>
      </c>
      <c r="B20416">
        <v>-11.799722222222222</v>
      </c>
      <c r="C20416">
        <v>13.314444444444447</v>
      </c>
    </row>
    <row r="20417" spans="1:3" x14ac:dyDescent="0.25">
      <c r="A20417" t="s">
        <v>2057</v>
      </c>
      <c r="B20417">
        <v>-11.796944444444444</v>
      </c>
      <c r="C20417">
        <v>13.326666666666668</v>
      </c>
    </row>
    <row r="20418" spans="1:3" x14ac:dyDescent="0.25">
      <c r="A20418" t="s">
        <v>2057</v>
      </c>
      <c r="B20418">
        <v>-11.7925</v>
      </c>
      <c r="C20418">
        <v>13.331111111111117</v>
      </c>
    </row>
    <row r="20419" spans="1:3" x14ac:dyDescent="0.25">
      <c r="A20419" t="s">
        <v>2057</v>
      </c>
      <c r="B20419">
        <v>-11.776944444444446</v>
      </c>
      <c r="C20419">
        <v>13.335277777777772</v>
      </c>
    </row>
    <row r="20420" spans="1:3" x14ac:dyDescent="0.25">
      <c r="A20420" t="s">
        <v>2057</v>
      </c>
      <c r="B20420">
        <v>-11.772777777777778</v>
      </c>
      <c r="C20420">
        <v>13.338055555555556</v>
      </c>
    </row>
    <row r="20421" spans="1:3" x14ac:dyDescent="0.25">
      <c r="A20421" t="s">
        <v>2057</v>
      </c>
      <c r="B20421">
        <v>-11.770555555555557</v>
      </c>
      <c r="C20421">
        <v>13.355277777777779</v>
      </c>
    </row>
    <row r="20422" spans="1:3" x14ac:dyDescent="0.25">
      <c r="A20422" t="s">
        <v>2057</v>
      </c>
      <c r="B20422">
        <v>-11.758333333333333</v>
      </c>
      <c r="C20422">
        <v>13.371666666666673</v>
      </c>
    </row>
    <row r="20423" spans="1:3" x14ac:dyDescent="0.25">
      <c r="A20423" t="s">
        <v>2058</v>
      </c>
      <c r="B20423">
        <v>-11.8125</v>
      </c>
      <c r="C20423">
        <v>13.30361111111111</v>
      </c>
    </row>
    <row r="20424" spans="1:3" x14ac:dyDescent="0.25">
      <c r="A20424" t="s">
        <v>2058</v>
      </c>
      <c r="B20424">
        <v>-11.832222222222223</v>
      </c>
      <c r="C20424">
        <v>13.304166666666667</v>
      </c>
    </row>
    <row r="20425" spans="1:3" x14ac:dyDescent="0.25">
      <c r="A20425" t="s">
        <v>2058</v>
      </c>
      <c r="B20425">
        <v>-11.838611111111112</v>
      </c>
      <c r="C20425">
        <v>13.309444444444445</v>
      </c>
    </row>
    <row r="20426" spans="1:3" x14ac:dyDescent="0.25">
      <c r="A20426" t="s">
        <v>2058</v>
      </c>
      <c r="B20426">
        <v>-11.840277777777779</v>
      </c>
      <c r="C20426">
        <v>13.317777777777778</v>
      </c>
    </row>
    <row r="20427" spans="1:3" x14ac:dyDescent="0.25">
      <c r="A20427" t="s">
        <v>2059</v>
      </c>
      <c r="B20427">
        <v>-11.584444444444445</v>
      </c>
      <c r="C20427">
        <v>13.298055555555557</v>
      </c>
    </row>
    <row r="20428" spans="1:3" x14ac:dyDescent="0.25">
      <c r="A20428" t="s">
        <v>2059</v>
      </c>
      <c r="B20428">
        <v>-11.594722222222222</v>
      </c>
      <c r="C20428">
        <v>13.300833333333333</v>
      </c>
    </row>
    <row r="20429" spans="1:3" x14ac:dyDescent="0.25">
      <c r="A20429" t="s">
        <v>2059</v>
      </c>
      <c r="B20429">
        <v>-11.596944444444444</v>
      </c>
      <c r="C20429">
        <v>13.303888888888892</v>
      </c>
    </row>
    <row r="20430" spans="1:3" x14ac:dyDescent="0.25">
      <c r="A20430" t="s">
        <v>2059</v>
      </c>
      <c r="B20430">
        <v>-11.594722222222222</v>
      </c>
      <c r="C20430">
        <v>13.314166666666669</v>
      </c>
    </row>
    <row r="20431" spans="1:3" x14ac:dyDescent="0.25">
      <c r="A20431" t="s">
        <v>2059</v>
      </c>
      <c r="B20431">
        <v>-11.598611111111111</v>
      </c>
      <c r="C20431">
        <v>13.323055555555555</v>
      </c>
    </row>
    <row r="20432" spans="1:3" x14ac:dyDescent="0.25">
      <c r="A20432" t="s">
        <v>2060</v>
      </c>
      <c r="B20432">
        <v>-14.070833333333333</v>
      </c>
      <c r="C20432">
        <v>13.285</v>
      </c>
    </row>
    <row r="20433" spans="1:3" x14ac:dyDescent="0.25">
      <c r="A20433" t="s">
        <v>2060</v>
      </c>
      <c r="B20433">
        <v>-14.063055555555556</v>
      </c>
      <c r="C20433">
        <v>13.286111111111111</v>
      </c>
    </row>
    <row r="20434" spans="1:3" x14ac:dyDescent="0.25">
      <c r="A20434" t="s">
        <v>2060</v>
      </c>
      <c r="B20434">
        <v>-14.054722222222223</v>
      </c>
      <c r="C20434">
        <v>13.285555555555554</v>
      </c>
    </row>
    <row r="20435" spans="1:3" x14ac:dyDescent="0.25">
      <c r="A20435" t="s">
        <v>2060</v>
      </c>
      <c r="B20435">
        <v>-14.047777777777778</v>
      </c>
      <c r="C20435">
        <v>13.283055555555556</v>
      </c>
    </row>
    <row r="20436" spans="1:3" x14ac:dyDescent="0.25">
      <c r="A20436" t="s">
        <v>2060</v>
      </c>
      <c r="B20436">
        <v>-14.034166666666666</v>
      </c>
      <c r="C20436">
        <v>13.28361111111111</v>
      </c>
    </row>
    <row r="20437" spans="1:3" x14ac:dyDescent="0.25">
      <c r="A20437" t="s">
        <v>2060</v>
      </c>
      <c r="B20437">
        <v>-14.025833333333335</v>
      </c>
      <c r="C20437">
        <v>13.285833333333333</v>
      </c>
    </row>
    <row r="20438" spans="1:3" x14ac:dyDescent="0.25">
      <c r="A20438" t="s">
        <v>2060</v>
      </c>
      <c r="B20438">
        <v>-14.002777777777778</v>
      </c>
      <c r="C20438">
        <v>13.288611111111109</v>
      </c>
    </row>
    <row r="20439" spans="1:3" x14ac:dyDescent="0.25">
      <c r="A20439" t="s">
        <v>2060</v>
      </c>
      <c r="B20439">
        <v>-13.984722222222221</v>
      </c>
      <c r="C20439">
        <v>13.294722222222216</v>
      </c>
    </row>
    <row r="20440" spans="1:3" x14ac:dyDescent="0.25">
      <c r="A20440" t="s">
        <v>2060</v>
      </c>
      <c r="B20440">
        <v>-13.963333333333333</v>
      </c>
      <c r="C20440">
        <v>13.30777777777778</v>
      </c>
    </row>
    <row r="20441" spans="1:3" x14ac:dyDescent="0.25">
      <c r="A20441" t="s">
        <v>2060</v>
      </c>
      <c r="B20441">
        <v>-13.948333333333334</v>
      </c>
      <c r="C20441">
        <v>13.312222222222225</v>
      </c>
    </row>
    <row r="20442" spans="1:3" x14ac:dyDescent="0.25">
      <c r="A20442" t="s">
        <v>2060</v>
      </c>
      <c r="B20442">
        <v>-13.946944444444444</v>
      </c>
      <c r="C20442">
        <v>13.312777777777779</v>
      </c>
    </row>
    <row r="20443" spans="1:3" x14ac:dyDescent="0.25">
      <c r="A20443" t="s">
        <v>2060</v>
      </c>
      <c r="B20443">
        <v>-13.935</v>
      </c>
      <c r="C20443">
        <v>13.313611111111111</v>
      </c>
    </row>
    <row r="20444" spans="1:3" x14ac:dyDescent="0.25">
      <c r="A20444" t="s">
        <v>2060</v>
      </c>
      <c r="B20444">
        <v>-13.920277777777777</v>
      </c>
      <c r="C20444">
        <v>13.312777777777779</v>
      </c>
    </row>
    <row r="20445" spans="1:3" x14ac:dyDescent="0.25">
      <c r="A20445" t="s">
        <v>2060</v>
      </c>
      <c r="B20445">
        <v>-13.90388888888889</v>
      </c>
      <c r="C20445">
        <v>13.31527777777778</v>
      </c>
    </row>
    <row r="20446" spans="1:3" x14ac:dyDescent="0.25">
      <c r="A20446" t="s">
        <v>2060</v>
      </c>
      <c r="B20446">
        <v>-13.901111111111112</v>
      </c>
      <c r="C20446">
        <v>13.313333333333329</v>
      </c>
    </row>
    <row r="20447" spans="1:3" x14ac:dyDescent="0.25">
      <c r="A20447" t="s">
        <v>2060</v>
      </c>
      <c r="B20447">
        <v>-13.888055555555555</v>
      </c>
      <c r="C20447">
        <v>13.315000000000001</v>
      </c>
    </row>
    <row r="20448" spans="1:3" x14ac:dyDescent="0.25">
      <c r="A20448" t="s">
        <v>2060</v>
      </c>
      <c r="B20448">
        <v>-13.868055555555555</v>
      </c>
      <c r="C20448">
        <v>13.322222222222223</v>
      </c>
    </row>
    <row r="20449" spans="1:3" x14ac:dyDescent="0.25">
      <c r="A20449" t="s">
        <v>2060</v>
      </c>
      <c r="B20449">
        <v>-13.84138888888889</v>
      </c>
      <c r="C20449">
        <v>13.338888888888889</v>
      </c>
    </row>
    <row r="20450" spans="1:3" x14ac:dyDescent="0.25">
      <c r="A20450" t="s">
        <v>2060</v>
      </c>
      <c r="B20450">
        <v>-13.830555555555556</v>
      </c>
      <c r="C20450">
        <v>13.34888888888889</v>
      </c>
    </row>
    <row r="20451" spans="1:3" x14ac:dyDescent="0.25">
      <c r="A20451" t="s">
        <v>2060</v>
      </c>
      <c r="B20451">
        <v>-13.828888888888889</v>
      </c>
      <c r="C20451">
        <v>13.350555555555555</v>
      </c>
    </row>
    <row r="20452" spans="1:3" x14ac:dyDescent="0.25">
      <c r="A20452" t="s">
        <v>2060</v>
      </c>
      <c r="B20452">
        <v>-13.817777777777778</v>
      </c>
      <c r="C20452">
        <v>13.36611111111111</v>
      </c>
    </row>
    <row r="20453" spans="1:3" x14ac:dyDescent="0.25">
      <c r="A20453" t="s">
        <v>2060</v>
      </c>
      <c r="B20453">
        <v>-13.807500000000001</v>
      </c>
      <c r="C20453">
        <v>13.386666666666667</v>
      </c>
    </row>
    <row r="20454" spans="1:3" x14ac:dyDescent="0.25">
      <c r="A20454" t="s">
        <v>2060</v>
      </c>
      <c r="B20454">
        <v>-13.801388888888889</v>
      </c>
      <c r="C20454">
        <v>13.405833333333334</v>
      </c>
    </row>
    <row r="20455" spans="1:3" x14ac:dyDescent="0.25">
      <c r="A20455" t="s">
        <v>2060</v>
      </c>
      <c r="B20455">
        <v>-13.797777777777778</v>
      </c>
      <c r="C20455">
        <v>13.423333333333332</v>
      </c>
    </row>
    <row r="20456" spans="1:3" x14ac:dyDescent="0.25">
      <c r="A20456" t="s">
        <v>2060</v>
      </c>
      <c r="B20456">
        <v>-13.798888888888889</v>
      </c>
      <c r="C20456">
        <v>13.436944444444443</v>
      </c>
    </row>
    <row r="20457" spans="1:3" x14ac:dyDescent="0.25">
      <c r="A20457" t="s">
        <v>2060</v>
      </c>
      <c r="B20457">
        <v>-13.805277777777778</v>
      </c>
      <c r="C20457">
        <v>13.44638888888889</v>
      </c>
    </row>
    <row r="20458" spans="1:3" x14ac:dyDescent="0.25">
      <c r="A20458" t="s">
        <v>2060</v>
      </c>
      <c r="B20458">
        <v>-13.814722222222223</v>
      </c>
      <c r="C20458">
        <v>13.453333333333333</v>
      </c>
    </row>
    <row r="20459" spans="1:3" x14ac:dyDescent="0.25">
      <c r="A20459" t="s">
        <v>2060</v>
      </c>
      <c r="B20459">
        <v>-13.818888888888889</v>
      </c>
      <c r="C20459">
        <v>13.459722222222222</v>
      </c>
    </row>
    <row r="20460" spans="1:3" x14ac:dyDescent="0.25">
      <c r="A20460" t="s">
        <v>2060</v>
      </c>
      <c r="B20460">
        <v>-13.831666666666667</v>
      </c>
      <c r="C20460">
        <v>13.478333333333332</v>
      </c>
    </row>
    <row r="20461" spans="1:3" x14ac:dyDescent="0.25">
      <c r="A20461" t="s">
        <v>2060</v>
      </c>
      <c r="B20461">
        <v>-13.859444444444444</v>
      </c>
      <c r="C20461">
        <v>13.505000000000003</v>
      </c>
    </row>
    <row r="20462" spans="1:3" x14ac:dyDescent="0.25">
      <c r="A20462" t="s">
        <v>2060</v>
      </c>
      <c r="B20462">
        <v>-13.878333333333334</v>
      </c>
      <c r="C20462">
        <v>13.529166666666669</v>
      </c>
    </row>
    <row r="20463" spans="1:3" x14ac:dyDescent="0.25">
      <c r="A20463" t="s">
        <v>2060</v>
      </c>
      <c r="B20463">
        <v>-13.892777777777777</v>
      </c>
      <c r="C20463">
        <v>13.54</v>
      </c>
    </row>
    <row r="20464" spans="1:3" x14ac:dyDescent="0.25">
      <c r="A20464" t="s">
        <v>2061</v>
      </c>
      <c r="B20464">
        <v>-11.584444444444445</v>
      </c>
      <c r="C20464">
        <v>13.298055555555557</v>
      </c>
    </row>
    <row r="20465" spans="1:3" x14ac:dyDescent="0.25">
      <c r="A20465" t="s">
        <v>2061</v>
      </c>
      <c r="B20465">
        <v>-11.572222222222223</v>
      </c>
      <c r="C20465">
        <v>13.285833333333333</v>
      </c>
    </row>
    <row r="20466" spans="1:3" x14ac:dyDescent="0.25">
      <c r="A20466" t="s">
        <v>2061</v>
      </c>
      <c r="B20466">
        <v>-11.55777777777778</v>
      </c>
      <c r="C20466">
        <v>13.282499999999999</v>
      </c>
    </row>
    <row r="20467" spans="1:3" x14ac:dyDescent="0.25">
      <c r="A20467" t="s">
        <v>2061</v>
      </c>
      <c r="B20467">
        <v>-11.552222222222223</v>
      </c>
      <c r="C20467">
        <v>13.278055555555554</v>
      </c>
    </row>
    <row r="20468" spans="1:3" x14ac:dyDescent="0.25">
      <c r="A20468" t="s">
        <v>2061</v>
      </c>
      <c r="B20468">
        <v>-11.549166666666666</v>
      </c>
      <c r="C20468">
        <v>13.273611111111112</v>
      </c>
    </row>
    <row r="20469" spans="1:3" x14ac:dyDescent="0.25">
      <c r="A20469" t="s">
        <v>2061</v>
      </c>
      <c r="B20469">
        <v>-11.545833333333333</v>
      </c>
      <c r="C20469">
        <v>13.261111111111113</v>
      </c>
    </row>
    <row r="20470" spans="1:3" x14ac:dyDescent="0.25">
      <c r="A20470" t="s">
        <v>2061</v>
      </c>
      <c r="B20470">
        <v>-11.534166666666664</v>
      </c>
      <c r="C20470">
        <v>13.250555555555557</v>
      </c>
    </row>
    <row r="20471" spans="1:3" x14ac:dyDescent="0.25">
      <c r="A20471" t="s">
        <v>2061</v>
      </c>
      <c r="B20471">
        <v>-11.53361111111111</v>
      </c>
      <c r="C20471">
        <v>13.24583333333333</v>
      </c>
    </row>
    <row r="20472" spans="1:3" x14ac:dyDescent="0.25">
      <c r="A20472" t="s">
        <v>2061</v>
      </c>
      <c r="B20472">
        <v>-11.547222222222222</v>
      </c>
      <c r="C20472">
        <v>13.227777777777778</v>
      </c>
    </row>
    <row r="20473" spans="1:3" x14ac:dyDescent="0.25">
      <c r="A20473" t="s">
        <v>2062</v>
      </c>
      <c r="B20473">
        <v>-11.547222222222222</v>
      </c>
      <c r="C20473">
        <v>13.227777777777778</v>
      </c>
    </row>
    <row r="20474" spans="1:3" x14ac:dyDescent="0.25">
      <c r="A20474" t="s">
        <v>2062</v>
      </c>
      <c r="B20474">
        <v>-11.549444444444445</v>
      </c>
      <c r="C20474">
        <v>13.216666666666669</v>
      </c>
    </row>
    <row r="20475" spans="1:3" x14ac:dyDescent="0.25">
      <c r="A20475" t="s">
        <v>2063</v>
      </c>
      <c r="B20475">
        <v>-14.999999999999998</v>
      </c>
      <c r="C20475">
        <v>13.488611111111112</v>
      </c>
    </row>
    <row r="20476" spans="1:3" x14ac:dyDescent="0.25">
      <c r="A20476" t="s">
        <v>2063</v>
      </c>
      <c r="B20476">
        <v>-14.995555555555555</v>
      </c>
      <c r="C20476">
        <v>13.485555555555557</v>
      </c>
    </row>
    <row r="20477" spans="1:3" x14ac:dyDescent="0.25">
      <c r="A20477" t="s">
        <v>2063</v>
      </c>
      <c r="B20477">
        <v>-14.994722222222221</v>
      </c>
      <c r="C20477">
        <v>13.484999999999999</v>
      </c>
    </row>
    <row r="20478" spans="1:3" x14ac:dyDescent="0.25">
      <c r="A20478" t="s">
        <v>2063</v>
      </c>
      <c r="B20478">
        <v>-14.97</v>
      </c>
      <c r="C20478">
        <v>13.473333333333333</v>
      </c>
    </row>
    <row r="20479" spans="1:3" x14ac:dyDescent="0.25">
      <c r="A20479" t="s">
        <v>2063</v>
      </c>
      <c r="B20479">
        <v>-14.959166666666667</v>
      </c>
      <c r="C20479">
        <v>13.466111111111111</v>
      </c>
    </row>
    <row r="20480" spans="1:3" x14ac:dyDescent="0.25">
      <c r="A20480" t="s">
        <v>2063</v>
      </c>
      <c r="B20480">
        <v>-14.940277777777778</v>
      </c>
      <c r="C20480">
        <v>13.456388888888888</v>
      </c>
    </row>
    <row r="20481" spans="1:3" x14ac:dyDescent="0.25">
      <c r="A20481" t="s">
        <v>2063</v>
      </c>
      <c r="B20481">
        <v>-14.929444444444444</v>
      </c>
      <c r="C20481">
        <v>13.451944444444443</v>
      </c>
    </row>
    <row r="20482" spans="1:3" x14ac:dyDescent="0.25">
      <c r="A20482" t="s">
        <v>2063</v>
      </c>
      <c r="B20482">
        <v>-14.923055555555555</v>
      </c>
      <c r="C20482">
        <v>13.451388888888886</v>
      </c>
    </row>
    <row r="20483" spans="1:3" x14ac:dyDescent="0.25">
      <c r="A20483" t="s">
        <v>2063</v>
      </c>
      <c r="B20483">
        <v>-14.906666666666666</v>
      </c>
      <c r="C20483">
        <v>13.446944444444444</v>
      </c>
    </row>
    <row r="20484" spans="1:3" x14ac:dyDescent="0.25">
      <c r="A20484" t="s">
        <v>2063</v>
      </c>
      <c r="B20484">
        <v>-14.889166666666666</v>
      </c>
      <c r="C20484">
        <v>13.44361111111111</v>
      </c>
    </row>
    <row r="20485" spans="1:3" x14ac:dyDescent="0.25">
      <c r="A20485" t="s">
        <v>2063</v>
      </c>
      <c r="B20485">
        <v>-14.874999999999998</v>
      </c>
      <c r="C20485">
        <v>13.442500000000003</v>
      </c>
    </row>
    <row r="20486" spans="1:3" x14ac:dyDescent="0.25">
      <c r="A20486" t="s">
        <v>2063</v>
      </c>
      <c r="B20486">
        <v>-14.863611111111112</v>
      </c>
      <c r="C20486">
        <v>13.441666666666666</v>
      </c>
    </row>
    <row r="20487" spans="1:3" x14ac:dyDescent="0.25">
      <c r="A20487" t="s">
        <v>2063</v>
      </c>
      <c r="B20487">
        <v>-14.853333333333333</v>
      </c>
      <c r="C20487">
        <v>13.43888888888889</v>
      </c>
    </row>
    <row r="20488" spans="1:3" x14ac:dyDescent="0.25">
      <c r="A20488" t="s">
        <v>2063</v>
      </c>
      <c r="B20488">
        <v>-14.830277777777775</v>
      </c>
      <c r="C20488">
        <v>13.422499999999999</v>
      </c>
    </row>
    <row r="20489" spans="1:3" x14ac:dyDescent="0.25">
      <c r="A20489" t="s">
        <v>2063</v>
      </c>
      <c r="B20489">
        <v>-14.815833333333334</v>
      </c>
      <c r="C20489">
        <v>13.416388888888886</v>
      </c>
    </row>
    <row r="20490" spans="1:3" x14ac:dyDescent="0.25">
      <c r="A20490" t="s">
        <v>2063</v>
      </c>
      <c r="B20490">
        <v>-14.803611111111111</v>
      </c>
      <c r="C20490">
        <v>13.414444444444445</v>
      </c>
    </row>
    <row r="20491" spans="1:3" x14ac:dyDescent="0.25">
      <c r="A20491" t="s">
        <v>2063</v>
      </c>
      <c r="B20491">
        <v>-14.78</v>
      </c>
      <c r="C20491">
        <v>13.413888888888895</v>
      </c>
    </row>
    <row r="20492" spans="1:3" x14ac:dyDescent="0.25">
      <c r="A20492" t="s">
        <v>2063</v>
      </c>
      <c r="B20492">
        <v>-14.776111111111112</v>
      </c>
      <c r="C20492">
        <v>13.415277777777778</v>
      </c>
    </row>
    <row r="20493" spans="1:3" x14ac:dyDescent="0.25">
      <c r="A20493" t="s">
        <v>2063</v>
      </c>
      <c r="B20493">
        <v>-14.768611111111111</v>
      </c>
      <c r="C20493">
        <v>13.413055555555555</v>
      </c>
    </row>
    <row r="20494" spans="1:3" x14ac:dyDescent="0.25">
      <c r="A20494" t="s">
        <v>2063</v>
      </c>
      <c r="B20494">
        <v>-14.760833333333334</v>
      </c>
      <c r="C20494">
        <v>13.406666666666666</v>
      </c>
    </row>
    <row r="20495" spans="1:3" x14ac:dyDescent="0.25">
      <c r="A20495" t="s">
        <v>2063</v>
      </c>
      <c r="B20495">
        <v>-14.758611111111112</v>
      </c>
      <c r="C20495">
        <v>13.402777777777779</v>
      </c>
    </row>
    <row r="20496" spans="1:3" x14ac:dyDescent="0.25">
      <c r="A20496" t="s">
        <v>2063</v>
      </c>
      <c r="B20496">
        <v>-14.749444444444444</v>
      </c>
      <c r="C20496">
        <v>13.387499999999999</v>
      </c>
    </row>
    <row r="20497" spans="1:3" x14ac:dyDescent="0.25">
      <c r="A20497" t="s">
        <v>2063</v>
      </c>
      <c r="B20497">
        <v>-14.733611111111109</v>
      </c>
      <c r="C20497">
        <v>13.373888888888889</v>
      </c>
    </row>
    <row r="20498" spans="1:3" x14ac:dyDescent="0.25">
      <c r="A20498" t="s">
        <v>2063</v>
      </c>
      <c r="B20498">
        <v>-14.705</v>
      </c>
      <c r="C20498">
        <v>13.357222222222216</v>
      </c>
    </row>
    <row r="20499" spans="1:3" x14ac:dyDescent="0.25">
      <c r="A20499" t="s">
        <v>2063</v>
      </c>
      <c r="B20499">
        <v>-14.659444444444444</v>
      </c>
      <c r="C20499">
        <v>13.334166666666668</v>
      </c>
    </row>
    <row r="20500" spans="1:3" x14ac:dyDescent="0.25">
      <c r="A20500" t="s">
        <v>2063</v>
      </c>
      <c r="B20500">
        <v>-14.654166666666667</v>
      </c>
      <c r="C20500">
        <v>13.333055555555553</v>
      </c>
    </row>
    <row r="20501" spans="1:3" x14ac:dyDescent="0.25">
      <c r="A20501" t="s">
        <v>2063</v>
      </c>
      <c r="B20501">
        <v>-14.643055555555556</v>
      </c>
      <c r="C20501">
        <v>13.331111111111117</v>
      </c>
    </row>
    <row r="20502" spans="1:3" x14ac:dyDescent="0.25">
      <c r="A20502" t="s">
        <v>2063</v>
      </c>
      <c r="B20502">
        <v>-14.622777777777777</v>
      </c>
      <c r="C20502">
        <v>13.330833333333331</v>
      </c>
    </row>
    <row r="20503" spans="1:3" x14ac:dyDescent="0.25">
      <c r="A20503" t="s">
        <v>2063</v>
      </c>
      <c r="B20503">
        <v>-14.601666666666667</v>
      </c>
      <c r="C20503">
        <v>13.341666666666669</v>
      </c>
    </row>
    <row r="20504" spans="1:3" x14ac:dyDescent="0.25">
      <c r="A20504" t="s">
        <v>2063</v>
      </c>
      <c r="B20504">
        <v>-14.5875</v>
      </c>
      <c r="C20504">
        <v>13.344722222222224</v>
      </c>
    </row>
    <row r="20505" spans="1:3" x14ac:dyDescent="0.25">
      <c r="A20505" t="s">
        <v>2063</v>
      </c>
      <c r="B20505">
        <v>-14.580555555555556</v>
      </c>
      <c r="C20505">
        <v>13.34138888888889</v>
      </c>
    </row>
    <row r="20506" spans="1:3" x14ac:dyDescent="0.25">
      <c r="A20506" t="s">
        <v>2063</v>
      </c>
      <c r="B20506">
        <v>-14.568055555555555</v>
      </c>
      <c r="C20506">
        <v>13.325555555555553</v>
      </c>
    </row>
    <row r="20507" spans="1:3" x14ac:dyDescent="0.25">
      <c r="A20507" t="s">
        <v>2063</v>
      </c>
      <c r="B20507">
        <v>-14.546666666666667</v>
      </c>
      <c r="C20507">
        <v>13.310555555555556</v>
      </c>
    </row>
    <row r="20508" spans="1:3" x14ac:dyDescent="0.25">
      <c r="A20508" t="s">
        <v>2063</v>
      </c>
      <c r="B20508">
        <v>-14.542222222222222</v>
      </c>
      <c r="C20508">
        <v>13.308888888888887</v>
      </c>
    </row>
    <row r="20509" spans="1:3" x14ac:dyDescent="0.25">
      <c r="A20509" t="s">
        <v>2063</v>
      </c>
      <c r="B20509">
        <v>-14.531111111111112</v>
      </c>
      <c r="C20509">
        <v>13.304722222222225</v>
      </c>
    </row>
    <row r="20510" spans="1:3" x14ac:dyDescent="0.25">
      <c r="A20510" t="s">
        <v>2063</v>
      </c>
      <c r="B20510">
        <v>-14.513888888888889</v>
      </c>
      <c r="C20510">
        <v>13.300833333333333</v>
      </c>
    </row>
    <row r="20511" spans="1:3" x14ac:dyDescent="0.25">
      <c r="A20511" t="s">
        <v>2063</v>
      </c>
      <c r="B20511">
        <v>-14.510833333333334</v>
      </c>
      <c r="C20511">
        <v>13.301666666666669</v>
      </c>
    </row>
    <row r="20512" spans="1:3" x14ac:dyDescent="0.25">
      <c r="A20512" t="s">
        <v>2063</v>
      </c>
      <c r="B20512">
        <v>-14.499166666666666</v>
      </c>
      <c r="C20512">
        <v>13.298333333333332</v>
      </c>
    </row>
    <row r="20513" spans="1:3" x14ac:dyDescent="0.25">
      <c r="A20513" t="s">
        <v>2063</v>
      </c>
      <c r="B20513">
        <v>-14.469444444444445</v>
      </c>
      <c r="C20513">
        <v>13.296666666666667</v>
      </c>
    </row>
    <row r="20514" spans="1:3" x14ac:dyDescent="0.25">
      <c r="A20514" t="s">
        <v>2063</v>
      </c>
      <c r="B20514">
        <v>-14.46361111111111</v>
      </c>
      <c r="C20514">
        <v>13.295000000000002</v>
      </c>
    </row>
    <row r="20515" spans="1:3" x14ac:dyDescent="0.25">
      <c r="A20515" t="s">
        <v>2063</v>
      </c>
      <c r="B20515">
        <v>-14.446111111111112</v>
      </c>
      <c r="C20515">
        <v>13.272777777777772</v>
      </c>
    </row>
    <row r="20516" spans="1:3" x14ac:dyDescent="0.25">
      <c r="A20516" t="s">
        <v>2063</v>
      </c>
      <c r="B20516">
        <v>-14.430833333333332</v>
      </c>
      <c r="C20516">
        <v>13.26027777777778</v>
      </c>
    </row>
    <row r="20517" spans="1:3" x14ac:dyDescent="0.25">
      <c r="A20517" t="s">
        <v>2063</v>
      </c>
      <c r="B20517">
        <v>-14.42611111111111</v>
      </c>
      <c r="C20517">
        <v>13.256388888888889</v>
      </c>
    </row>
    <row r="20518" spans="1:3" x14ac:dyDescent="0.25">
      <c r="A20518" t="s">
        <v>2063</v>
      </c>
      <c r="B20518">
        <v>-14.409444444444444</v>
      </c>
      <c r="C20518">
        <v>13.24388888888889</v>
      </c>
    </row>
    <row r="20519" spans="1:3" x14ac:dyDescent="0.25">
      <c r="A20519" t="s">
        <v>2063</v>
      </c>
      <c r="B20519">
        <v>-14.385833333333332</v>
      </c>
      <c r="C20519">
        <v>13.233055555555556</v>
      </c>
    </row>
    <row r="20520" spans="1:3" x14ac:dyDescent="0.25">
      <c r="A20520" t="s">
        <v>2063</v>
      </c>
      <c r="B20520">
        <v>-14.36888888888889</v>
      </c>
      <c r="C20520">
        <v>13.228888888888886</v>
      </c>
    </row>
    <row r="20521" spans="1:3" x14ac:dyDescent="0.25">
      <c r="A20521" t="s">
        <v>2063</v>
      </c>
      <c r="B20521">
        <v>-14.355</v>
      </c>
      <c r="C20521">
        <v>13.229166666666664</v>
      </c>
    </row>
    <row r="20522" spans="1:3" x14ac:dyDescent="0.25">
      <c r="A20522" t="s">
        <v>2063</v>
      </c>
      <c r="B20522">
        <v>-14.350555555555555</v>
      </c>
      <c r="C20522">
        <v>13.22805555555556</v>
      </c>
    </row>
    <row r="20523" spans="1:3" x14ac:dyDescent="0.25">
      <c r="A20523" t="s">
        <v>2063</v>
      </c>
      <c r="B20523">
        <v>-14.311666666666667</v>
      </c>
      <c r="C20523">
        <v>13.233888888888888</v>
      </c>
    </row>
    <row r="20524" spans="1:3" x14ac:dyDescent="0.25">
      <c r="A20524" t="s">
        <v>2063</v>
      </c>
      <c r="B20524">
        <v>-14.298888888888889</v>
      </c>
      <c r="C20524">
        <v>13.233611111111109</v>
      </c>
    </row>
    <row r="20525" spans="1:3" x14ac:dyDescent="0.25">
      <c r="A20525" t="s">
        <v>2063</v>
      </c>
      <c r="B20525">
        <v>-14.279722222222222</v>
      </c>
      <c r="C20525">
        <v>13.236111111111111</v>
      </c>
    </row>
    <row r="20526" spans="1:3" x14ac:dyDescent="0.25">
      <c r="A20526" t="s">
        <v>2063</v>
      </c>
      <c r="B20526">
        <v>-14.265555555555556</v>
      </c>
      <c r="C20526">
        <v>13.233055555555556</v>
      </c>
    </row>
    <row r="20527" spans="1:3" x14ac:dyDescent="0.25">
      <c r="A20527" t="s">
        <v>2063</v>
      </c>
      <c r="B20527">
        <v>-14.244722222222221</v>
      </c>
      <c r="C20527">
        <v>13.216666666666669</v>
      </c>
    </row>
    <row r="20528" spans="1:3" x14ac:dyDescent="0.25">
      <c r="A20528" t="s">
        <v>2063</v>
      </c>
      <c r="B20528">
        <v>-14.238888888888889</v>
      </c>
      <c r="C20528">
        <v>13.215555555555554</v>
      </c>
    </row>
    <row r="20529" spans="1:3" x14ac:dyDescent="0.25">
      <c r="A20529" t="s">
        <v>2063</v>
      </c>
      <c r="B20529">
        <v>-14.197777777777778</v>
      </c>
      <c r="C20529">
        <v>13.218888888888891</v>
      </c>
    </row>
    <row r="20530" spans="1:3" x14ac:dyDescent="0.25">
      <c r="A20530" t="s">
        <v>2063</v>
      </c>
      <c r="B20530">
        <v>-14.18888888888889</v>
      </c>
      <c r="C20530">
        <v>13.218888888888891</v>
      </c>
    </row>
    <row r="20531" spans="1:3" x14ac:dyDescent="0.25">
      <c r="A20531" t="s">
        <v>2063</v>
      </c>
      <c r="B20531">
        <v>-14.171388888888888</v>
      </c>
      <c r="C20531">
        <v>13.218888888888891</v>
      </c>
    </row>
    <row r="20532" spans="1:3" x14ac:dyDescent="0.25">
      <c r="A20532" t="s">
        <v>2063</v>
      </c>
      <c r="B20532">
        <v>-14.156388888888889</v>
      </c>
      <c r="C20532">
        <v>13.220277777777778</v>
      </c>
    </row>
    <row r="20533" spans="1:3" x14ac:dyDescent="0.25">
      <c r="A20533" t="s">
        <v>2063</v>
      </c>
      <c r="B20533">
        <v>-14.153055555555556</v>
      </c>
      <c r="C20533">
        <v>13.219444444444445</v>
      </c>
    </row>
    <row r="20534" spans="1:3" x14ac:dyDescent="0.25">
      <c r="A20534" t="s">
        <v>2063</v>
      </c>
      <c r="B20534">
        <v>-14.141944444444444</v>
      </c>
      <c r="C20534">
        <v>13.221666666666668</v>
      </c>
    </row>
    <row r="20535" spans="1:3" x14ac:dyDescent="0.25">
      <c r="A20535" t="s">
        <v>2063</v>
      </c>
      <c r="B20535">
        <v>-14.134166666666665</v>
      </c>
      <c r="C20535">
        <v>13.226388888888895</v>
      </c>
    </row>
    <row r="20536" spans="1:3" x14ac:dyDescent="0.25">
      <c r="A20536" t="s">
        <v>2063</v>
      </c>
      <c r="B20536">
        <v>-14.127222222222223</v>
      </c>
      <c r="C20536">
        <v>13.236111111111111</v>
      </c>
    </row>
    <row r="20537" spans="1:3" x14ac:dyDescent="0.25">
      <c r="A20537" t="s">
        <v>2063</v>
      </c>
      <c r="B20537">
        <v>-14.119722222222222</v>
      </c>
      <c r="C20537">
        <v>13.269444444444442</v>
      </c>
    </row>
    <row r="20538" spans="1:3" x14ac:dyDescent="0.25">
      <c r="A20538" t="s">
        <v>2063</v>
      </c>
      <c r="B20538">
        <v>-14.113888888888889</v>
      </c>
      <c r="C20538">
        <v>13.275555555555556</v>
      </c>
    </row>
    <row r="20539" spans="1:3" x14ac:dyDescent="0.25">
      <c r="A20539" t="s">
        <v>2063</v>
      </c>
      <c r="B20539">
        <v>-14.097777777777779</v>
      </c>
      <c r="C20539">
        <v>13.280833333333334</v>
      </c>
    </row>
    <row r="20540" spans="1:3" x14ac:dyDescent="0.25">
      <c r="A20540" t="s">
        <v>2063</v>
      </c>
      <c r="B20540">
        <v>-14.095555555555556</v>
      </c>
      <c r="C20540">
        <v>13.281666666666666</v>
      </c>
    </row>
    <row r="20541" spans="1:3" x14ac:dyDescent="0.25">
      <c r="A20541" t="s">
        <v>2063</v>
      </c>
      <c r="B20541">
        <v>-14.070833333333333</v>
      </c>
      <c r="C20541">
        <v>13.285</v>
      </c>
    </row>
    <row r="20542" spans="1:3" x14ac:dyDescent="0.25">
      <c r="A20542" t="s">
        <v>2064</v>
      </c>
      <c r="B20542">
        <v>-11.549444444444445</v>
      </c>
      <c r="C20542">
        <v>13.216666666666669</v>
      </c>
    </row>
    <row r="20543" spans="1:3" x14ac:dyDescent="0.25">
      <c r="A20543" t="s">
        <v>2064</v>
      </c>
      <c r="B20543">
        <v>-11.548055555555555</v>
      </c>
      <c r="C20543">
        <v>13.202500000000001</v>
      </c>
    </row>
    <row r="20544" spans="1:3" x14ac:dyDescent="0.25">
      <c r="A20544" t="s">
        <v>2064</v>
      </c>
      <c r="B20544">
        <v>-11.544722222222221</v>
      </c>
      <c r="C20544">
        <v>13.194444444444443</v>
      </c>
    </row>
    <row r="20545" spans="1:3" x14ac:dyDescent="0.25">
      <c r="A20545" t="s">
        <v>2065</v>
      </c>
      <c r="B20545">
        <v>-11.544722222222221</v>
      </c>
      <c r="C20545">
        <v>13.194444444444443</v>
      </c>
    </row>
    <row r="20546" spans="1:3" x14ac:dyDescent="0.25">
      <c r="A20546" t="s">
        <v>2065</v>
      </c>
      <c r="B20546">
        <v>-11.539444444444444</v>
      </c>
      <c r="C20546">
        <v>13.19222222222222</v>
      </c>
    </row>
    <row r="20547" spans="1:3" x14ac:dyDescent="0.25">
      <c r="A20547" t="s">
        <v>2065</v>
      </c>
      <c r="B20547">
        <v>-11.519166666666667</v>
      </c>
      <c r="C20547">
        <v>13.189999999999994</v>
      </c>
    </row>
    <row r="20548" spans="1:3" x14ac:dyDescent="0.25">
      <c r="A20548" t="s">
        <v>2065</v>
      </c>
      <c r="B20548">
        <v>-11.512499999999999</v>
      </c>
      <c r="C20548">
        <v>13.188055555555557</v>
      </c>
    </row>
    <row r="20549" spans="1:3" x14ac:dyDescent="0.25">
      <c r="A20549" t="s">
        <v>2065</v>
      </c>
      <c r="B20549">
        <v>-11.509166666666667</v>
      </c>
      <c r="C20549">
        <v>13.184999999999999</v>
      </c>
    </row>
    <row r="20550" spans="1:3" x14ac:dyDescent="0.25">
      <c r="A20550" t="s">
        <v>2065</v>
      </c>
      <c r="B20550">
        <v>-11.508333333333333</v>
      </c>
      <c r="C20550">
        <v>13.174166666666665</v>
      </c>
    </row>
    <row r="20551" spans="1:3" x14ac:dyDescent="0.25">
      <c r="A20551" t="s">
        <v>2065</v>
      </c>
      <c r="B20551">
        <v>-11.523333333333333</v>
      </c>
      <c r="C20551">
        <v>13.150555555555556</v>
      </c>
    </row>
    <row r="20552" spans="1:3" x14ac:dyDescent="0.25">
      <c r="A20552" t="s">
        <v>2065</v>
      </c>
      <c r="B20552">
        <v>-11.522222222222224</v>
      </c>
      <c r="C20552">
        <v>13.145833333333332</v>
      </c>
    </row>
    <row r="20553" spans="1:3" x14ac:dyDescent="0.25">
      <c r="A20553" t="s">
        <v>2065</v>
      </c>
      <c r="B20553">
        <v>-11.508888888888889</v>
      </c>
      <c r="C20553">
        <v>13.136666666666667</v>
      </c>
    </row>
    <row r="20554" spans="1:3" x14ac:dyDescent="0.25">
      <c r="A20554" t="s">
        <v>2065</v>
      </c>
      <c r="B20554">
        <v>-11.501666666666667</v>
      </c>
      <c r="C20554">
        <v>13.11472222222222</v>
      </c>
    </row>
    <row r="20555" spans="1:3" x14ac:dyDescent="0.25">
      <c r="A20555" t="s">
        <v>2065</v>
      </c>
      <c r="B20555">
        <v>-11.496944444444443</v>
      </c>
      <c r="C20555">
        <v>13.110833333333332</v>
      </c>
    </row>
    <row r="20556" spans="1:3" x14ac:dyDescent="0.25">
      <c r="A20556" t="s">
        <v>2065</v>
      </c>
      <c r="B20556">
        <v>-11.496111111111109</v>
      </c>
      <c r="C20556">
        <v>13.110555555555557</v>
      </c>
    </row>
    <row r="20557" spans="1:3" x14ac:dyDescent="0.25">
      <c r="A20557" t="s">
        <v>2065</v>
      </c>
      <c r="B20557">
        <v>-11.490555555555554</v>
      </c>
      <c r="C20557">
        <v>13.108611111111109</v>
      </c>
    </row>
    <row r="20558" spans="1:3" x14ac:dyDescent="0.25">
      <c r="A20558" t="s">
        <v>2065</v>
      </c>
      <c r="B20558">
        <v>-11.481666666666667</v>
      </c>
      <c r="C20558">
        <v>13.094444444444445</v>
      </c>
    </row>
    <row r="20559" spans="1:3" x14ac:dyDescent="0.25">
      <c r="A20559" t="s">
        <v>2065</v>
      </c>
      <c r="B20559">
        <v>-11.452499999999999</v>
      </c>
      <c r="C20559">
        <v>13.093611111111112</v>
      </c>
    </row>
    <row r="20560" spans="1:3" x14ac:dyDescent="0.25">
      <c r="A20560" t="s">
        <v>2065</v>
      </c>
      <c r="B20560">
        <v>-11.443888888888889</v>
      </c>
      <c r="C20560">
        <v>13.089444444444446</v>
      </c>
    </row>
    <row r="20561" spans="1:3" x14ac:dyDescent="0.25">
      <c r="A20561" t="s">
        <v>2065</v>
      </c>
      <c r="B20561">
        <v>-11.436666666666667</v>
      </c>
      <c r="C20561">
        <v>13.079444444444444</v>
      </c>
    </row>
    <row r="20562" spans="1:3" x14ac:dyDescent="0.25">
      <c r="A20562" t="s">
        <v>2065</v>
      </c>
      <c r="B20562">
        <v>-11.434444444444445</v>
      </c>
      <c r="C20562">
        <v>13.073611111111113</v>
      </c>
    </row>
    <row r="20563" spans="1:3" x14ac:dyDescent="0.25">
      <c r="A20563" t="s">
        <v>2065</v>
      </c>
      <c r="B20563">
        <v>-11.436388888888889</v>
      </c>
      <c r="C20563">
        <v>13.065555555555555</v>
      </c>
    </row>
    <row r="20564" spans="1:3" x14ac:dyDescent="0.25">
      <c r="A20564" t="s">
        <v>2065</v>
      </c>
      <c r="B20564">
        <v>-11.441388888888889</v>
      </c>
      <c r="C20564">
        <v>13.056944444444447</v>
      </c>
    </row>
    <row r="20565" spans="1:3" x14ac:dyDescent="0.25">
      <c r="A20565" t="s">
        <v>2065</v>
      </c>
      <c r="B20565">
        <v>-11.440555555555555</v>
      </c>
      <c r="C20565">
        <v>13.053055555555556</v>
      </c>
    </row>
    <row r="20566" spans="1:3" x14ac:dyDescent="0.25">
      <c r="A20566" t="s">
        <v>2065</v>
      </c>
      <c r="B20566">
        <v>-11.434166666666666</v>
      </c>
      <c r="C20566">
        <v>13.044722222222216</v>
      </c>
    </row>
    <row r="20567" spans="1:3" x14ac:dyDescent="0.25">
      <c r="A20567" t="s">
        <v>2066</v>
      </c>
      <c r="B20567">
        <v>-11.434166666666666</v>
      </c>
      <c r="C20567">
        <v>13.044722222222216</v>
      </c>
    </row>
    <row r="20568" spans="1:3" x14ac:dyDescent="0.25">
      <c r="A20568" t="s">
        <v>2066</v>
      </c>
      <c r="B20568">
        <v>-11.421111111111111</v>
      </c>
      <c r="C20568">
        <v>13.031111111111112</v>
      </c>
    </row>
    <row r="20569" spans="1:3" x14ac:dyDescent="0.25">
      <c r="A20569" t="s">
        <v>2066</v>
      </c>
      <c r="B20569">
        <v>-11.421111111111111</v>
      </c>
      <c r="C20569">
        <v>13.018888888888888</v>
      </c>
    </row>
    <row r="20570" spans="1:3" x14ac:dyDescent="0.25">
      <c r="A20570" t="s">
        <v>2067</v>
      </c>
      <c r="B20570">
        <v>-11.421111111111111</v>
      </c>
      <c r="C20570">
        <v>13.018888888888888</v>
      </c>
    </row>
    <row r="20571" spans="1:3" x14ac:dyDescent="0.25">
      <c r="A20571" t="s">
        <v>2067</v>
      </c>
      <c r="B20571">
        <v>-11.420277777777777</v>
      </c>
      <c r="C20571">
        <v>13.016111111111112</v>
      </c>
    </row>
    <row r="20572" spans="1:3" x14ac:dyDescent="0.25">
      <c r="A20572" t="s">
        <v>2067</v>
      </c>
      <c r="B20572">
        <v>-11.413055555555555</v>
      </c>
      <c r="C20572">
        <v>13.011666666666667</v>
      </c>
    </row>
    <row r="20573" spans="1:3" x14ac:dyDescent="0.25">
      <c r="A20573" t="s">
        <v>2067</v>
      </c>
      <c r="B20573">
        <v>-11.407777777777778</v>
      </c>
      <c r="C20573">
        <v>13.00611111111111</v>
      </c>
    </row>
    <row r="20574" spans="1:3" x14ac:dyDescent="0.25">
      <c r="A20574" t="s">
        <v>2067</v>
      </c>
      <c r="B20574">
        <v>-11.409166666666668</v>
      </c>
      <c r="C20574">
        <v>13.001666666666669</v>
      </c>
    </row>
    <row r="20575" spans="1:3" x14ac:dyDescent="0.25">
      <c r="A20575" t="s">
        <v>2067</v>
      </c>
      <c r="B20575">
        <v>-11.415833333333333</v>
      </c>
      <c r="C20575">
        <v>13.000277777777775</v>
      </c>
    </row>
    <row r="20576" spans="1:3" x14ac:dyDescent="0.25">
      <c r="A20576" t="s">
        <v>2067</v>
      </c>
      <c r="B20576">
        <v>-11.419444444444444</v>
      </c>
      <c r="C20576">
        <v>12.997777777777777</v>
      </c>
    </row>
    <row r="20577" spans="1:3" x14ac:dyDescent="0.25">
      <c r="A20577" t="s">
        <v>2067</v>
      </c>
      <c r="B20577">
        <v>-11.421944444444444</v>
      </c>
      <c r="C20577">
        <v>12.9925</v>
      </c>
    </row>
    <row r="20578" spans="1:3" x14ac:dyDescent="0.25">
      <c r="A20578" t="s">
        <v>2067</v>
      </c>
      <c r="B20578">
        <v>-11.420555555555556</v>
      </c>
      <c r="C20578">
        <v>12.988333333333333</v>
      </c>
    </row>
    <row r="20579" spans="1:3" x14ac:dyDescent="0.25">
      <c r="A20579" t="s">
        <v>2067</v>
      </c>
      <c r="B20579">
        <v>-11.414722222222222</v>
      </c>
      <c r="C20579">
        <v>12.980555555555551</v>
      </c>
    </row>
    <row r="20580" spans="1:3" x14ac:dyDescent="0.25">
      <c r="A20580" t="s">
        <v>2067</v>
      </c>
      <c r="B20580">
        <v>-11.415000000000001</v>
      </c>
      <c r="C20580">
        <v>12.976666666666667</v>
      </c>
    </row>
    <row r="20581" spans="1:3" x14ac:dyDescent="0.25">
      <c r="A20581" t="s">
        <v>2067</v>
      </c>
      <c r="B20581">
        <v>-11.420277777777777</v>
      </c>
      <c r="C20581">
        <v>12.966944444444444</v>
      </c>
    </row>
    <row r="20582" spans="1:3" x14ac:dyDescent="0.25">
      <c r="A20582" t="s">
        <v>2067</v>
      </c>
      <c r="B20582">
        <v>-11.41861111111111</v>
      </c>
      <c r="C20582">
        <v>12.964444444444446</v>
      </c>
    </row>
    <row r="20583" spans="1:3" x14ac:dyDescent="0.25">
      <c r="A20583" t="s">
        <v>2067</v>
      </c>
      <c r="B20583">
        <v>-11.413888888888891</v>
      </c>
      <c r="C20583">
        <v>12.963888888888889</v>
      </c>
    </row>
    <row r="20584" spans="1:3" x14ac:dyDescent="0.25">
      <c r="A20584" t="s">
        <v>2067</v>
      </c>
      <c r="B20584">
        <v>-11.40722222222222</v>
      </c>
      <c r="C20584">
        <v>12.968055555555555</v>
      </c>
    </row>
    <row r="20585" spans="1:3" x14ac:dyDescent="0.25">
      <c r="A20585" t="s">
        <v>2067</v>
      </c>
      <c r="B20585">
        <v>-11.404444444444444</v>
      </c>
      <c r="C20585">
        <v>12.968055555555555</v>
      </c>
    </row>
    <row r="20586" spans="1:3" x14ac:dyDescent="0.25">
      <c r="A20586" t="s">
        <v>2067</v>
      </c>
      <c r="B20586">
        <v>-11.397777777777778</v>
      </c>
      <c r="C20586">
        <v>12.960833333333333</v>
      </c>
    </row>
    <row r="20587" spans="1:3" x14ac:dyDescent="0.25">
      <c r="A20587" t="s">
        <v>2067</v>
      </c>
      <c r="B20587">
        <v>-11.393055555555556</v>
      </c>
      <c r="C20587">
        <v>12.959444444444447</v>
      </c>
    </row>
    <row r="20588" spans="1:3" x14ac:dyDescent="0.25">
      <c r="A20588" t="s">
        <v>2067</v>
      </c>
      <c r="B20588">
        <v>-11.389722222222222</v>
      </c>
      <c r="C20588">
        <v>12.962222222222223</v>
      </c>
    </row>
    <row r="20589" spans="1:3" x14ac:dyDescent="0.25">
      <c r="A20589" t="s">
        <v>2067</v>
      </c>
      <c r="B20589">
        <v>-11.388333333333334</v>
      </c>
      <c r="C20589">
        <v>12.969722222222224</v>
      </c>
    </row>
    <row r="20590" spans="1:3" x14ac:dyDescent="0.25">
      <c r="A20590" t="s">
        <v>2067</v>
      </c>
      <c r="B20590">
        <v>-11.388611111111111</v>
      </c>
      <c r="C20590">
        <v>12.982222222222223</v>
      </c>
    </row>
    <row r="20591" spans="1:3" x14ac:dyDescent="0.25">
      <c r="A20591" t="s">
        <v>2067</v>
      </c>
      <c r="B20591">
        <v>-11.388611111111111</v>
      </c>
      <c r="C20591">
        <v>12.985833333333332</v>
      </c>
    </row>
    <row r="20592" spans="1:3" x14ac:dyDescent="0.25">
      <c r="A20592" t="s">
        <v>2067</v>
      </c>
      <c r="B20592">
        <v>-11.386111111111109</v>
      </c>
      <c r="C20592">
        <v>12.988888888888887</v>
      </c>
    </row>
    <row r="20593" spans="1:3" x14ac:dyDescent="0.25">
      <c r="A20593" t="s">
        <v>2067</v>
      </c>
      <c r="B20593">
        <v>-11.383055555555556</v>
      </c>
      <c r="C20593">
        <v>12.990277777777777</v>
      </c>
    </row>
    <row r="20594" spans="1:3" x14ac:dyDescent="0.25">
      <c r="A20594" t="s">
        <v>2067</v>
      </c>
      <c r="B20594">
        <v>-11.372777777777777</v>
      </c>
      <c r="C20594">
        <v>12.987499999999997</v>
      </c>
    </row>
    <row r="20595" spans="1:3" x14ac:dyDescent="0.25">
      <c r="A20595" t="s">
        <v>2067</v>
      </c>
      <c r="B20595">
        <v>-11.371111111111112</v>
      </c>
      <c r="C20595">
        <v>12.986111111111111</v>
      </c>
    </row>
    <row r="20596" spans="1:3" x14ac:dyDescent="0.25">
      <c r="A20596" t="s">
        <v>2068</v>
      </c>
      <c r="B20596">
        <v>-11.371111111111112</v>
      </c>
      <c r="C20596">
        <v>12.986111111111111</v>
      </c>
    </row>
    <row r="20597" spans="1:3" x14ac:dyDescent="0.25">
      <c r="A20597" t="s">
        <v>2068</v>
      </c>
      <c r="B20597">
        <v>-11.368055555555555</v>
      </c>
      <c r="C20597">
        <v>12.984166666666667</v>
      </c>
    </row>
    <row r="20598" spans="1:3" x14ac:dyDescent="0.25">
      <c r="A20598" t="s">
        <v>2068</v>
      </c>
      <c r="B20598">
        <v>-11.362777777777778</v>
      </c>
      <c r="C20598">
        <v>12.973888888888887</v>
      </c>
    </row>
    <row r="20599" spans="1:3" x14ac:dyDescent="0.25">
      <c r="A20599" t="s">
        <v>2068</v>
      </c>
      <c r="B20599">
        <v>-11.363333333333333</v>
      </c>
      <c r="C20599">
        <v>12.956666666666663</v>
      </c>
    </row>
    <row r="20600" spans="1:3" x14ac:dyDescent="0.25">
      <c r="A20600" t="s">
        <v>2068</v>
      </c>
      <c r="B20600">
        <v>-11.356388888888889</v>
      </c>
      <c r="C20600">
        <v>12.93888888888889</v>
      </c>
    </row>
    <row r="20601" spans="1:3" x14ac:dyDescent="0.25">
      <c r="A20601" t="s">
        <v>2068</v>
      </c>
      <c r="B20601">
        <v>-11.355833333333333</v>
      </c>
      <c r="C20601">
        <v>12.936944444444443</v>
      </c>
    </row>
    <row r="20602" spans="1:3" x14ac:dyDescent="0.25">
      <c r="A20602" t="s">
        <v>2068</v>
      </c>
      <c r="B20602">
        <v>-11.357500000000002</v>
      </c>
      <c r="C20602">
        <v>12.932222222222222</v>
      </c>
    </row>
    <row r="20603" spans="1:3" x14ac:dyDescent="0.25">
      <c r="A20603" t="s">
        <v>2068</v>
      </c>
      <c r="B20603">
        <v>-11.360555555555555</v>
      </c>
      <c r="C20603">
        <v>12.930555555555557</v>
      </c>
    </row>
    <row r="20604" spans="1:3" x14ac:dyDescent="0.25">
      <c r="A20604" t="s">
        <v>2068</v>
      </c>
      <c r="B20604">
        <v>-11.383333333333333</v>
      </c>
      <c r="C20604">
        <v>12.925277777777779</v>
      </c>
    </row>
    <row r="20605" spans="1:3" x14ac:dyDescent="0.25">
      <c r="A20605" t="s">
        <v>2068</v>
      </c>
      <c r="B20605">
        <v>-11.390555555555554</v>
      </c>
      <c r="C20605">
        <v>12.925277777777779</v>
      </c>
    </row>
    <row r="20606" spans="1:3" x14ac:dyDescent="0.25">
      <c r="A20606" t="s">
        <v>2068</v>
      </c>
      <c r="B20606">
        <v>-11.396666666666667</v>
      </c>
      <c r="C20606">
        <v>12.928888888888888</v>
      </c>
    </row>
    <row r="20607" spans="1:3" x14ac:dyDescent="0.25">
      <c r="A20607" t="s">
        <v>2068</v>
      </c>
      <c r="B20607">
        <v>-11.40111111111111</v>
      </c>
      <c r="C20607">
        <v>12.92861111111111</v>
      </c>
    </row>
    <row r="20608" spans="1:3" x14ac:dyDescent="0.25">
      <c r="A20608" t="s">
        <v>2068</v>
      </c>
      <c r="B20608">
        <v>-11.405555555555557</v>
      </c>
      <c r="C20608">
        <v>12.926388888888887</v>
      </c>
    </row>
    <row r="20609" spans="1:3" x14ac:dyDescent="0.25">
      <c r="A20609" t="s">
        <v>2068</v>
      </c>
      <c r="B20609">
        <v>-11.407500000000001</v>
      </c>
      <c r="C20609">
        <v>12.917222222222225</v>
      </c>
    </row>
    <row r="20610" spans="1:3" x14ac:dyDescent="0.25">
      <c r="A20610" t="s">
        <v>2068</v>
      </c>
      <c r="B20610">
        <v>-11.404722222222222</v>
      </c>
      <c r="C20610">
        <v>12.910555555555554</v>
      </c>
    </row>
    <row r="20611" spans="1:3" x14ac:dyDescent="0.25">
      <c r="A20611" t="s">
        <v>2068</v>
      </c>
      <c r="B20611">
        <v>-11.393888888888888</v>
      </c>
      <c r="C20611">
        <v>12.904166666666669</v>
      </c>
    </row>
    <row r="20612" spans="1:3" x14ac:dyDescent="0.25">
      <c r="A20612" t="s">
        <v>2068</v>
      </c>
      <c r="B20612">
        <v>-11.39361111111111</v>
      </c>
      <c r="C20612">
        <v>12.901666666666667</v>
      </c>
    </row>
    <row r="20613" spans="1:3" x14ac:dyDescent="0.25">
      <c r="A20613" t="s">
        <v>2068</v>
      </c>
      <c r="B20613">
        <v>-11.408888888888889</v>
      </c>
      <c r="C20613">
        <v>12.883611111111108</v>
      </c>
    </row>
    <row r="20614" spans="1:3" x14ac:dyDescent="0.25">
      <c r="A20614" t="s">
        <v>2068</v>
      </c>
      <c r="B20614">
        <v>-11.411666666666667</v>
      </c>
      <c r="C20614">
        <v>12.874722222222225</v>
      </c>
    </row>
    <row r="20615" spans="1:3" x14ac:dyDescent="0.25">
      <c r="A20615" t="s">
        <v>2068</v>
      </c>
      <c r="B20615">
        <v>-11.410277777777779</v>
      </c>
      <c r="C20615">
        <v>12.869166666666665</v>
      </c>
    </row>
    <row r="20616" spans="1:3" x14ac:dyDescent="0.25">
      <c r="A20616" t="s">
        <v>2069</v>
      </c>
      <c r="B20616">
        <v>-11.410277777777779</v>
      </c>
      <c r="C20616">
        <v>12.869166666666665</v>
      </c>
    </row>
    <row r="20617" spans="1:3" x14ac:dyDescent="0.25">
      <c r="A20617" t="s">
        <v>2069</v>
      </c>
      <c r="B20617">
        <v>-11.402777777777779</v>
      </c>
      <c r="C20617">
        <v>12.860833333333332</v>
      </c>
    </row>
    <row r="20618" spans="1:3" x14ac:dyDescent="0.25">
      <c r="A20618" t="s">
        <v>2069</v>
      </c>
      <c r="B20618">
        <v>-11.401944444444444</v>
      </c>
      <c r="C20618">
        <v>12.857222222222216</v>
      </c>
    </row>
    <row r="20619" spans="1:3" x14ac:dyDescent="0.25">
      <c r="A20619" t="s">
        <v>2069</v>
      </c>
      <c r="B20619">
        <v>-11.403055555555557</v>
      </c>
      <c r="C20619">
        <v>12.853888888888886</v>
      </c>
    </row>
    <row r="20620" spans="1:3" x14ac:dyDescent="0.25">
      <c r="A20620" t="s">
        <v>2069</v>
      </c>
      <c r="B20620">
        <v>-11.416111111111112</v>
      </c>
      <c r="C20620">
        <v>12.843333333333334</v>
      </c>
    </row>
    <row r="20621" spans="1:3" x14ac:dyDescent="0.25">
      <c r="A20621" t="s">
        <v>2069</v>
      </c>
      <c r="B20621">
        <v>-11.411944444444444</v>
      </c>
      <c r="C20621">
        <v>12.836944444444445</v>
      </c>
    </row>
    <row r="20622" spans="1:3" x14ac:dyDescent="0.25">
      <c r="A20622" t="s">
        <v>2069</v>
      </c>
      <c r="B20622">
        <v>-11.411111111111111</v>
      </c>
      <c r="C20622">
        <v>12.825277777777778</v>
      </c>
    </row>
    <row r="20623" spans="1:3" x14ac:dyDescent="0.25">
      <c r="A20623" t="s">
        <v>2069</v>
      </c>
      <c r="B20623">
        <v>-11.408055555555556</v>
      </c>
      <c r="C20623">
        <v>12.823611111111113</v>
      </c>
    </row>
    <row r="20624" spans="1:3" x14ac:dyDescent="0.25">
      <c r="A20624" t="s">
        <v>2069</v>
      </c>
      <c r="B20624">
        <v>-11.39972222222222</v>
      </c>
      <c r="C20624">
        <v>12.824166666666667</v>
      </c>
    </row>
    <row r="20625" spans="1:3" x14ac:dyDescent="0.25">
      <c r="A20625" t="s">
        <v>2070</v>
      </c>
      <c r="B20625">
        <v>-11.39972222222222</v>
      </c>
      <c r="C20625">
        <v>12.824166666666667</v>
      </c>
    </row>
    <row r="20626" spans="1:3" x14ac:dyDescent="0.25">
      <c r="A20626" t="s">
        <v>2070</v>
      </c>
      <c r="B20626">
        <v>-11.391944444444444</v>
      </c>
      <c r="C20626">
        <v>12.826666666666668</v>
      </c>
    </row>
    <row r="20627" spans="1:3" x14ac:dyDescent="0.25">
      <c r="A20627" t="s">
        <v>2070</v>
      </c>
      <c r="B20627">
        <v>-11.390555555555554</v>
      </c>
      <c r="C20627">
        <v>12.826111111111111</v>
      </c>
    </row>
    <row r="20628" spans="1:3" x14ac:dyDescent="0.25">
      <c r="A20628" t="s">
        <v>2070</v>
      </c>
      <c r="B20628">
        <v>-11.392777777777777</v>
      </c>
      <c r="C20628">
        <v>12.822222222222223</v>
      </c>
    </row>
    <row r="20629" spans="1:3" x14ac:dyDescent="0.25">
      <c r="A20629" t="s">
        <v>2071</v>
      </c>
      <c r="B20629">
        <v>-11.390833333333333</v>
      </c>
      <c r="C20629">
        <v>12.776944444444446</v>
      </c>
    </row>
    <row r="20630" spans="1:3" x14ac:dyDescent="0.25">
      <c r="A20630" t="s">
        <v>2071</v>
      </c>
      <c r="B20630">
        <v>-11.39111111111111</v>
      </c>
      <c r="C20630">
        <v>12.788888888888895</v>
      </c>
    </row>
    <row r="20631" spans="1:3" x14ac:dyDescent="0.25">
      <c r="A20631" t="s">
        <v>2071</v>
      </c>
      <c r="B20631">
        <v>-11.388055555555557</v>
      </c>
      <c r="C20631">
        <v>12.795555555555556</v>
      </c>
    </row>
    <row r="20632" spans="1:3" x14ac:dyDescent="0.25">
      <c r="A20632" t="s">
        <v>2071</v>
      </c>
      <c r="B20632">
        <v>-11.393888888888888</v>
      </c>
      <c r="C20632">
        <v>12.812500000000004</v>
      </c>
    </row>
    <row r="20633" spans="1:3" x14ac:dyDescent="0.25">
      <c r="A20633" t="s">
        <v>2071</v>
      </c>
      <c r="B20633">
        <v>-11.392777777777777</v>
      </c>
      <c r="C20633">
        <v>12.822222222222223</v>
      </c>
    </row>
    <row r="20634" spans="1:3" x14ac:dyDescent="0.25">
      <c r="A20634" t="s">
        <v>2072</v>
      </c>
      <c r="B20634">
        <v>-11.390833333333333</v>
      </c>
      <c r="C20634">
        <v>12.776944444444446</v>
      </c>
    </row>
    <row r="20635" spans="1:3" x14ac:dyDescent="0.25">
      <c r="A20635" t="s">
        <v>2072</v>
      </c>
      <c r="B20635">
        <v>-11.4</v>
      </c>
      <c r="C20635">
        <v>12.771666666666668</v>
      </c>
    </row>
    <row r="20636" spans="1:3" x14ac:dyDescent="0.25">
      <c r="A20636" t="s">
        <v>2072</v>
      </c>
      <c r="B20636">
        <v>-11.400277777777777</v>
      </c>
      <c r="C20636">
        <v>12.768888888888888</v>
      </c>
    </row>
    <row r="20637" spans="1:3" x14ac:dyDescent="0.25">
      <c r="A20637" t="s">
        <v>2073</v>
      </c>
      <c r="B20637">
        <v>-11.400277777777777</v>
      </c>
      <c r="C20637">
        <v>12.768888888888888</v>
      </c>
    </row>
    <row r="20638" spans="1:3" x14ac:dyDescent="0.25">
      <c r="A20638" t="s">
        <v>2073</v>
      </c>
      <c r="B20638">
        <v>-11.390555555555554</v>
      </c>
      <c r="C20638">
        <v>12.758611111111112</v>
      </c>
    </row>
    <row r="20639" spans="1:3" x14ac:dyDescent="0.25">
      <c r="A20639" t="s">
        <v>2073</v>
      </c>
      <c r="B20639">
        <v>-11.388055555555557</v>
      </c>
      <c r="C20639">
        <v>12.754444444444445</v>
      </c>
    </row>
    <row r="20640" spans="1:3" x14ac:dyDescent="0.25">
      <c r="A20640" t="s">
        <v>2074</v>
      </c>
      <c r="B20640">
        <v>-11.388055555555557</v>
      </c>
      <c r="C20640">
        <v>12.754444444444445</v>
      </c>
    </row>
    <row r="20641" spans="1:3" x14ac:dyDescent="0.25">
      <c r="A20641" t="s">
        <v>2074</v>
      </c>
      <c r="B20641">
        <v>-11.385</v>
      </c>
      <c r="C20641">
        <v>12.749166666666664</v>
      </c>
    </row>
    <row r="20642" spans="1:3" x14ac:dyDescent="0.25">
      <c r="A20642" t="s">
        <v>2075</v>
      </c>
      <c r="B20642">
        <v>-11.385</v>
      </c>
      <c r="C20642">
        <v>12.749166666666664</v>
      </c>
    </row>
    <row r="20643" spans="1:3" x14ac:dyDescent="0.25">
      <c r="A20643" t="s">
        <v>2075</v>
      </c>
      <c r="B20643">
        <v>-11.388611111111111</v>
      </c>
      <c r="C20643">
        <v>12.744722222222222</v>
      </c>
    </row>
    <row r="20644" spans="1:3" x14ac:dyDescent="0.25">
      <c r="A20644" t="s">
        <v>2075</v>
      </c>
      <c r="B20644">
        <v>-11.388055555555557</v>
      </c>
      <c r="C20644">
        <v>12.740833333333335</v>
      </c>
    </row>
    <row r="20645" spans="1:3" x14ac:dyDescent="0.25">
      <c r="A20645" t="s">
        <v>2075</v>
      </c>
      <c r="B20645">
        <v>-11.376111111111111</v>
      </c>
      <c r="C20645">
        <v>12.732777777777777</v>
      </c>
    </row>
    <row r="20646" spans="1:3" x14ac:dyDescent="0.25">
      <c r="A20646" t="s">
        <v>2075</v>
      </c>
      <c r="B20646">
        <v>-11.375277777777779</v>
      </c>
      <c r="C20646">
        <v>12.730555555555551</v>
      </c>
    </row>
    <row r="20647" spans="1:3" x14ac:dyDescent="0.25">
      <c r="A20647" t="s">
        <v>2076</v>
      </c>
      <c r="B20647">
        <v>-11.375277777777779</v>
      </c>
      <c r="C20647">
        <v>12.730555555555551</v>
      </c>
    </row>
    <row r="20648" spans="1:3" x14ac:dyDescent="0.25">
      <c r="A20648" t="s">
        <v>2076</v>
      </c>
      <c r="B20648">
        <v>-11.392777777777777</v>
      </c>
      <c r="C20648">
        <v>12.725000000000001</v>
      </c>
    </row>
    <row r="20649" spans="1:3" x14ac:dyDescent="0.25">
      <c r="A20649" t="s">
        <v>2076</v>
      </c>
      <c r="B20649">
        <v>-11.405555555555557</v>
      </c>
      <c r="C20649">
        <v>12.726944444444445</v>
      </c>
    </row>
    <row r="20650" spans="1:3" x14ac:dyDescent="0.25">
      <c r="A20650" t="s">
        <v>2076</v>
      </c>
      <c r="B20650">
        <v>-11.425833333333333</v>
      </c>
      <c r="C20650">
        <v>12.726111111111109</v>
      </c>
    </row>
    <row r="20651" spans="1:3" x14ac:dyDescent="0.25">
      <c r="A20651" t="s">
        <v>2076</v>
      </c>
      <c r="B20651">
        <v>-11.428888888888888</v>
      </c>
      <c r="C20651">
        <v>12.723333333333333</v>
      </c>
    </row>
    <row r="20652" spans="1:3" x14ac:dyDescent="0.25">
      <c r="A20652" t="s">
        <v>2076</v>
      </c>
      <c r="B20652">
        <v>-11.430833333333332</v>
      </c>
      <c r="C20652">
        <v>12.702500000000001</v>
      </c>
    </row>
    <row r="20653" spans="1:3" x14ac:dyDescent="0.25">
      <c r="A20653" t="s">
        <v>2077</v>
      </c>
      <c r="B20653">
        <v>-14.999999999999998</v>
      </c>
      <c r="C20653">
        <v>12.678888888888888</v>
      </c>
    </row>
    <row r="20654" spans="1:3" x14ac:dyDescent="0.25">
      <c r="A20654" t="s">
        <v>2077</v>
      </c>
      <c r="B20654">
        <v>-14.942499999999999</v>
      </c>
      <c r="C20654">
        <v>12.67722222222222</v>
      </c>
    </row>
    <row r="20655" spans="1:3" x14ac:dyDescent="0.25">
      <c r="A20655" t="s">
        <v>2077</v>
      </c>
      <c r="B20655">
        <v>-14.909444444444444</v>
      </c>
      <c r="C20655">
        <v>12.678333333333335</v>
      </c>
    </row>
    <row r="20656" spans="1:3" x14ac:dyDescent="0.25">
      <c r="A20656" t="s">
        <v>2077</v>
      </c>
      <c r="B20656">
        <v>-14.902222222222223</v>
      </c>
      <c r="C20656">
        <v>12.67722222222222</v>
      </c>
    </row>
    <row r="20657" spans="1:3" x14ac:dyDescent="0.25">
      <c r="A20657" t="s">
        <v>2077</v>
      </c>
      <c r="B20657">
        <v>-14.895</v>
      </c>
      <c r="C20657">
        <v>12.67861111111111</v>
      </c>
    </row>
    <row r="20658" spans="1:3" x14ac:dyDescent="0.25">
      <c r="A20658" t="s">
        <v>2077</v>
      </c>
      <c r="B20658">
        <v>-14.894166666666667</v>
      </c>
      <c r="C20658">
        <v>12.67861111111111</v>
      </c>
    </row>
    <row r="20659" spans="1:3" x14ac:dyDescent="0.25">
      <c r="A20659" t="s">
        <v>2077</v>
      </c>
      <c r="B20659">
        <v>-14.781388888888889</v>
      </c>
      <c r="C20659">
        <v>12.676666666666666</v>
      </c>
    </row>
    <row r="20660" spans="1:3" x14ac:dyDescent="0.25">
      <c r="A20660" t="s">
        <v>2077</v>
      </c>
      <c r="B20660">
        <v>-14.766666666666667</v>
      </c>
      <c r="C20660">
        <v>12.677777777777777</v>
      </c>
    </row>
    <row r="20661" spans="1:3" x14ac:dyDescent="0.25">
      <c r="A20661" t="s">
        <v>2077</v>
      </c>
      <c r="B20661">
        <v>-14.765555555555556</v>
      </c>
      <c r="C20661">
        <v>12.677777777777777</v>
      </c>
    </row>
    <row r="20662" spans="1:3" x14ac:dyDescent="0.25">
      <c r="A20662" t="s">
        <v>2077</v>
      </c>
      <c r="B20662">
        <v>-14.636666666666667</v>
      </c>
      <c r="C20662">
        <v>12.67722222222222</v>
      </c>
    </row>
    <row r="20663" spans="1:3" x14ac:dyDescent="0.25">
      <c r="A20663" t="s">
        <v>2077</v>
      </c>
      <c r="B20663">
        <v>-14.507777777777777</v>
      </c>
      <c r="C20663">
        <v>12.676944444444445</v>
      </c>
    </row>
    <row r="20664" spans="1:3" x14ac:dyDescent="0.25">
      <c r="A20664" t="s">
        <v>2077</v>
      </c>
      <c r="B20664">
        <v>-14.379166666666666</v>
      </c>
      <c r="C20664">
        <v>12.676666666666666</v>
      </c>
    </row>
    <row r="20665" spans="1:3" x14ac:dyDescent="0.25">
      <c r="A20665" t="s">
        <v>2077</v>
      </c>
      <c r="B20665">
        <v>-14.317499999999999</v>
      </c>
      <c r="C20665">
        <v>12.676388888888887</v>
      </c>
    </row>
    <row r="20666" spans="1:3" x14ac:dyDescent="0.25">
      <c r="A20666" t="s">
        <v>2077</v>
      </c>
      <c r="B20666">
        <v>-14.309722222222224</v>
      </c>
      <c r="C20666">
        <v>12.674722222222222</v>
      </c>
    </row>
    <row r="20667" spans="1:3" x14ac:dyDescent="0.25">
      <c r="A20667" t="s">
        <v>2077</v>
      </c>
      <c r="B20667">
        <v>-14.309722222222224</v>
      </c>
      <c r="C20667">
        <v>12.675833333333333</v>
      </c>
    </row>
    <row r="20668" spans="1:3" x14ac:dyDescent="0.25">
      <c r="A20668" t="s">
        <v>2077</v>
      </c>
      <c r="B20668">
        <v>-14.270277777777778</v>
      </c>
      <c r="C20668">
        <v>12.676944444444445</v>
      </c>
    </row>
    <row r="20669" spans="1:3" x14ac:dyDescent="0.25">
      <c r="A20669" t="s">
        <v>2077</v>
      </c>
      <c r="B20669">
        <v>-14.251666666666667</v>
      </c>
      <c r="C20669">
        <v>12.676666666666666</v>
      </c>
    </row>
    <row r="20670" spans="1:3" x14ac:dyDescent="0.25">
      <c r="A20670" t="s">
        <v>2077</v>
      </c>
      <c r="B20670">
        <v>-14.169444444444444</v>
      </c>
      <c r="C20670">
        <v>12.676388888888887</v>
      </c>
    </row>
    <row r="20671" spans="1:3" x14ac:dyDescent="0.25">
      <c r="A20671" t="s">
        <v>2077</v>
      </c>
      <c r="B20671">
        <v>-14.158888888888889</v>
      </c>
      <c r="C20671">
        <v>12.674722222222222</v>
      </c>
    </row>
    <row r="20672" spans="1:3" x14ac:dyDescent="0.25">
      <c r="A20672" t="s">
        <v>2077</v>
      </c>
      <c r="B20672">
        <v>-14.154444444444445</v>
      </c>
      <c r="C20672">
        <v>12.676388888888887</v>
      </c>
    </row>
    <row r="20673" spans="1:3" x14ac:dyDescent="0.25">
      <c r="A20673" t="s">
        <v>2077</v>
      </c>
      <c r="B20673">
        <v>-14.123333333333333</v>
      </c>
      <c r="C20673">
        <v>12.677500000000002</v>
      </c>
    </row>
    <row r="20674" spans="1:3" x14ac:dyDescent="0.25">
      <c r="A20674" t="s">
        <v>2077</v>
      </c>
      <c r="B20674">
        <v>-14.114166666666666</v>
      </c>
      <c r="C20674">
        <v>12.675833333333333</v>
      </c>
    </row>
    <row r="20675" spans="1:3" x14ac:dyDescent="0.25">
      <c r="A20675" t="s">
        <v>2077</v>
      </c>
      <c r="B20675">
        <v>-14.087222222222223</v>
      </c>
      <c r="C20675">
        <v>12.674999999999997</v>
      </c>
    </row>
    <row r="20676" spans="1:3" x14ac:dyDescent="0.25">
      <c r="A20676" t="s">
        <v>2077</v>
      </c>
      <c r="B20676">
        <v>-14.079722222222221</v>
      </c>
      <c r="C20676">
        <v>12.676388888888887</v>
      </c>
    </row>
    <row r="20677" spans="1:3" x14ac:dyDescent="0.25">
      <c r="A20677" t="s">
        <v>2077</v>
      </c>
      <c r="B20677">
        <v>-14.005555555555556</v>
      </c>
      <c r="C20677">
        <v>12.67722222222222</v>
      </c>
    </row>
    <row r="20678" spans="1:3" x14ac:dyDescent="0.25">
      <c r="A20678" t="s">
        <v>2077</v>
      </c>
      <c r="B20678">
        <v>-13.994722222222221</v>
      </c>
      <c r="C20678">
        <v>12.676111111111112</v>
      </c>
    </row>
    <row r="20679" spans="1:3" x14ac:dyDescent="0.25">
      <c r="A20679" t="s">
        <v>2077</v>
      </c>
      <c r="B20679">
        <v>-13.991388888888888</v>
      </c>
      <c r="C20679">
        <v>12.675555555555555</v>
      </c>
    </row>
    <row r="20680" spans="1:3" x14ac:dyDescent="0.25">
      <c r="A20680" t="s">
        <v>2077</v>
      </c>
      <c r="B20680">
        <v>-13.866111111111111</v>
      </c>
      <c r="C20680">
        <v>12.675555555555555</v>
      </c>
    </row>
    <row r="20681" spans="1:3" x14ac:dyDescent="0.25">
      <c r="A20681" t="s">
        <v>2077</v>
      </c>
      <c r="B20681">
        <v>-13.860555555555555</v>
      </c>
      <c r="C20681">
        <v>12.675555555555555</v>
      </c>
    </row>
    <row r="20682" spans="1:3" x14ac:dyDescent="0.25">
      <c r="A20682" t="s">
        <v>2077</v>
      </c>
      <c r="B20682">
        <v>-13.823333333333332</v>
      </c>
      <c r="C20682">
        <v>12.676111111111112</v>
      </c>
    </row>
    <row r="20683" spans="1:3" x14ac:dyDescent="0.25">
      <c r="A20683" t="s">
        <v>2077</v>
      </c>
      <c r="B20683">
        <v>-13.823333333333332</v>
      </c>
      <c r="C20683">
        <v>12.67722222222222</v>
      </c>
    </row>
    <row r="20684" spans="1:3" x14ac:dyDescent="0.25">
      <c r="A20684" t="s">
        <v>2077</v>
      </c>
      <c r="B20684">
        <v>-13.804444444444446</v>
      </c>
      <c r="C20684">
        <v>12.675833333333333</v>
      </c>
    </row>
    <row r="20685" spans="1:3" x14ac:dyDescent="0.25">
      <c r="A20685" t="s">
        <v>2077</v>
      </c>
      <c r="B20685">
        <v>-13.73861111111111</v>
      </c>
      <c r="C20685">
        <v>12.676111111111112</v>
      </c>
    </row>
    <row r="20686" spans="1:3" x14ac:dyDescent="0.25">
      <c r="A20686" t="s">
        <v>2077</v>
      </c>
      <c r="B20686">
        <v>-13.708888888888888</v>
      </c>
      <c r="C20686">
        <v>12.676111111111112</v>
      </c>
    </row>
    <row r="20687" spans="1:3" x14ac:dyDescent="0.25">
      <c r="A20687" t="s">
        <v>2078</v>
      </c>
      <c r="B20687">
        <v>-11.430833333333332</v>
      </c>
      <c r="C20687">
        <v>12.702500000000001</v>
      </c>
    </row>
    <row r="20688" spans="1:3" x14ac:dyDescent="0.25">
      <c r="A20688" t="s">
        <v>2078</v>
      </c>
      <c r="B20688">
        <v>-11.431388888888888</v>
      </c>
      <c r="C20688">
        <v>12.69777777777778</v>
      </c>
    </row>
    <row r="20689" spans="1:3" x14ac:dyDescent="0.25">
      <c r="A20689" t="s">
        <v>2078</v>
      </c>
      <c r="B20689">
        <v>-11.434999999999999</v>
      </c>
      <c r="C20689">
        <v>12.695277777777775</v>
      </c>
    </row>
    <row r="20690" spans="1:3" x14ac:dyDescent="0.25">
      <c r="A20690" t="s">
        <v>2078</v>
      </c>
      <c r="B20690">
        <v>-11.440555555555555</v>
      </c>
      <c r="C20690">
        <v>12.698611111111113</v>
      </c>
    </row>
    <row r="20691" spans="1:3" x14ac:dyDescent="0.25">
      <c r="A20691" t="s">
        <v>2078</v>
      </c>
      <c r="B20691">
        <v>-11.442499999999999</v>
      </c>
      <c r="C20691">
        <v>12.696944444444444</v>
      </c>
    </row>
    <row r="20692" spans="1:3" x14ac:dyDescent="0.25">
      <c r="A20692" t="s">
        <v>2078</v>
      </c>
      <c r="B20692">
        <v>-11.445277777777777</v>
      </c>
      <c r="C20692">
        <v>12.68277777777778</v>
      </c>
    </row>
    <row r="20693" spans="1:3" x14ac:dyDescent="0.25">
      <c r="A20693" t="s">
        <v>2078</v>
      </c>
      <c r="B20693">
        <v>-11.451388888888886</v>
      </c>
      <c r="C20693">
        <v>12.674166666666665</v>
      </c>
    </row>
    <row r="20694" spans="1:3" x14ac:dyDescent="0.25">
      <c r="A20694" t="s">
        <v>2078</v>
      </c>
      <c r="B20694">
        <v>-11.451944444444443</v>
      </c>
      <c r="C20694">
        <v>12.666666666666664</v>
      </c>
    </row>
    <row r="20695" spans="1:3" x14ac:dyDescent="0.25">
      <c r="A20695" t="s">
        <v>2078</v>
      </c>
      <c r="B20695">
        <v>-11.452222222222222</v>
      </c>
      <c r="C20695">
        <v>12.663055555555555</v>
      </c>
    </row>
    <row r="20696" spans="1:3" x14ac:dyDescent="0.25">
      <c r="A20696" t="s">
        <v>2079</v>
      </c>
      <c r="B20696">
        <v>-11.441944444444445</v>
      </c>
      <c r="C20696">
        <v>12.661111111111111</v>
      </c>
    </row>
    <row r="20697" spans="1:3" x14ac:dyDescent="0.25">
      <c r="A20697" t="s">
        <v>2079</v>
      </c>
      <c r="B20697">
        <v>-11.449166666666667</v>
      </c>
      <c r="C20697">
        <v>12.660555555555554</v>
      </c>
    </row>
    <row r="20698" spans="1:3" x14ac:dyDescent="0.25">
      <c r="A20698" t="s">
        <v>2079</v>
      </c>
      <c r="B20698">
        <v>-11.452222222222222</v>
      </c>
      <c r="C20698">
        <v>12.663055555555555</v>
      </c>
    </row>
    <row r="20699" spans="1:3" x14ac:dyDescent="0.25">
      <c r="A20699" t="s">
        <v>2080</v>
      </c>
      <c r="B20699">
        <v>-11.431111111111111</v>
      </c>
      <c r="C20699">
        <v>12.659444444444446</v>
      </c>
    </row>
    <row r="20700" spans="1:3" x14ac:dyDescent="0.25">
      <c r="A20700" t="s">
        <v>2080</v>
      </c>
      <c r="B20700">
        <v>-11.433611111111112</v>
      </c>
      <c r="C20700">
        <v>12.661666666666669</v>
      </c>
    </row>
    <row r="20701" spans="1:3" x14ac:dyDescent="0.25">
      <c r="A20701" t="s">
        <v>2080</v>
      </c>
      <c r="B20701">
        <v>-11.441944444444445</v>
      </c>
      <c r="C20701">
        <v>12.661111111111111</v>
      </c>
    </row>
    <row r="20702" spans="1:3" x14ac:dyDescent="0.25">
      <c r="A20702" t="s">
        <v>2081</v>
      </c>
      <c r="B20702">
        <v>-11.431111111111111</v>
      </c>
      <c r="C20702">
        <v>12.613611111111112</v>
      </c>
    </row>
    <row r="20703" spans="1:3" x14ac:dyDescent="0.25">
      <c r="A20703" t="s">
        <v>2081</v>
      </c>
      <c r="B20703">
        <v>-11.430833333333332</v>
      </c>
      <c r="C20703">
        <v>12.61472222222222</v>
      </c>
    </row>
    <row r="20704" spans="1:3" x14ac:dyDescent="0.25">
      <c r="A20704" t="s">
        <v>2081</v>
      </c>
      <c r="B20704">
        <v>-11.418333333333333</v>
      </c>
      <c r="C20704">
        <v>12.620833333333334</v>
      </c>
    </row>
    <row r="20705" spans="1:3" x14ac:dyDescent="0.25">
      <c r="A20705" t="s">
        <v>2081</v>
      </c>
      <c r="B20705">
        <v>-11.414166666666667</v>
      </c>
      <c r="C20705">
        <v>12.626111111111111</v>
      </c>
    </row>
    <row r="20706" spans="1:3" x14ac:dyDescent="0.25">
      <c r="A20706" t="s">
        <v>2081</v>
      </c>
      <c r="B20706">
        <v>-11.416111111111112</v>
      </c>
      <c r="C20706">
        <v>12.631666666666668</v>
      </c>
    </row>
    <row r="20707" spans="1:3" x14ac:dyDescent="0.25">
      <c r="A20707" t="s">
        <v>2081</v>
      </c>
      <c r="B20707">
        <v>-11.423888888888888</v>
      </c>
      <c r="C20707">
        <v>12.65388888888889</v>
      </c>
    </row>
    <row r="20708" spans="1:3" x14ac:dyDescent="0.25">
      <c r="A20708" t="s">
        <v>2081</v>
      </c>
      <c r="B20708">
        <v>-11.431111111111111</v>
      </c>
      <c r="C20708">
        <v>12.659444444444446</v>
      </c>
    </row>
    <row r="20709" spans="1:3" x14ac:dyDescent="0.25">
      <c r="A20709" t="s">
        <v>2082</v>
      </c>
      <c r="B20709">
        <v>-11.431111111111111</v>
      </c>
      <c r="C20709">
        <v>12.608333333333334</v>
      </c>
    </row>
    <row r="20710" spans="1:3" x14ac:dyDescent="0.25">
      <c r="A20710" t="s">
        <v>2082</v>
      </c>
      <c r="B20710">
        <v>-11.431944444444444</v>
      </c>
      <c r="C20710">
        <v>12.611111111111111</v>
      </c>
    </row>
    <row r="20711" spans="1:3" x14ac:dyDescent="0.25">
      <c r="A20711" t="s">
        <v>2082</v>
      </c>
      <c r="B20711">
        <v>-11.431111111111111</v>
      </c>
      <c r="C20711">
        <v>12.613611111111112</v>
      </c>
    </row>
    <row r="20712" spans="1:3" x14ac:dyDescent="0.25">
      <c r="A20712" t="s">
        <v>2083</v>
      </c>
      <c r="B20712">
        <v>-11.431388888888888</v>
      </c>
      <c r="C20712">
        <v>12.564444444444447</v>
      </c>
    </row>
    <row r="20713" spans="1:3" x14ac:dyDescent="0.25">
      <c r="A20713" t="s">
        <v>2083</v>
      </c>
      <c r="B20713">
        <v>-11.420555555555556</v>
      </c>
      <c r="C20713">
        <v>12.564166666666669</v>
      </c>
    </row>
    <row r="20714" spans="1:3" x14ac:dyDescent="0.25">
      <c r="A20714" t="s">
        <v>2083</v>
      </c>
      <c r="B20714">
        <v>-11.41861111111111</v>
      </c>
      <c r="C20714">
        <v>12.565555555555555</v>
      </c>
    </row>
    <row r="20715" spans="1:3" x14ac:dyDescent="0.25">
      <c r="A20715" t="s">
        <v>2083</v>
      </c>
      <c r="B20715">
        <v>-11.413055555555555</v>
      </c>
      <c r="C20715">
        <v>12.585555555555558</v>
      </c>
    </row>
    <row r="20716" spans="1:3" x14ac:dyDescent="0.25">
      <c r="A20716" t="s">
        <v>2083</v>
      </c>
      <c r="B20716">
        <v>-11.414444444444445</v>
      </c>
      <c r="C20716">
        <v>12.589722222222221</v>
      </c>
    </row>
    <row r="20717" spans="1:3" x14ac:dyDescent="0.25">
      <c r="A20717" t="s">
        <v>2083</v>
      </c>
      <c r="B20717">
        <v>-11.429722222222221</v>
      </c>
      <c r="C20717">
        <v>12.603333333333332</v>
      </c>
    </row>
    <row r="20718" spans="1:3" x14ac:dyDescent="0.25">
      <c r="A20718" t="s">
        <v>2083</v>
      </c>
      <c r="B20718">
        <v>-11.431111111111111</v>
      </c>
      <c r="C20718">
        <v>12.608333333333334</v>
      </c>
    </row>
    <row r="20719" spans="1:3" x14ac:dyDescent="0.25">
      <c r="A20719" t="s">
        <v>2084</v>
      </c>
      <c r="B20719">
        <v>-11.451111111111111</v>
      </c>
      <c r="C20719">
        <v>12.547222222222224</v>
      </c>
    </row>
    <row r="20720" spans="1:3" x14ac:dyDescent="0.25">
      <c r="A20720" t="s">
        <v>2084</v>
      </c>
      <c r="B20720">
        <v>-11.444722222222222</v>
      </c>
      <c r="C20720">
        <v>12.562500000000004</v>
      </c>
    </row>
    <row r="20721" spans="1:3" x14ac:dyDescent="0.25">
      <c r="A20721" t="s">
        <v>2084</v>
      </c>
      <c r="B20721">
        <v>-11.442222222222222</v>
      </c>
      <c r="C20721">
        <v>12.564444444444447</v>
      </c>
    </row>
    <row r="20722" spans="1:3" x14ac:dyDescent="0.25">
      <c r="A20722" t="s">
        <v>2084</v>
      </c>
      <c r="B20722">
        <v>-11.431388888888888</v>
      </c>
      <c r="C20722">
        <v>12.564444444444447</v>
      </c>
    </row>
    <row r="20723" spans="1:3" x14ac:dyDescent="0.25">
      <c r="A20723" t="s">
        <v>2085</v>
      </c>
      <c r="B20723">
        <v>-11.431388888888888</v>
      </c>
      <c r="C20723">
        <v>12.530000000000001</v>
      </c>
    </row>
    <row r="20724" spans="1:3" x14ac:dyDescent="0.25">
      <c r="A20724" t="s">
        <v>2085</v>
      </c>
      <c r="B20724">
        <v>-11.433055555555555</v>
      </c>
      <c r="C20724">
        <v>12.54</v>
      </c>
    </row>
    <row r="20725" spans="1:3" x14ac:dyDescent="0.25">
      <c r="A20725" t="s">
        <v>2085</v>
      </c>
      <c r="B20725">
        <v>-11.435833333333333</v>
      </c>
      <c r="C20725">
        <v>12.54388888888889</v>
      </c>
    </row>
    <row r="20726" spans="1:3" x14ac:dyDescent="0.25">
      <c r="A20726" t="s">
        <v>2085</v>
      </c>
      <c r="B20726">
        <v>-11.43888888888889</v>
      </c>
      <c r="C20726">
        <v>12.545277777777777</v>
      </c>
    </row>
    <row r="20727" spans="1:3" x14ac:dyDescent="0.25">
      <c r="A20727" t="s">
        <v>2085</v>
      </c>
      <c r="B20727">
        <v>-11.449166666666667</v>
      </c>
      <c r="C20727">
        <v>12.541388888888886</v>
      </c>
    </row>
    <row r="20728" spans="1:3" x14ac:dyDescent="0.25">
      <c r="A20728" t="s">
        <v>2085</v>
      </c>
      <c r="B20728">
        <v>-11.451111111111111</v>
      </c>
      <c r="C20728">
        <v>12.547222222222224</v>
      </c>
    </row>
    <row r="20729" spans="1:3" x14ac:dyDescent="0.25">
      <c r="A20729" t="s">
        <v>2086</v>
      </c>
      <c r="B20729">
        <v>-11.386944444444444</v>
      </c>
      <c r="C20729">
        <v>12.495277777777776</v>
      </c>
    </row>
    <row r="20730" spans="1:3" x14ac:dyDescent="0.25">
      <c r="A20730" t="s">
        <v>2086</v>
      </c>
      <c r="B20730">
        <v>-11.383333333333333</v>
      </c>
      <c r="C20730">
        <v>12.5075</v>
      </c>
    </row>
    <row r="20731" spans="1:3" x14ac:dyDescent="0.25">
      <c r="A20731" t="s">
        <v>2086</v>
      </c>
      <c r="B20731">
        <v>-11.388888888888889</v>
      </c>
      <c r="C20731">
        <v>12.517777777777777</v>
      </c>
    </row>
    <row r="20732" spans="1:3" x14ac:dyDescent="0.25">
      <c r="A20732" t="s">
        <v>2086</v>
      </c>
      <c r="B20732">
        <v>-11.396944444444443</v>
      </c>
      <c r="C20732">
        <v>12.522777777777772</v>
      </c>
    </row>
    <row r="20733" spans="1:3" x14ac:dyDescent="0.25">
      <c r="A20733" t="s">
        <v>2086</v>
      </c>
      <c r="B20733">
        <v>-11.397777777777778</v>
      </c>
      <c r="C20733">
        <v>12.524999999999999</v>
      </c>
    </row>
    <row r="20734" spans="1:3" x14ac:dyDescent="0.25">
      <c r="A20734" t="s">
        <v>2086</v>
      </c>
      <c r="B20734">
        <v>-11.392222222222223</v>
      </c>
      <c r="C20734">
        <v>12.529722222222222</v>
      </c>
    </row>
    <row r="20735" spans="1:3" x14ac:dyDescent="0.25">
      <c r="A20735" t="s">
        <v>2086</v>
      </c>
      <c r="B20735">
        <v>-11.393333333333333</v>
      </c>
      <c r="C20735">
        <v>12.531944444444445</v>
      </c>
    </row>
    <row r="20736" spans="1:3" x14ac:dyDescent="0.25">
      <c r="A20736" t="s">
        <v>2086</v>
      </c>
      <c r="B20736">
        <v>-11.397777777777778</v>
      </c>
      <c r="C20736">
        <v>12.534166666666664</v>
      </c>
    </row>
    <row r="20737" spans="1:3" x14ac:dyDescent="0.25">
      <c r="A20737" t="s">
        <v>2086</v>
      </c>
      <c r="B20737">
        <v>-11.408333333333333</v>
      </c>
      <c r="C20737">
        <v>12.536111111111111</v>
      </c>
    </row>
    <row r="20738" spans="1:3" x14ac:dyDescent="0.25">
      <c r="A20738" t="s">
        <v>2086</v>
      </c>
      <c r="B20738">
        <v>-11.409722222222223</v>
      </c>
      <c r="C20738">
        <v>12.536388888888887</v>
      </c>
    </row>
    <row r="20739" spans="1:3" x14ac:dyDescent="0.25">
      <c r="A20739" t="s">
        <v>2086</v>
      </c>
      <c r="B20739">
        <v>-11.412222222222223</v>
      </c>
      <c r="C20739">
        <v>12.535833333333333</v>
      </c>
    </row>
    <row r="20740" spans="1:3" x14ac:dyDescent="0.25">
      <c r="A20740" t="s">
        <v>2086</v>
      </c>
      <c r="B20740">
        <v>-11.415277777777778</v>
      </c>
      <c r="C20740">
        <v>12.532499999999999</v>
      </c>
    </row>
    <row r="20741" spans="1:3" x14ac:dyDescent="0.25">
      <c r="A20741" t="s">
        <v>2086</v>
      </c>
      <c r="B20741">
        <v>-11.416388888888889</v>
      </c>
      <c r="C20741">
        <v>12.520000000000003</v>
      </c>
    </row>
    <row r="20742" spans="1:3" x14ac:dyDescent="0.25">
      <c r="A20742" t="s">
        <v>2086</v>
      </c>
      <c r="B20742">
        <v>-11.429166666666665</v>
      </c>
      <c r="C20742">
        <v>12.524166666666666</v>
      </c>
    </row>
    <row r="20743" spans="1:3" x14ac:dyDescent="0.25">
      <c r="A20743" t="s">
        <v>2086</v>
      </c>
      <c r="B20743">
        <v>-11.430833333333332</v>
      </c>
      <c r="C20743">
        <v>12.526111111111113</v>
      </c>
    </row>
    <row r="20744" spans="1:3" x14ac:dyDescent="0.25">
      <c r="A20744" t="s">
        <v>2086</v>
      </c>
      <c r="B20744">
        <v>-11.431388888888888</v>
      </c>
      <c r="C20744">
        <v>12.530000000000001</v>
      </c>
    </row>
    <row r="20745" spans="1:3" x14ac:dyDescent="0.25">
      <c r="A20745" t="s">
        <v>2087</v>
      </c>
      <c r="B20745">
        <v>-11.362222222222222</v>
      </c>
      <c r="C20745">
        <v>12.483333333333334</v>
      </c>
    </row>
    <row r="20746" spans="1:3" x14ac:dyDescent="0.25">
      <c r="A20746" t="s">
        <v>2087</v>
      </c>
      <c r="B20746">
        <v>-11.361388888888888</v>
      </c>
      <c r="C20746">
        <v>12.490277777777777</v>
      </c>
    </row>
    <row r="20747" spans="1:3" x14ac:dyDescent="0.25">
      <c r="A20747" t="s">
        <v>2087</v>
      </c>
      <c r="B20747">
        <v>-11.362777777777778</v>
      </c>
      <c r="C20747">
        <v>12.496666666666666</v>
      </c>
    </row>
    <row r="20748" spans="1:3" x14ac:dyDescent="0.25">
      <c r="A20748" t="s">
        <v>2087</v>
      </c>
      <c r="B20748">
        <v>-11.365000000000002</v>
      </c>
      <c r="C20748">
        <v>12.50138888888889</v>
      </c>
    </row>
    <row r="20749" spans="1:3" x14ac:dyDescent="0.25">
      <c r="A20749" t="s">
        <v>2087</v>
      </c>
      <c r="B20749">
        <v>-11.368611111111111</v>
      </c>
      <c r="C20749">
        <v>12.503333333333334</v>
      </c>
    </row>
    <row r="20750" spans="1:3" x14ac:dyDescent="0.25">
      <c r="A20750" t="s">
        <v>2087</v>
      </c>
      <c r="B20750">
        <v>-11.375555555555556</v>
      </c>
      <c r="C20750">
        <v>12.500000000000004</v>
      </c>
    </row>
    <row r="20751" spans="1:3" x14ac:dyDescent="0.25">
      <c r="A20751" t="s">
        <v>2087</v>
      </c>
      <c r="B20751">
        <v>-11.377500000000001</v>
      </c>
      <c r="C20751">
        <v>12.493333333333332</v>
      </c>
    </row>
    <row r="20752" spans="1:3" x14ac:dyDescent="0.25">
      <c r="A20752" t="s">
        <v>2087</v>
      </c>
      <c r="B20752">
        <v>-11.37638888888889</v>
      </c>
      <c r="C20752">
        <v>12.487222222222222</v>
      </c>
    </row>
    <row r="20753" spans="1:3" x14ac:dyDescent="0.25">
      <c r="A20753" t="s">
        <v>2087</v>
      </c>
      <c r="B20753">
        <v>-11.378611111111113</v>
      </c>
      <c r="C20753">
        <v>12.482777777777777</v>
      </c>
    </row>
    <row r="20754" spans="1:3" x14ac:dyDescent="0.25">
      <c r="A20754" t="s">
        <v>2087</v>
      </c>
      <c r="B20754">
        <v>-11.381666666666668</v>
      </c>
      <c r="C20754">
        <v>12.483055555555556</v>
      </c>
    </row>
    <row r="20755" spans="1:3" x14ac:dyDescent="0.25">
      <c r="A20755" t="s">
        <v>2087</v>
      </c>
      <c r="B20755">
        <v>-11.385555555555555</v>
      </c>
      <c r="C20755">
        <v>12.488055555555555</v>
      </c>
    </row>
    <row r="20756" spans="1:3" x14ac:dyDescent="0.25">
      <c r="A20756" t="s">
        <v>2087</v>
      </c>
      <c r="B20756">
        <v>-11.386944444444444</v>
      </c>
      <c r="C20756">
        <v>12.495277777777776</v>
      </c>
    </row>
    <row r="20757" spans="1:3" x14ac:dyDescent="0.25">
      <c r="A20757" t="s">
        <v>2088</v>
      </c>
      <c r="B20757">
        <v>-11.362222222222222</v>
      </c>
      <c r="C20757">
        <v>12.483333333333334</v>
      </c>
    </row>
    <row r="20758" spans="1:3" x14ac:dyDescent="0.25">
      <c r="A20758" t="s">
        <v>2088</v>
      </c>
      <c r="B20758">
        <v>-11.36361111111111</v>
      </c>
      <c r="C20758">
        <v>12.479444444444447</v>
      </c>
    </row>
    <row r="20759" spans="1:3" x14ac:dyDescent="0.25">
      <c r="A20759" t="s">
        <v>2088</v>
      </c>
      <c r="B20759">
        <v>-11.356666666666666</v>
      </c>
      <c r="C20759">
        <v>12.467777777777776</v>
      </c>
    </row>
    <row r="20760" spans="1:3" x14ac:dyDescent="0.25">
      <c r="A20760" t="s">
        <v>2088</v>
      </c>
      <c r="B20760">
        <v>-11.357777777777777</v>
      </c>
      <c r="C20760">
        <v>12.464444444444446</v>
      </c>
    </row>
    <row r="20761" spans="1:3" x14ac:dyDescent="0.25">
      <c r="A20761" t="s">
        <v>2088</v>
      </c>
      <c r="B20761">
        <v>-11.365277777777777</v>
      </c>
      <c r="C20761">
        <v>12.46</v>
      </c>
    </row>
    <row r="20762" spans="1:3" x14ac:dyDescent="0.25">
      <c r="A20762" t="s">
        <v>2088</v>
      </c>
      <c r="B20762">
        <v>-11.36888888888889</v>
      </c>
      <c r="C20762">
        <v>12.454166666666666</v>
      </c>
    </row>
    <row r="20763" spans="1:3" x14ac:dyDescent="0.25">
      <c r="A20763" t="s">
        <v>2088</v>
      </c>
      <c r="B20763">
        <v>-11.377777777777778</v>
      </c>
      <c r="C20763">
        <v>12.446666666666665</v>
      </c>
    </row>
    <row r="20764" spans="1:3" x14ac:dyDescent="0.25">
      <c r="A20764" t="s">
        <v>2088</v>
      </c>
      <c r="B20764">
        <v>-11.379444444444445</v>
      </c>
      <c r="C20764">
        <v>12.44222222222222</v>
      </c>
    </row>
    <row r="20765" spans="1:3" x14ac:dyDescent="0.25">
      <c r="A20765" t="s">
        <v>2088</v>
      </c>
      <c r="B20765">
        <v>-11.374722222222223</v>
      </c>
      <c r="C20765">
        <v>12.427500000000002</v>
      </c>
    </row>
    <row r="20766" spans="1:3" x14ac:dyDescent="0.25">
      <c r="A20766" t="s">
        <v>2088</v>
      </c>
      <c r="B20766">
        <v>-11.374722222222223</v>
      </c>
      <c r="C20766">
        <v>12.423611111111111</v>
      </c>
    </row>
    <row r="20767" spans="1:3" x14ac:dyDescent="0.25">
      <c r="A20767" t="s">
        <v>2088</v>
      </c>
      <c r="B20767">
        <v>-11.379444444444445</v>
      </c>
      <c r="C20767">
        <v>12.413333333333334</v>
      </c>
    </row>
    <row r="20768" spans="1:3" x14ac:dyDescent="0.25">
      <c r="A20768" t="s">
        <v>2089</v>
      </c>
      <c r="B20768">
        <v>-14.999999999999998</v>
      </c>
      <c r="C20768">
        <v>11.618333333333332</v>
      </c>
    </row>
    <row r="20769" spans="1:3" x14ac:dyDescent="0.25">
      <c r="A20769" t="s">
        <v>2089</v>
      </c>
      <c r="B20769">
        <v>-14.990555555555554</v>
      </c>
      <c r="C20769">
        <v>11.609722222222224</v>
      </c>
    </row>
    <row r="20770" spans="1:3" x14ac:dyDescent="0.25">
      <c r="A20770" t="s">
        <v>2089</v>
      </c>
      <c r="B20770">
        <v>-14.992499999999998</v>
      </c>
      <c r="C20770">
        <v>11.608055555555556</v>
      </c>
    </row>
    <row r="20771" spans="1:3" x14ac:dyDescent="0.25">
      <c r="A20771" t="s">
        <v>2089</v>
      </c>
      <c r="B20771">
        <v>-14.999444444444446</v>
      </c>
      <c r="C20771">
        <v>11.609444444444442</v>
      </c>
    </row>
    <row r="20772" spans="1:3" x14ac:dyDescent="0.25">
      <c r="A20772" t="s">
        <v>2089</v>
      </c>
      <c r="B20772">
        <v>-14.999999999999998</v>
      </c>
      <c r="C20772">
        <v>11.608888888888888</v>
      </c>
    </row>
    <row r="20773" spans="1:3" x14ac:dyDescent="0.25">
      <c r="A20773" t="s">
        <v>2090</v>
      </c>
      <c r="B20773">
        <v>-14.999999999999998</v>
      </c>
      <c r="C20773">
        <v>11.592777777777776</v>
      </c>
    </row>
    <row r="20774" spans="1:3" x14ac:dyDescent="0.25">
      <c r="A20774" t="s">
        <v>2090</v>
      </c>
      <c r="B20774">
        <v>-14.989999999999998</v>
      </c>
      <c r="C20774">
        <v>11.589722222222221</v>
      </c>
    </row>
    <row r="20775" spans="1:3" x14ac:dyDescent="0.25">
      <c r="A20775" t="s">
        <v>2090</v>
      </c>
      <c r="B20775">
        <v>-14.976111111111111</v>
      </c>
      <c r="C20775">
        <v>11.590833333333336</v>
      </c>
    </row>
    <row r="20776" spans="1:3" x14ac:dyDescent="0.25">
      <c r="A20776" t="s">
        <v>2090</v>
      </c>
      <c r="B20776">
        <v>-14.975</v>
      </c>
      <c r="C20776">
        <v>11.588333333333335</v>
      </c>
    </row>
    <row r="20777" spans="1:3" x14ac:dyDescent="0.25">
      <c r="A20777" t="s">
        <v>2090</v>
      </c>
      <c r="B20777">
        <v>-14.984722222222221</v>
      </c>
      <c r="C20777">
        <v>11.582777777777782</v>
      </c>
    </row>
    <row r="20778" spans="1:3" x14ac:dyDescent="0.25">
      <c r="A20778" t="s">
        <v>2090</v>
      </c>
      <c r="B20778">
        <v>-14.985277777777775</v>
      </c>
      <c r="C20778">
        <v>11.573333333333331</v>
      </c>
    </row>
    <row r="20779" spans="1:3" x14ac:dyDescent="0.25">
      <c r="A20779" t="s">
        <v>2090</v>
      </c>
      <c r="B20779">
        <v>-14.986666666666666</v>
      </c>
      <c r="C20779">
        <v>11.571666666666665</v>
      </c>
    </row>
    <row r="20780" spans="1:3" x14ac:dyDescent="0.25">
      <c r="A20780" t="s">
        <v>2090</v>
      </c>
      <c r="B20780">
        <v>-14.989444444444441</v>
      </c>
      <c r="C20780">
        <v>11.573888888888888</v>
      </c>
    </row>
    <row r="20781" spans="1:3" x14ac:dyDescent="0.25">
      <c r="A20781" t="s">
        <v>2090</v>
      </c>
      <c r="B20781">
        <v>-14.991666666666665</v>
      </c>
      <c r="C20781">
        <v>11.581111111111117</v>
      </c>
    </row>
    <row r="20782" spans="1:3" x14ac:dyDescent="0.25">
      <c r="A20782" t="s">
        <v>2090</v>
      </c>
      <c r="B20782">
        <v>-14.993611111111111</v>
      </c>
      <c r="C20782">
        <v>11.582777777777782</v>
      </c>
    </row>
    <row r="20783" spans="1:3" x14ac:dyDescent="0.25">
      <c r="A20783" t="s">
        <v>2090</v>
      </c>
      <c r="B20783">
        <v>-14.999999999999998</v>
      </c>
      <c r="C20783">
        <v>11.58388888888889</v>
      </c>
    </row>
    <row r="20784" spans="1:3" x14ac:dyDescent="0.25">
      <c r="A20784" t="s">
        <v>2091</v>
      </c>
      <c r="B20784">
        <v>-14.999999999999998</v>
      </c>
      <c r="C20784">
        <v>11.187222222222225</v>
      </c>
    </row>
    <row r="20785" spans="1:3" x14ac:dyDescent="0.25">
      <c r="A20785" t="s">
        <v>2091</v>
      </c>
      <c r="B20785">
        <v>-14.996944444444441</v>
      </c>
      <c r="C20785">
        <v>11.189999999999994</v>
      </c>
    </row>
    <row r="20786" spans="1:3" x14ac:dyDescent="0.25">
      <c r="A20786" t="s">
        <v>2091</v>
      </c>
      <c r="B20786">
        <v>-14.993055555555555</v>
      </c>
      <c r="C20786">
        <v>11.188611111111111</v>
      </c>
    </row>
    <row r="20787" spans="1:3" x14ac:dyDescent="0.25">
      <c r="A20787" t="s">
        <v>2092</v>
      </c>
      <c r="B20787">
        <v>-14.926388888888889</v>
      </c>
      <c r="C20787">
        <v>11.054444444444446</v>
      </c>
    </row>
    <row r="20788" spans="1:3" x14ac:dyDescent="0.25">
      <c r="A20788" t="s">
        <v>2092</v>
      </c>
      <c r="B20788">
        <v>-14.930555555555555</v>
      </c>
      <c r="C20788">
        <v>11.059166666666673</v>
      </c>
    </row>
    <row r="20789" spans="1:3" x14ac:dyDescent="0.25">
      <c r="A20789" t="s">
        <v>2092</v>
      </c>
      <c r="B20789">
        <v>-14.931944444444445</v>
      </c>
      <c r="C20789">
        <v>11.059722222222224</v>
      </c>
    </row>
    <row r="20790" spans="1:3" x14ac:dyDescent="0.25">
      <c r="A20790" t="s">
        <v>2093</v>
      </c>
      <c r="B20790">
        <v>-14.931388888888888</v>
      </c>
      <c r="C20790">
        <v>11.046388888888888</v>
      </c>
    </row>
    <row r="20791" spans="1:3" x14ac:dyDescent="0.25">
      <c r="A20791" t="s">
        <v>2093</v>
      </c>
      <c r="B20791">
        <v>-14.926388888888889</v>
      </c>
      <c r="C20791">
        <v>11.054444444444446</v>
      </c>
    </row>
    <row r="20792" spans="1:3" x14ac:dyDescent="0.25">
      <c r="A20792" t="s">
        <v>2094</v>
      </c>
      <c r="B20792">
        <v>-14.933888888888889</v>
      </c>
      <c r="C20792">
        <v>11.05</v>
      </c>
    </row>
    <row r="20793" spans="1:3" x14ac:dyDescent="0.25">
      <c r="A20793" t="s">
        <v>2094</v>
      </c>
      <c r="B20793">
        <v>-14.931388888888888</v>
      </c>
      <c r="C20793">
        <v>11.046388888888888</v>
      </c>
    </row>
    <row r="20794" spans="1:3" x14ac:dyDescent="0.25">
      <c r="A20794" t="s">
        <v>2095</v>
      </c>
      <c r="B20794">
        <v>-14.714444444444444</v>
      </c>
      <c r="C20794">
        <v>11.003611111111113</v>
      </c>
    </row>
    <row r="20795" spans="1:3" x14ac:dyDescent="0.25">
      <c r="A20795" t="s">
        <v>2095</v>
      </c>
      <c r="B20795">
        <v>-14.706944444444444</v>
      </c>
      <c r="C20795">
        <v>11.004166666666666</v>
      </c>
    </row>
    <row r="20796" spans="1:3" x14ac:dyDescent="0.25">
      <c r="A20796" t="s">
        <v>2095</v>
      </c>
      <c r="B20796">
        <v>-14.705555555555556</v>
      </c>
      <c r="C20796">
        <v>11.00611111111111</v>
      </c>
    </row>
    <row r="20797" spans="1:3" x14ac:dyDescent="0.25">
      <c r="A20797" t="s">
        <v>2095</v>
      </c>
      <c r="B20797">
        <v>-14.708888888888888</v>
      </c>
      <c r="C20797">
        <v>11.010833333333334</v>
      </c>
    </row>
    <row r="20798" spans="1:3" x14ac:dyDescent="0.25">
      <c r="A20798" t="s">
        <v>2095</v>
      </c>
      <c r="B20798">
        <v>-14.709444444444443</v>
      </c>
      <c r="C20798">
        <v>11.014166666666668</v>
      </c>
    </row>
    <row r="20799" spans="1:3" x14ac:dyDescent="0.25">
      <c r="A20799" t="s">
        <v>2095</v>
      </c>
      <c r="B20799">
        <v>-14.714166666666666</v>
      </c>
      <c r="C20799">
        <v>11.013055555555553</v>
      </c>
    </row>
    <row r="20800" spans="1:3" x14ac:dyDescent="0.25">
      <c r="A20800" t="s">
        <v>2095</v>
      </c>
      <c r="B20800">
        <v>-14.717499999999999</v>
      </c>
      <c r="C20800">
        <v>11.0075</v>
      </c>
    </row>
    <row r="20801" spans="1:3" x14ac:dyDescent="0.25">
      <c r="A20801" t="s">
        <v>2095</v>
      </c>
      <c r="B20801">
        <v>-14.716666666666667</v>
      </c>
      <c r="C20801">
        <v>11.00472222222222</v>
      </c>
    </row>
    <row r="20802" spans="1:3" x14ac:dyDescent="0.25">
      <c r="A20802" t="s">
        <v>2095</v>
      </c>
      <c r="B20802">
        <v>-14.714444444444444</v>
      </c>
      <c r="C20802">
        <v>11.003611111111113</v>
      </c>
    </row>
    <row r="20803" spans="1:3" x14ac:dyDescent="0.25">
      <c r="A20803" t="s">
        <v>2096</v>
      </c>
      <c r="B20803">
        <v>-13.708888888888888</v>
      </c>
      <c r="C20803">
        <v>12.676111111111112</v>
      </c>
    </row>
    <row r="20804" spans="1:3" x14ac:dyDescent="0.25">
      <c r="A20804" t="s">
        <v>2096</v>
      </c>
      <c r="B20804">
        <v>-13.58</v>
      </c>
      <c r="C20804">
        <v>12.674722222222222</v>
      </c>
    </row>
    <row r="20805" spans="1:3" x14ac:dyDescent="0.25">
      <c r="A20805" t="s">
        <v>2096</v>
      </c>
      <c r="B20805">
        <v>-13.57861111111111</v>
      </c>
      <c r="C20805">
        <v>12.674722222222222</v>
      </c>
    </row>
    <row r="20806" spans="1:3" x14ac:dyDescent="0.25">
      <c r="A20806" t="s">
        <v>2096</v>
      </c>
      <c r="B20806">
        <v>-13.467222222222222</v>
      </c>
      <c r="C20806">
        <v>12.666666666666664</v>
      </c>
    </row>
    <row r="20807" spans="1:3" x14ac:dyDescent="0.25">
      <c r="A20807" t="s">
        <v>2096</v>
      </c>
      <c r="B20807">
        <v>-13.461666666666666</v>
      </c>
      <c r="C20807">
        <v>12.664999999999999</v>
      </c>
    </row>
    <row r="20808" spans="1:3" x14ac:dyDescent="0.25">
      <c r="A20808" t="s">
        <v>2096</v>
      </c>
      <c r="B20808">
        <v>-13.453055555555554</v>
      </c>
      <c r="C20808">
        <v>12.665833333333332</v>
      </c>
    </row>
    <row r="20809" spans="1:3" x14ac:dyDescent="0.25">
      <c r="A20809" t="s">
        <v>2096</v>
      </c>
      <c r="B20809">
        <v>-13.451944444444443</v>
      </c>
      <c r="C20809">
        <v>12.665833333333332</v>
      </c>
    </row>
    <row r="20810" spans="1:3" x14ac:dyDescent="0.25">
      <c r="A20810" t="s">
        <v>2096</v>
      </c>
      <c r="B20810">
        <v>-13.393055555555556</v>
      </c>
      <c r="C20810">
        <v>12.661944444444444</v>
      </c>
    </row>
    <row r="20811" spans="1:3" x14ac:dyDescent="0.25">
      <c r="A20811" t="s">
        <v>2096</v>
      </c>
      <c r="B20811">
        <v>-13.350833333333332</v>
      </c>
      <c r="C20811">
        <v>12.659444444444446</v>
      </c>
    </row>
    <row r="20812" spans="1:3" x14ac:dyDescent="0.25">
      <c r="A20812" t="s">
        <v>2097</v>
      </c>
      <c r="B20812">
        <v>-13.350833333333332</v>
      </c>
      <c r="C20812">
        <v>12.659444444444446</v>
      </c>
    </row>
    <row r="20813" spans="1:3" x14ac:dyDescent="0.25">
      <c r="A20813" t="s">
        <v>2097</v>
      </c>
      <c r="B20813">
        <v>-13.35</v>
      </c>
      <c r="C20813">
        <v>12.653333333333336</v>
      </c>
    </row>
    <row r="20814" spans="1:3" x14ac:dyDescent="0.25">
      <c r="A20814" t="s">
        <v>2097</v>
      </c>
      <c r="B20814">
        <v>-13.346111111111112</v>
      </c>
      <c r="C20814">
        <v>12.649444444444445</v>
      </c>
    </row>
    <row r="20815" spans="1:3" x14ac:dyDescent="0.25">
      <c r="A20815" t="s">
        <v>2098</v>
      </c>
      <c r="B20815">
        <v>-13.262777777777778</v>
      </c>
      <c r="C20815">
        <v>12.648888888888891</v>
      </c>
    </row>
    <row r="20816" spans="1:3" x14ac:dyDescent="0.25">
      <c r="A20816" t="s">
        <v>2098</v>
      </c>
      <c r="B20816">
        <v>-13.274722222222223</v>
      </c>
      <c r="C20816">
        <v>12.648888888888891</v>
      </c>
    </row>
    <row r="20817" spans="1:3" x14ac:dyDescent="0.25">
      <c r="A20817" t="s">
        <v>2098</v>
      </c>
      <c r="B20817">
        <v>-13.287777777777778</v>
      </c>
      <c r="C20817">
        <v>12.652222222222221</v>
      </c>
    </row>
    <row r="20818" spans="1:3" x14ac:dyDescent="0.25">
      <c r="A20818" t="s">
        <v>2098</v>
      </c>
      <c r="B20818">
        <v>-13.290555555555555</v>
      </c>
      <c r="C20818">
        <v>12.651666666666667</v>
      </c>
    </row>
    <row r="20819" spans="1:3" x14ac:dyDescent="0.25">
      <c r="A20819" t="s">
        <v>2098</v>
      </c>
      <c r="B20819">
        <v>-13.295277777777777</v>
      </c>
      <c r="C20819">
        <v>12.646388888888886</v>
      </c>
    </row>
    <row r="20820" spans="1:3" x14ac:dyDescent="0.25">
      <c r="A20820" t="s">
        <v>2098</v>
      </c>
      <c r="B20820">
        <v>-13.297222222222222</v>
      </c>
      <c r="C20820">
        <v>12.646388888888886</v>
      </c>
    </row>
    <row r="20821" spans="1:3" x14ac:dyDescent="0.25">
      <c r="A20821" t="s">
        <v>2099</v>
      </c>
      <c r="B20821">
        <v>-13.323888888888888</v>
      </c>
      <c r="C20821">
        <v>12.641666666666666</v>
      </c>
    </row>
    <row r="20822" spans="1:3" x14ac:dyDescent="0.25">
      <c r="A20822" t="s">
        <v>2099</v>
      </c>
      <c r="B20822">
        <v>-13.304444444444446</v>
      </c>
      <c r="C20822">
        <v>12.642222222222223</v>
      </c>
    </row>
    <row r="20823" spans="1:3" x14ac:dyDescent="0.25">
      <c r="A20823" t="s">
        <v>2099</v>
      </c>
      <c r="B20823">
        <v>-13.297222222222222</v>
      </c>
      <c r="C20823">
        <v>12.646388888888886</v>
      </c>
    </row>
    <row r="20824" spans="1:3" x14ac:dyDescent="0.25">
      <c r="A20824" t="s">
        <v>2100</v>
      </c>
      <c r="B20824">
        <v>-13.323888888888888</v>
      </c>
      <c r="C20824">
        <v>12.641666666666666</v>
      </c>
    </row>
    <row r="20825" spans="1:3" x14ac:dyDescent="0.25">
      <c r="A20825" t="s">
        <v>2100</v>
      </c>
      <c r="B20825">
        <v>-13.333055555555555</v>
      </c>
      <c r="C20825">
        <v>12.644444444444442</v>
      </c>
    </row>
    <row r="20826" spans="1:3" x14ac:dyDescent="0.25">
      <c r="A20826" t="s">
        <v>2100</v>
      </c>
      <c r="B20826">
        <v>-13.335833333333333</v>
      </c>
      <c r="C20826">
        <v>12.651944444444446</v>
      </c>
    </row>
    <row r="20827" spans="1:3" x14ac:dyDescent="0.25">
      <c r="A20827" t="s">
        <v>2100</v>
      </c>
      <c r="B20827">
        <v>-13.338333333333335</v>
      </c>
      <c r="C20827">
        <v>12.654722222222222</v>
      </c>
    </row>
    <row r="20828" spans="1:3" x14ac:dyDescent="0.25">
      <c r="A20828" t="s">
        <v>2100</v>
      </c>
      <c r="B20828">
        <v>-13.342222222222222</v>
      </c>
      <c r="C20828">
        <v>12.65388888888889</v>
      </c>
    </row>
    <row r="20829" spans="1:3" x14ac:dyDescent="0.25">
      <c r="A20829" t="s">
        <v>2100</v>
      </c>
      <c r="B20829">
        <v>-13.346111111111112</v>
      </c>
      <c r="C20829">
        <v>12.649444444444445</v>
      </c>
    </row>
    <row r="20830" spans="1:3" x14ac:dyDescent="0.25">
      <c r="A20830" t="s">
        <v>2101</v>
      </c>
      <c r="B20830">
        <v>-13.262777777777778</v>
      </c>
      <c r="C20830">
        <v>12.648888888888891</v>
      </c>
    </row>
    <row r="20831" spans="1:3" x14ac:dyDescent="0.25">
      <c r="A20831" t="s">
        <v>2101</v>
      </c>
      <c r="B20831">
        <v>-13.246944444444443</v>
      </c>
      <c r="C20831">
        <v>12.644444444444442</v>
      </c>
    </row>
    <row r="20832" spans="1:3" x14ac:dyDescent="0.25">
      <c r="A20832" t="s">
        <v>2101</v>
      </c>
      <c r="B20832">
        <v>-13.236944444444443</v>
      </c>
      <c r="C20832">
        <v>12.639722222222222</v>
      </c>
    </row>
    <row r="20833" spans="1:3" x14ac:dyDescent="0.25">
      <c r="A20833" t="s">
        <v>2101</v>
      </c>
      <c r="B20833">
        <v>-13.232777777777779</v>
      </c>
      <c r="C20833">
        <v>12.639444444444443</v>
      </c>
    </row>
    <row r="20834" spans="1:3" x14ac:dyDescent="0.25">
      <c r="A20834" t="s">
        <v>2101</v>
      </c>
      <c r="B20834">
        <v>-13.221388888888889</v>
      </c>
      <c r="C20834">
        <v>12.648055555555555</v>
      </c>
    </row>
    <row r="20835" spans="1:3" x14ac:dyDescent="0.25">
      <c r="A20835" t="s">
        <v>2101</v>
      </c>
      <c r="B20835">
        <v>-13.213333333333333</v>
      </c>
      <c r="C20835">
        <v>12.648611111111112</v>
      </c>
    </row>
    <row r="20836" spans="1:3" x14ac:dyDescent="0.25">
      <c r="A20836" t="s">
        <v>2101</v>
      </c>
      <c r="B20836">
        <v>-13.210555555555555</v>
      </c>
      <c r="C20836">
        <v>12.646388888888886</v>
      </c>
    </row>
    <row r="20837" spans="1:3" x14ac:dyDescent="0.25">
      <c r="A20837" t="s">
        <v>2101</v>
      </c>
      <c r="B20837">
        <v>-13.208888888888888</v>
      </c>
      <c r="C20837">
        <v>12.641666666666666</v>
      </c>
    </row>
    <row r="20838" spans="1:3" x14ac:dyDescent="0.25">
      <c r="A20838" t="s">
        <v>2101</v>
      </c>
      <c r="B20838">
        <v>-13.196944444444444</v>
      </c>
      <c r="C20838">
        <v>12.636666666666667</v>
      </c>
    </row>
    <row r="20839" spans="1:3" x14ac:dyDescent="0.25">
      <c r="A20839" t="s">
        <v>2101</v>
      </c>
      <c r="B20839">
        <v>-13.1875</v>
      </c>
      <c r="C20839">
        <v>12.627500000000001</v>
      </c>
    </row>
    <row r="20840" spans="1:3" x14ac:dyDescent="0.25">
      <c r="A20840" t="s">
        <v>2101</v>
      </c>
      <c r="B20840">
        <v>-13.184444444444445</v>
      </c>
      <c r="C20840">
        <v>12.62777777777778</v>
      </c>
    </row>
    <row r="20841" spans="1:3" x14ac:dyDescent="0.25">
      <c r="A20841" t="s">
        <v>2101</v>
      </c>
      <c r="B20841">
        <v>-13.179444444444444</v>
      </c>
      <c r="C20841">
        <v>12.636388888888888</v>
      </c>
    </row>
    <row r="20842" spans="1:3" x14ac:dyDescent="0.25">
      <c r="A20842" t="s">
        <v>2101</v>
      </c>
      <c r="B20842">
        <v>-13.171666666666667</v>
      </c>
      <c r="C20842">
        <v>12.638611111111111</v>
      </c>
    </row>
    <row r="20843" spans="1:3" x14ac:dyDescent="0.25">
      <c r="A20843" t="s">
        <v>2101</v>
      </c>
      <c r="B20843">
        <v>-13.153333333333334</v>
      </c>
      <c r="C20843">
        <v>12.639444444444443</v>
      </c>
    </row>
    <row r="20844" spans="1:3" x14ac:dyDescent="0.25">
      <c r="A20844" t="s">
        <v>2101</v>
      </c>
      <c r="B20844">
        <v>-13.1525</v>
      </c>
      <c r="C20844">
        <v>12.639444444444443</v>
      </c>
    </row>
    <row r="20845" spans="1:3" x14ac:dyDescent="0.25">
      <c r="A20845" t="s">
        <v>2101</v>
      </c>
      <c r="B20845">
        <v>-13.145</v>
      </c>
      <c r="C20845">
        <v>12.634722222222223</v>
      </c>
    </row>
    <row r="20846" spans="1:3" x14ac:dyDescent="0.25">
      <c r="A20846" t="s">
        <v>2101</v>
      </c>
      <c r="B20846">
        <v>-13.138888888888889</v>
      </c>
      <c r="C20846">
        <v>12.641388888888891</v>
      </c>
    </row>
    <row r="20847" spans="1:3" x14ac:dyDescent="0.25">
      <c r="A20847" t="s">
        <v>2101</v>
      </c>
      <c r="B20847">
        <v>-13.133888888888889</v>
      </c>
      <c r="C20847">
        <v>12.642222222222223</v>
      </c>
    </row>
    <row r="20848" spans="1:3" x14ac:dyDescent="0.25">
      <c r="A20848" t="s">
        <v>2101</v>
      </c>
      <c r="B20848">
        <v>-13.11888888888889</v>
      </c>
      <c r="C20848">
        <v>12.634999999999998</v>
      </c>
    </row>
    <row r="20849" spans="1:3" x14ac:dyDescent="0.25">
      <c r="A20849" t="s">
        <v>2101</v>
      </c>
      <c r="B20849">
        <v>-13.110833333333334</v>
      </c>
      <c r="C20849">
        <v>12.634166666666665</v>
      </c>
    </row>
    <row r="20850" spans="1:3" x14ac:dyDescent="0.25">
      <c r="A20850" t="s">
        <v>2101</v>
      </c>
      <c r="B20850">
        <v>-13.102499999999999</v>
      </c>
      <c r="C20850">
        <v>12.628333333333334</v>
      </c>
    </row>
    <row r="20851" spans="1:3" x14ac:dyDescent="0.25">
      <c r="A20851" t="s">
        <v>2102</v>
      </c>
      <c r="B20851">
        <v>-13.102499999999999</v>
      </c>
      <c r="C20851">
        <v>12.628333333333334</v>
      </c>
    </row>
    <row r="20852" spans="1:3" x14ac:dyDescent="0.25">
      <c r="A20852" t="s">
        <v>2102</v>
      </c>
      <c r="B20852">
        <v>-13.100555555555555</v>
      </c>
      <c r="C20852">
        <v>12.626666666666669</v>
      </c>
    </row>
    <row r="20853" spans="1:3" x14ac:dyDescent="0.25">
      <c r="A20853" t="s">
        <v>2102</v>
      </c>
      <c r="B20853">
        <v>-13.097222222222223</v>
      </c>
      <c r="C20853">
        <v>12.625555555555557</v>
      </c>
    </row>
    <row r="20854" spans="1:3" x14ac:dyDescent="0.25">
      <c r="A20854" t="s">
        <v>2102</v>
      </c>
      <c r="B20854">
        <v>-13.087777777777779</v>
      </c>
      <c r="C20854">
        <v>12.62972222222222</v>
      </c>
    </row>
    <row r="20855" spans="1:3" x14ac:dyDescent="0.25">
      <c r="A20855" t="s">
        <v>2102</v>
      </c>
      <c r="B20855">
        <v>-13.08</v>
      </c>
      <c r="C20855">
        <v>12.639166666666668</v>
      </c>
    </row>
    <row r="20856" spans="1:3" x14ac:dyDescent="0.25">
      <c r="A20856" t="s">
        <v>2102</v>
      </c>
      <c r="B20856">
        <v>-13.077500000000001</v>
      </c>
      <c r="C20856">
        <v>12.639722222222222</v>
      </c>
    </row>
    <row r="20857" spans="1:3" x14ac:dyDescent="0.25">
      <c r="A20857" t="s">
        <v>2102</v>
      </c>
      <c r="B20857">
        <v>-13.073333333333332</v>
      </c>
      <c r="C20857">
        <v>12.638888888888889</v>
      </c>
    </row>
    <row r="20858" spans="1:3" x14ac:dyDescent="0.25">
      <c r="A20858" t="s">
        <v>2102</v>
      </c>
      <c r="B20858">
        <v>-13.065277777777778</v>
      </c>
      <c r="C20858">
        <v>12.624722222222225</v>
      </c>
    </row>
    <row r="20859" spans="1:3" x14ac:dyDescent="0.25">
      <c r="A20859" t="s">
        <v>2102</v>
      </c>
      <c r="B20859">
        <v>-13.056666666666667</v>
      </c>
      <c r="C20859">
        <v>12.619166666666665</v>
      </c>
    </row>
    <row r="20860" spans="1:3" x14ac:dyDescent="0.25">
      <c r="A20860" t="s">
        <v>2103</v>
      </c>
      <c r="B20860">
        <v>-13.051666666666668</v>
      </c>
      <c r="C20860">
        <v>12.590555555555554</v>
      </c>
    </row>
    <row r="20861" spans="1:3" x14ac:dyDescent="0.25">
      <c r="A20861" t="s">
        <v>2103</v>
      </c>
      <c r="B20861">
        <v>-13.056111111111111</v>
      </c>
      <c r="C20861">
        <v>12.61</v>
      </c>
    </row>
    <row r="20862" spans="1:3" x14ac:dyDescent="0.25">
      <c r="A20862" t="s">
        <v>2103</v>
      </c>
      <c r="B20862">
        <v>-13.056666666666667</v>
      </c>
      <c r="C20862">
        <v>12.619166666666665</v>
      </c>
    </row>
    <row r="20863" spans="1:3" x14ac:dyDescent="0.25">
      <c r="A20863" t="s">
        <v>2104</v>
      </c>
      <c r="B20863">
        <v>-13.051666666666668</v>
      </c>
      <c r="C20863">
        <v>12.590555555555554</v>
      </c>
    </row>
    <row r="20864" spans="1:3" x14ac:dyDescent="0.25">
      <c r="A20864" t="s">
        <v>2104</v>
      </c>
      <c r="B20864">
        <v>-13.050833333333333</v>
      </c>
      <c r="C20864">
        <v>12.581944444444442</v>
      </c>
    </row>
    <row r="20865" spans="1:3" x14ac:dyDescent="0.25">
      <c r="A20865" t="s">
        <v>2104</v>
      </c>
      <c r="B20865">
        <v>-13.052222222222223</v>
      </c>
      <c r="C20865">
        <v>12.575277777777778</v>
      </c>
    </row>
    <row r="20866" spans="1:3" x14ac:dyDescent="0.25">
      <c r="A20866" t="s">
        <v>2104</v>
      </c>
      <c r="B20866">
        <v>-13.06</v>
      </c>
      <c r="C20866">
        <v>12.560555555555556</v>
      </c>
    </row>
    <row r="20867" spans="1:3" x14ac:dyDescent="0.25">
      <c r="A20867" t="s">
        <v>2104</v>
      </c>
      <c r="B20867">
        <v>-13.065555555555557</v>
      </c>
      <c r="C20867">
        <v>12.541944444444447</v>
      </c>
    </row>
    <row r="20868" spans="1:3" x14ac:dyDescent="0.25">
      <c r="A20868" t="s">
        <v>2104</v>
      </c>
      <c r="B20868">
        <v>-13.074722222222222</v>
      </c>
      <c r="C20868">
        <v>12.53361111111111</v>
      </c>
    </row>
    <row r="20869" spans="1:3" x14ac:dyDescent="0.25">
      <c r="A20869" t="s">
        <v>2104</v>
      </c>
      <c r="B20869">
        <v>-13.076388888888889</v>
      </c>
      <c r="C20869">
        <v>12.529444444444444</v>
      </c>
    </row>
    <row r="20870" spans="1:3" x14ac:dyDescent="0.25">
      <c r="A20870" t="s">
        <v>2104</v>
      </c>
      <c r="B20870">
        <v>-13.072222222222223</v>
      </c>
      <c r="C20870">
        <v>12.515000000000001</v>
      </c>
    </row>
    <row r="20871" spans="1:3" x14ac:dyDescent="0.25">
      <c r="A20871" t="s">
        <v>2104</v>
      </c>
      <c r="B20871">
        <v>-13.073055555555555</v>
      </c>
      <c r="C20871">
        <v>12.501944444444444</v>
      </c>
    </row>
    <row r="20872" spans="1:3" x14ac:dyDescent="0.25">
      <c r="A20872" t="s">
        <v>2104</v>
      </c>
      <c r="B20872">
        <v>-13.071111111111112</v>
      </c>
      <c r="C20872">
        <v>12.49111111111111</v>
      </c>
    </row>
    <row r="20873" spans="1:3" x14ac:dyDescent="0.25">
      <c r="A20873" t="s">
        <v>2104</v>
      </c>
      <c r="B20873">
        <v>-13.065555555555557</v>
      </c>
      <c r="C20873">
        <v>12.482222222222223</v>
      </c>
    </row>
    <row r="20874" spans="1:3" x14ac:dyDescent="0.25">
      <c r="A20874" t="s">
        <v>2104</v>
      </c>
      <c r="B20874">
        <v>-13.060555555555556</v>
      </c>
      <c r="C20874">
        <v>12.477777777777778</v>
      </c>
    </row>
    <row r="20875" spans="1:3" x14ac:dyDescent="0.25">
      <c r="A20875" t="s">
        <v>2104</v>
      </c>
      <c r="B20875">
        <v>-13.058611111111112</v>
      </c>
      <c r="C20875">
        <v>12.476944444444445</v>
      </c>
    </row>
    <row r="20876" spans="1:3" x14ac:dyDescent="0.25">
      <c r="A20876" t="s">
        <v>2104</v>
      </c>
      <c r="B20876">
        <v>-13.050833333333333</v>
      </c>
      <c r="C20876">
        <v>12.473888888888887</v>
      </c>
    </row>
    <row r="20877" spans="1:3" x14ac:dyDescent="0.25">
      <c r="A20877" t="s">
        <v>2104</v>
      </c>
      <c r="B20877">
        <v>-13.039722222222222</v>
      </c>
      <c r="C20877">
        <v>12.474722222222223</v>
      </c>
    </row>
    <row r="20878" spans="1:3" x14ac:dyDescent="0.25">
      <c r="A20878" t="s">
        <v>2104</v>
      </c>
      <c r="B20878">
        <v>-13.028333333333334</v>
      </c>
      <c r="C20878">
        <v>12.477777777777778</v>
      </c>
    </row>
    <row r="20879" spans="1:3" x14ac:dyDescent="0.25">
      <c r="A20879" t="s">
        <v>2104</v>
      </c>
      <c r="B20879">
        <v>-13.016388888888889</v>
      </c>
      <c r="C20879">
        <v>12.47722222222222</v>
      </c>
    </row>
    <row r="20880" spans="1:3" x14ac:dyDescent="0.25">
      <c r="A20880" t="s">
        <v>2105</v>
      </c>
      <c r="B20880">
        <v>-12.075555555555555</v>
      </c>
      <c r="C20880">
        <v>12.417499999999997</v>
      </c>
    </row>
    <row r="20881" spans="1:3" x14ac:dyDescent="0.25">
      <c r="A20881" t="s">
        <v>2105</v>
      </c>
      <c r="B20881">
        <v>-12.072777777777777</v>
      </c>
      <c r="C20881">
        <v>12.41888888888889</v>
      </c>
    </row>
    <row r="20882" spans="1:3" x14ac:dyDescent="0.25">
      <c r="A20882" t="s">
        <v>2105</v>
      </c>
      <c r="B20882">
        <v>-12.049444444444445</v>
      </c>
      <c r="C20882">
        <v>12.423055555555557</v>
      </c>
    </row>
    <row r="20883" spans="1:3" x14ac:dyDescent="0.25">
      <c r="A20883" t="s">
        <v>2105</v>
      </c>
      <c r="B20883">
        <v>-12.036944444444444</v>
      </c>
      <c r="C20883">
        <v>12.410555555555554</v>
      </c>
    </row>
    <row r="20884" spans="1:3" x14ac:dyDescent="0.25">
      <c r="A20884" t="s">
        <v>2105</v>
      </c>
      <c r="B20884">
        <v>-12.036111111111111</v>
      </c>
      <c r="C20884">
        <v>12.406666666666666</v>
      </c>
    </row>
    <row r="20885" spans="1:3" x14ac:dyDescent="0.25">
      <c r="A20885" t="s">
        <v>2105</v>
      </c>
      <c r="B20885">
        <v>-12.024722222222223</v>
      </c>
      <c r="C20885">
        <v>12.399444444444445</v>
      </c>
    </row>
    <row r="20886" spans="1:3" x14ac:dyDescent="0.25">
      <c r="A20886" t="s">
        <v>2105</v>
      </c>
      <c r="B20886">
        <v>-12.016666666666667</v>
      </c>
      <c r="C20886">
        <v>12.396388888888886</v>
      </c>
    </row>
    <row r="20887" spans="1:3" x14ac:dyDescent="0.25">
      <c r="A20887" t="s">
        <v>2105</v>
      </c>
      <c r="B20887">
        <v>-11.99861111111111</v>
      </c>
      <c r="C20887">
        <v>12.396666666666668</v>
      </c>
    </row>
    <row r="20888" spans="1:3" x14ac:dyDescent="0.25">
      <c r="A20888" t="s">
        <v>2105</v>
      </c>
      <c r="B20888">
        <v>-11.977500000000001</v>
      </c>
      <c r="C20888">
        <v>12.400555555555556</v>
      </c>
    </row>
    <row r="20889" spans="1:3" x14ac:dyDescent="0.25">
      <c r="A20889" t="s">
        <v>2105</v>
      </c>
      <c r="B20889">
        <v>-11.960555555555555</v>
      </c>
      <c r="C20889">
        <v>12.406388888888891</v>
      </c>
    </row>
    <row r="20890" spans="1:3" x14ac:dyDescent="0.25">
      <c r="A20890" t="s">
        <v>2105</v>
      </c>
      <c r="B20890">
        <v>-11.958611111111111</v>
      </c>
      <c r="C20890">
        <v>12.406944444444445</v>
      </c>
    </row>
    <row r="20891" spans="1:3" x14ac:dyDescent="0.25">
      <c r="A20891" t="s">
        <v>2105</v>
      </c>
      <c r="B20891">
        <v>-11.934166666666666</v>
      </c>
      <c r="C20891">
        <v>12.421944444444442</v>
      </c>
    </row>
    <row r="20892" spans="1:3" x14ac:dyDescent="0.25">
      <c r="A20892" t="s">
        <v>2105</v>
      </c>
      <c r="B20892">
        <v>-11.931666666666667</v>
      </c>
      <c r="C20892">
        <v>12.425277777777779</v>
      </c>
    </row>
    <row r="20893" spans="1:3" x14ac:dyDescent="0.25">
      <c r="A20893" t="s">
        <v>2105</v>
      </c>
      <c r="B20893">
        <v>-11.9125</v>
      </c>
      <c r="C20893">
        <v>12.430277777777775</v>
      </c>
    </row>
    <row r="20894" spans="1:3" x14ac:dyDescent="0.25">
      <c r="A20894" t="s">
        <v>2105</v>
      </c>
      <c r="B20894">
        <v>-11.903055555555556</v>
      </c>
      <c r="C20894">
        <v>12.430833333333332</v>
      </c>
    </row>
    <row r="20895" spans="1:3" x14ac:dyDescent="0.25">
      <c r="A20895" t="s">
        <v>2105</v>
      </c>
      <c r="B20895">
        <v>-11.893888888888888</v>
      </c>
      <c r="C20895">
        <v>12.426944444444445</v>
      </c>
    </row>
    <row r="20896" spans="1:3" x14ac:dyDescent="0.25">
      <c r="A20896" t="s">
        <v>2105</v>
      </c>
      <c r="B20896">
        <v>-11.886944444444444</v>
      </c>
      <c r="C20896">
        <v>12.419722222222216</v>
      </c>
    </row>
    <row r="20897" spans="1:3" x14ac:dyDescent="0.25">
      <c r="A20897" t="s">
        <v>2105</v>
      </c>
      <c r="B20897">
        <v>-11.882222222222223</v>
      </c>
      <c r="C20897">
        <v>12.419166666666666</v>
      </c>
    </row>
    <row r="20898" spans="1:3" x14ac:dyDescent="0.25">
      <c r="A20898" t="s">
        <v>2105</v>
      </c>
      <c r="B20898">
        <v>-11.860555555555555</v>
      </c>
      <c r="C20898">
        <v>12.401666666666667</v>
      </c>
    </row>
    <row r="20899" spans="1:3" x14ac:dyDescent="0.25">
      <c r="A20899" t="s">
        <v>2105</v>
      </c>
      <c r="B20899">
        <v>-11.85</v>
      </c>
      <c r="C20899">
        <v>12.397500000000001</v>
      </c>
    </row>
    <row r="20900" spans="1:3" x14ac:dyDescent="0.25">
      <c r="A20900" t="s">
        <v>2105</v>
      </c>
      <c r="B20900">
        <v>-11.849166666666667</v>
      </c>
      <c r="C20900">
        <v>12.397222222222222</v>
      </c>
    </row>
    <row r="20901" spans="1:3" x14ac:dyDescent="0.25">
      <c r="A20901" t="s">
        <v>2105</v>
      </c>
      <c r="B20901">
        <v>-11.813611111111111</v>
      </c>
      <c r="C20901">
        <v>12.392777777777777</v>
      </c>
    </row>
    <row r="20902" spans="1:3" x14ac:dyDescent="0.25">
      <c r="A20902" t="s">
        <v>2105</v>
      </c>
      <c r="B20902">
        <v>-11.785555555555556</v>
      </c>
      <c r="C20902">
        <v>12.393333333333331</v>
      </c>
    </row>
    <row r="20903" spans="1:3" x14ac:dyDescent="0.25">
      <c r="A20903" t="s">
        <v>2105</v>
      </c>
      <c r="B20903">
        <v>-11.761388888888888</v>
      </c>
      <c r="C20903">
        <v>12.387777777777778</v>
      </c>
    </row>
    <row r="20904" spans="1:3" x14ac:dyDescent="0.25">
      <c r="A20904" t="s">
        <v>2105</v>
      </c>
      <c r="B20904">
        <v>-11.7225</v>
      </c>
      <c r="C20904">
        <v>12.392222222222223</v>
      </c>
    </row>
    <row r="20905" spans="1:3" x14ac:dyDescent="0.25">
      <c r="A20905" t="s">
        <v>2105</v>
      </c>
      <c r="B20905">
        <v>-11.712222222222222</v>
      </c>
      <c r="C20905">
        <v>12.393333333333331</v>
      </c>
    </row>
    <row r="20906" spans="1:3" x14ac:dyDescent="0.25">
      <c r="A20906" t="s">
        <v>2105</v>
      </c>
      <c r="B20906">
        <v>-11.703333333333333</v>
      </c>
      <c r="C20906">
        <v>12.396666666666668</v>
      </c>
    </row>
    <row r="20907" spans="1:3" x14ac:dyDescent="0.25">
      <c r="A20907" t="s">
        <v>2105</v>
      </c>
      <c r="B20907">
        <v>-11.687777777777779</v>
      </c>
      <c r="C20907">
        <v>12.409444444444446</v>
      </c>
    </row>
    <row r="20908" spans="1:3" x14ac:dyDescent="0.25">
      <c r="A20908" t="s">
        <v>2105</v>
      </c>
      <c r="B20908">
        <v>-11.671944444444444</v>
      </c>
      <c r="C20908">
        <v>12.419722222222216</v>
      </c>
    </row>
    <row r="20909" spans="1:3" x14ac:dyDescent="0.25">
      <c r="A20909" t="s">
        <v>2105</v>
      </c>
      <c r="B20909">
        <v>-11.663611111111111</v>
      </c>
      <c r="C20909">
        <v>12.423333333333332</v>
      </c>
    </row>
    <row r="20910" spans="1:3" x14ac:dyDescent="0.25">
      <c r="A20910" t="s">
        <v>2105</v>
      </c>
      <c r="B20910">
        <v>-11.648055555555555</v>
      </c>
      <c r="C20910">
        <v>12.425277777777779</v>
      </c>
    </row>
    <row r="20911" spans="1:3" x14ac:dyDescent="0.25">
      <c r="A20911" t="s">
        <v>2105</v>
      </c>
      <c r="B20911">
        <v>-11.638888888888889</v>
      </c>
      <c r="C20911">
        <v>12.423611111111111</v>
      </c>
    </row>
    <row r="20912" spans="1:3" x14ac:dyDescent="0.25">
      <c r="A20912" t="s">
        <v>2105</v>
      </c>
      <c r="B20912">
        <v>-11.60361111111111</v>
      </c>
      <c r="C20912">
        <v>12.426388888888887</v>
      </c>
    </row>
    <row r="20913" spans="1:3" x14ac:dyDescent="0.25">
      <c r="A20913" t="s">
        <v>2105</v>
      </c>
      <c r="B20913">
        <v>-11.600277777777777</v>
      </c>
      <c r="C20913">
        <v>12.426666666666666</v>
      </c>
    </row>
    <row r="20914" spans="1:3" x14ac:dyDescent="0.25">
      <c r="A20914" t="s">
        <v>2105</v>
      </c>
      <c r="B20914">
        <v>-11.600277777777777</v>
      </c>
      <c r="C20914">
        <v>12.428055555555552</v>
      </c>
    </row>
    <row r="20915" spans="1:3" x14ac:dyDescent="0.25">
      <c r="A20915" t="s">
        <v>2105</v>
      </c>
      <c r="B20915">
        <v>-11.581388888888888</v>
      </c>
      <c r="C20915">
        <v>12.433055555555555</v>
      </c>
    </row>
    <row r="20916" spans="1:3" x14ac:dyDescent="0.25">
      <c r="A20916" t="s">
        <v>2105</v>
      </c>
      <c r="B20916">
        <v>-11.55</v>
      </c>
      <c r="C20916">
        <v>12.44027777777778</v>
      </c>
    </row>
    <row r="20917" spans="1:3" x14ac:dyDescent="0.25">
      <c r="A20917" t="s">
        <v>2105</v>
      </c>
      <c r="B20917">
        <v>-11.531111111111112</v>
      </c>
      <c r="C20917">
        <v>12.442777777777778</v>
      </c>
    </row>
    <row r="20918" spans="1:3" x14ac:dyDescent="0.25">
      <c r="A20918" t="s">
        <v>2105</v>
      </c>
      <c r="B20918">
        <v>-11.477777777777778</v>
      </c>
      <c r="C20918">
        <v>12.441666666666666</v>
      </c>
    </row>
    <row r="20919" spans="1:3" x14ac:dyDescent="0.25">
      <c r="A20919" t="s">
        <v>2105</v>
      </c>
      <c r="B20919">
        <v>-11.459444444444443</v>
      </c>
      <c r="C20919">
        <v>12.441388888888888</v>
      </c>
    </row>
    <row r="20920" spans="1:3" x14ac:dyDescent="0.25">
      <c r="A20920" t="s">
        <v>2105</v>
      </c>
      <c r="B20920">
        <v>-11.432777777777778</v>
      </c>
      <c r="C20920">
        <v>12.43138888888889</v>
      </c>
    </row>
    <row r="20921" spans="1:3" x14ac:dyDescent="0.25">
      <c r="A20921" t="s">
        <v>2105</v>
      </c>
      <c r="B20921">
        <v>-11.408611111111112</v>
      </c>
      <c r="C20921">
        <v>12.417499999999997</v>
      </c>
    </row>
    <row r="20922" spans="1:3" x14ac:dyDescent="0.25">
      <c r="A20922" t="s">
        <v>2105</v>
      </c>
      <c r="B20922">
        <v>-11.400555555555556</v>
      </c>
      <c r="C20922">
        <v>12.415277777777778</v>
      </c>
    </row>
    <row r="20923" spans="1:3" x14ac:dyDescent="0.25">
      <c r="A20923" t="s">
        <v>2105</v>
      </c>
      <c r="B20923">
        <v>-11.379444444444445</v>
      </c>
      <c r="C20923">
        <v>12.413333333333334</v>
      </c>
    </row>
    <row r="20924" spans="1:3" x14ac:dyDescent="0.25">
      <c r="A20924" t="s">
        <v>2106</v>
      </c>
      <c r="B20924">
        <v>-11.379444444444445</v>
      </c>
      <c r="C20924">
        <v>12.413333333333334</v>
      </c>
    </row>
    <row r="20925" spans="1:3" x14ac:dyDescent="0.25">
      <c r="A20925" t="s">
        <v>2106</v>
      </c>
      <c r="B20925">
        <v>-11.380277777777778</v>
      </c>
      <c r="C20925">
        <v>12.411111111111111</v>
      </c>
    </row>
    <row r="20926" spans="1:3" x14ac:dyDescent="0.25">
      <c r="A20926" t="s">
        <v>2106</v>
      </c>
      <c r="B20926">
        <v>-11.374444444444444</v>
      </c>
      <c r="C20926">
        <v>12.402222222222221</v>
      </c>
    </row>
    <row r="20927" spans="1:3" x14ac:dyDescent="0.25">
      <c r="A20927" t="s">
        <v>2106</v>
      </c>
      <c r="B20927">
        <v>-11.375</v>
      </c>
      <c r="C20927">
        <v>12.394444444444442</v>
      </c>
    </row>
    <row r="20928" spans="1:3" x14ac:dyDescent="0.25">
      <c r="A20928" t="s">
        <v>2106</v>
      </c>
      <c r="B20928">
        <v>-11.373611111111112</v>
      </c>
      <c r="C20928">
        <v>12.389166666666668</v>
      </c>
    </row>
    <row r="20929" spans="1:3" x14ac:dyDescent="0.25">
      <c r="A20929" t="s">
        <v>2106</v>
      </c>
      <c r="B20929">
        <v>-11.380277777777778</v>
      </c>
      <c r="C20929">
        <v>12.383333333333333</v>
      </c>
    </row>
    <row r="20930" spans="1:3" x14ac:dyDescent="0.25">
      <c r="A20930" t="s">
        <v>2106</v>
      </c>
      <c r="B20930">
        <v>-11.388333333333334</v>
      </c>
      <c r="C20930">
        <v>12.383611111111108</v>
      </c>
    </row>
    <row r="20931" spans="1:3" x14ac:dyDescent="0.25">
      <c r="A20931" t="s">
        <v>2106</v>
      </c>
      <c r="B20931">
        <v>-11.392777777777777</v>
      </c>
      <c r="C20931">
        <v>12.383611111111108</v>
      </c>
    </row>
    <row r="20932" spans="1:3" x14ac:dyDescent="0.25">
      <c r="A20932" t="s">
        <v>2106</v>
      </c>
      <c r="B20932">
        <v>-11.399444444444445</v>
      </c>
      <c r="C20932">
        <v>12.381944444444443</v>
      </c>
    </row>
    <row r="20933" spans="1:3" x14ac:dyDescent="0.25">
      <c r="A20933" t="s">
        <v>2106</v>
      </c>
      <c r="B20933">
        <v>-11.4025</v>
      </c>
      <c r="C20933">
        <v>12.383333333333333</v>
      </c>
    </row>
    <row r="20934" spans="1:3" x14ac:dyDescent="0.25">
      <c r="A20934" t="s">
        <v>2106</v>
      </c>
      <c r="B20934">
        <v>-11.408611111111112</v>
      </c>
      <c r="C20934">
        <v>12.377500000000001</v>
      </c>
    </row>
    <row r="20935" spans="1:3" x14ac:dyDescent="0.25">
      <c r="A20935" t="s">
        <v>2106</v>
      </c>
      <c r="B20935">
        <v>-11.412777777777778</v>
      </c>
      <c r="C20935">
        <v>12.37777777777778</v>
      </c>
    </row>
    <row r="20936" spans="1:3" x14ac:dyDescent="0.25">
      <c r="A20936" t="s">
        <v>2106</v>
      </c>
      <c r="B20936">
        <v>-11.414444444444445</v>
      </c>
      <c r="C20936">
        <v>12.382777777777779</v>
      </c>
    </row>
    <row r="20937" spans="1:3" x14ac:dyDescent="0.25">
      <c r="A20937" t="s">
        <v>2106</v>
      </c>
      <c r="B20937">
        <v>-11.412777777777778</v>
      </c>
      <c r="C20937">
        <v>12.391111111111108</v>
      </c>
    </row>
    <row r="20938" spans="1:3" x14ac:dyDescent="0.25">
      <c r="A20938" t="s">
        <v>2106</v>
      </c>
      <c r="B20938">
        <v>-11.413888888888891</v>
      </c>
      <c r="C20938">
        <v>12.395</v>
      </c>
    </row>
    <row r="20939" spans="1:3" x14ac:dyDescent="0.25">
      <c r="A20939" t="s">
        <v>2106</v>
      </c>
      <c r="B20939">
        <v>-11.416111111111112</v>
      </c>
      <c r="C20939">
        <v>12.395277777777782</v>
      </c>
    </row>
    <row r="20940" spans="1:3" x14ac:dyDescent="0.25">
      <c r="A20940" t="s">
        <v>2106</v>
      </c>
      <c r="B20940">
        <v>-11.425833333333333</v>
      </c>
      <c r="C20940">
        <v>12.385277777777777</v>
      </c>
    </row>
    <row r="20941" spans="1:3" x14ac:dyDescent="0.25">
      <c r="A20941" t="s">
        <v>2106</v>
      </c>
      <c r="B20941">
        <v>-11.431944444444444</v>
      </c>
      <c r="C20941">
        <v>12.383333333333333</v>
      </c>
    </row>
    <row r="20942" spans="1:3" x14ac:dyDescent="0.25">
      <c r="A20942" t="s">
        <v>2107</v>
      </c>
      <c r="B20942">
        <v>-11.431944444444444</v>
      </c>
      <c r="C20942">
        <v>12.383333333333333</v>
      </c>
    </row>
    <row r="20943" spans="1:3" x14ac:dyDescent="0.25">
      <c r="A20943" t="s">
        <v>2107</v>
      </c>
      <c r="B20943">
        <v>-11.436944444444446</v>
      </c>
      <c r="C20943">
        <v>12.381944444444443</v>
      </c>
    </row>
    <row r="20944" spans="1:3" x14ac:dyDescent="0.25">
      <c r="A20944" t="s">
        <v>2107</v>
      </c>
      <c r="B20944">
        <v>-11.439444444444444</v>
      </c>
      <c r="C20944">
        <v>12.378611111111113</v>
      </c>
    </row>
    <row r="20945" spans="1:3" x14ac:dyDescent="0.25">
      <c r="A20945" t="s">
        <v>2107</v>
      </c>
      <c r="B20945">
        <v>-11.439722222222223</v>
      </c>
      <c r="C20945">
        <v>12.370555555555555</v>
      </c>
    </row>
    <row r="20946" spans="1:3" x14ac:dyDescent="0.25">
      <c r="A20946" t="s">
        <v>2108</v>
      </c>
      <c r="B20946">
        <v>-12.159166666666668</v>
      </c>
      <c r="C20946">
        <v>12.367777777777778</v>
      </c>
    </row>
    <row r="20947" spans="1:3" x14ac:dyDescent="0.25">
      <c r="A20947" t="s">
        <v>2108</v>
      </c>
      <c r="B20947">
        <v>-12.139722222222222</v>
      </c>
      <c r="C20947">
        <v>12.388333333333335</v>
      </c>
    </row>
    <row r="20948" spans="1:3" x14ac:dyDescent="0.25">
      <c r="A20948" t="s">
        <v>2108</v>
      </c>
      <c r="B20948">
        <v>-12.13</v>
      </c>
      <c r="C20948">
        <v>12.395</v>
      </c>
    </row>
    <row r="20949" spans="1:3" x14ac:dyDescent="0.25">
      <c r="A20949" t="s">
        <v>2108</v>
      </c>
      <c r="B20949">
        <v>-12.113055555555555</v>
      </c>
      <c r="C20949">
        <v>12.412222222222223</v>
      </c>
    </row>
    <row r="20950" spans="1:3" x14ac:dyDescent="0.25">
      <c r="A20950" t="s">
        <v>2108</v>
      </c>
      <c r="B20950">
        <v>-12.096666666666668</v>
      </c>
      <c r="C20950">
        <v>12.421111111111109</v>
      </c>
    </row>
    <row r="20951" spans="1:3" x14ac:dyDescent="0.25">
      <c r="A20951" t="s">
        <v>2108</v>
      </c>
      <c r="B20951">
        <v>-12.088611111111112</v>
      </c>
      <c r="C20951">
        <v>12.421944444444442</v>
      </c>
    </row>
    <row r="20952" spans="1:3" x14ac:dyDescent="0.25">
      <c r="A20952" t="s">
        <v>2108</v>
      </c>
      <c r="B20952">
        <v>-12.081944444444444</v>
      </c>
      <c r="C20952">
        <v>12.421111111111109</v>
      </c>
    </row>
    <row r="20953" spans="1:3" x14ac:dyDescent="0.25">
      <c r="A20953" t="s">
        <v>2108</v>
      </c>
      <c r="B20953">
        <v>-12.075555555555555</v>
      </c>
      <c r="C20953">
        <v>12.417499999999997</v>
      </c>
    </row>
    <row r="20954" spans="1:3" x14ac:dyDescent="0.25">
      <c r="A20954" t="s">
        <v>2109</v>
      </c>
      <c r="B20954">
        <v>-12.159166666666668</v>
      </c>
      <c r="C20954">
        <v>12.367777777777778</v>
      </c>
    </row>
    <row r="20955" spans="1:3" x14ac:dyDescent="0.25">
      <c r="A20955" t="s">
        <v>2109</v>
      </c>
      <c r="B20955">
        <v>-12.165833333333333</v>
      </c>
      <c r="C20955">
        <v>12.368333333333332</v>
      </c>
    </row>
    <row r="20956" spans="1:3" x14ac:dyDescent="0.25">
      <c r="A20956" t="s">
        <v>2109</v>
      </c>
      <c r="B20956">
        <v>-12.172499999999999</v>
      </c>
      <c r="C20956">
        <v>12.362499999999997</v>
      </c>
    </row>
    <row r="20957" spans="1:3" x14ac:dyDescent="0.25">
      <c r="A20957" t="s">
        <v>2109</v>
      </c>
      <c r="B20957">
        <v>-12.178333333333333</v>
      </c>
      <c r="C20957">
        <v>12.360555555555557</v>
      </c>
    </row>
    <row r="20958" spans="1:3" x14ac:dyDescent="0.25">
      <c r="A20958" t="s">
        <v>2110</v>
      </c>
      <c r="B20958">
        <v>-12.178333333333333</v>
      </c>
      <c r="C20958">
        <v>12.360555555555557</v>
      </c>
    </row>
    <row r="20959" spans="1:3" x14ac:dyDescent="0.25">
      <c r="A20959" t="s">
        <v>2110</v>
      </c>
      <c r="B20959">
        <v>-12.185555555555556</v>
      </c>
      <c r="C20959">
        <v>12.360833333333332</v>
      </c>
    </row>
    <row r="20960" spans="1:3" x14ac:dyDescent="0.25">
      <c r="A20960" t="s">
        <v>2111</v>
      </c>
      <c r="B20960">
        <v>-11.439722222222223</v>
      </c>
      <c r="C20960">
        <v>12.370555555555555</v>
      </c>
    </row>
    <row r="20961" spans="1:3" x14ac:dyDescent="0.25">
      <c r="A20961" t="s">
        <v>2111</v>
      </c>
      <c r="B20961">
        <v>-11.439722222222223</v>
      </c>
      <c r="C20961">
        <v>12.363333333333333</v>
      </c>
    </row>
    <row r="20962" spans="1:3" x14ac:dyDescent="0.25">
      <c r="A20962" t="s">
        <v>2111</v>
      </c>
      <c r="B20962">
        <v>-11.441666666666666</v>
      </c>
      <c r="C20962">
        <v>12.357500000000002</v>
      </c>
    </row>
    <row r="20963" spans="1:3" x14ac:dyDescent="0.25">
      <c r="A20963" t="s">
        <v>2111</v>
      </c>
      <c r="B20963">
        <v>-11.448611111111109</v>
      </c>
      <c r="C20963">
        <v>12.354722222222225</v>
      </c>
    </row>
    <row r="20964" spans="1:3" x14ac:dyDescent="0.25">
      <c r="A20964" t="s">
        <v>2111</v>
      </c>
      <c r="B20964">
        <v>-11.45</v>
      </c>
      <c r="C20964">
        <v>12.350277777777777</v>
      </c>
    </row>
    <row r="20965" spans="1:3" x14ac:dyDescent="0.25">
      <c r="A20965" t="s">
        <v>2111</v>
      </c>
      <c r="B20965">
        <v>-11.439722222222223</v>
      </c>
      <c r="C20965">
        <v>12.334444444444447</v>
      </c>
    </row>
    <row r="20966" spans="1:3" x14ac:dyDescent="0.25">
      <c r="A20966" t="s">
        <v>2111</v>
      </c>
      <c r="B20966">
        <v>-11.436666666666667</v>
      </c>
      <c r="C20966">
        <v>12.31722222222222</v>
      </c>
    </row>
    <row r="20967" spans="1:3" x14ac:dyDescent="0.25">
      <c r="A20967" t="s">
        <v>2111</v>
      </c>
      <c r="B20967">
        <v>-11.437222222222223</v>
      </c>
      <c r="C20967">
        <v>12.308888888888887</v>
      </c>
    </row>
    <row r="20968" spans="1:3" x14ac:dyDescent="0.25">
      <c r="A20968" t="s">
        <v>2112</v>
      </c>
      <c r="B20968">
        <v>-13.016388888888889</v>
      </c>
      <c r="C20968">
        <v>12.47722222222222</v>
      </c>
    </row>
    <row r="20969" spans="1:3" x14ac:dyDescent="0.25">
      <c r="A20969" t="s">
        <v>2112</v>
      </c>
      <c r="B20969">
        <v>-13.003888888888889</v>
      </c>
      <c r="C20969">
        <v>12.474166666666669</v>
      </c>
    </row>
    <row r="20970" spans="1:3" x14ac:dyDescent="0.25">
      <c r="A20970" t="s">
        <v>2112</v>
      </c>
      <c r="B20970">
        <v>-13.002222222222223</v>
      </c>
      <c r="C20970">
        <v>12.473611111111111</v>
      </c>
    </row>
    <row r="20971" spans="1:3" x14ac:dyDescent="0.25">
      <c r="A20971" t="s">
        <v>2112</v>
      </c>
      <c r="B20971">
        <v>-12.973888888888888</v>
      </c>
      <c r="C20971">
        <v>12.463333333333331</v>
      </c>
    </row>
    <row r="20972" spans="1:3" x14ac:dyDescent="0.25">
      <c r="A20972" t="s">
        <v>2112</v>
      </c>
      <c r="B20972">
        <v>-12.968611111111111</v>
      </c>
      <c r="C20972">
        <v>12.461666666666666</v>
      </c>
    </row>
    <row r="20973" spans="1:3" x14ac:dyDescent="0.25">
      <c r="A20973" t="s">
        <v>2112</v>
      </c>
      <c r="B20973">
        <v>-12.966944444444444</v>
      </c>
      <c r="C20973">
        <v>12.462499999999999</v>
      </c>
    </row>
    <row r="20974" spans="1:3" x14ac:dyDescent="0.25">
      <c r="A20974" t="s">
        <v>2112</v>
      </c>
      <c r="B20974">
        <v>-12.948055555555555</v>
      </c>
      <c r="C20974">
        <v>12.476944444444445</v>
      </c>
    </row>
    <row r="20975" spans="1:3" x14ac:dyDescent="0.25">
      <c r="A20975" t="s">
        <v>2112</v>
      </c>
      <c r="B20975">
        <v>-12.939444444444444</v>
      </c>
      <c r="C20975">
        <v>12.487222222222222</v>
      </c>
    </row>
    <row r="20976" spans="1:3" x14ac:dyDescent="0.25">
      <c r="A20976" t="s">
        <v>2112</v>
      </c>
      <c r="B20976">
        <v>-12.940277777777778</v>
      </c>
      <c r="C20976">
        <v>12.487222222222222</v>
      </c>
    </row>
    <row r="20977" spans="1:3" x14ac:dyDescent="0.25">
      <c r="A20977" t="s">
        <v>2112</v>
      </c>
      <c r="B20977">
        <v>-12.936388888888889</v>
      </c>
      <c r="C20977">
        <v>12.520555555555557</v>
      </c>
    </row>
    <row r="20978" spans="1:3" x14ac:dyDescent="0.25">
      <c r="A20978" t="s">
        <v>2112</v>
      </c>
      <c r="B20978">
        <v>-12.932499999999999</v>
      </c>
      <c r="C20978">
        <v>12.527222222222221</v>
      </c>
    </row>
    <row r="20979" spans="1:3" x14ac:dyDescent="0.25">
      <c r="A20979" t="s">
        <v>2112</v>
      </c>
      <c r="B20979">
        <v>-12.930833333333332</v>
      </c>
      <c r="C20979">
        <v>12.530277777777776</v>
      </c>
    </row>
    <row r="20980" spans="1:3" x14ac:dyDescent="0.25">
      <c r="A20980" t="s">
        <v>2112</v>
      </c>
      <c r="B20980">
        <v>-12.922499999999999</v>
      </c>
      <c r="C20980">
        <v>12.536944444444444</v>
      </c>
    </row>
    <row r="20981" spans="1:3" x14ac:dyDescent="0.25">
      <c r="A20981" t="s">
        <v>2112</v>
      </c>
      <c r="B20981">
        <v>-12.905000000000001</v>
      </c>
      <c r="C20981">
        <v>12.541666666666664</v>
      </c>
    </row>
    <row r="20982" spans="1:3" x14ac:dyDescent="0.25">
      <c r="A20982" t="s">
        <v>2112</v>
      </c>
      <c r="B20982">
        <v>-12.9</v>
      </c>
      <c r="C20982">
        <v>12.541944444444447</v>
      </c>
    </row>
    <row r="20983" spans="1:3" x14ac:dyDescent="0.25">
      <c r="A20983" t="s">
        <v>2112</v>
      </c>
      <c r="B20983">
        <v>-12.893055555555556</v>
      </c>
      <c r="C20983">
        <v>12.539444444444442</v>
      </c>
    </row>
    <row r="20984" spans="1:3" x14ac:dyDescent="0.25">
      <c r="A20984" t="s">
        <v>2112</v>
      </c>
      <c r="B20984">
        <v>-12.887499999999999</v>
      </c>
      <c r="C20984">
        <v>12.54055555555556</v>
      </c>
    </row>
    <row r="20985" spans="1:3" x14ac:dyDescent="0.25">
      <c r="A20985" t="s">
        <v>2112</v>
      </c>
      <c r="B20985">
        <v>-12.879166666666666</v>
      </c>
      <c r="C20985">
        <v>12.534722222222221</v>
      </c>
    </row>
    <row r="20986" spans="1:3" x14ac:dyDescent="0.25">
      <c r="A20986" t="s">
        <v>2112</v>
      </c>
      <c r="B20986">
        <v>-12.873888888888889</v>
      </c>
      <c r="C20986">
        <v>12.526666666666667</v>
      </c>
    </row>
    <row r="20987" spans="1:3" x14ac:dyDescent="0.25">
      <c r="A20987" t="s">
        <v>2112</v>
      </c>
      <c r="B20987">
        <v>-12.868611111111111</v>
      </c>
      <c r="C20987">
        <v>12.522777777777772</v>
      </c>
    </row>
    <row r="20988" spans="1:3" x14ac:dyDescent="0.25">
      <c r="A20988" t="s">
        <v>2112</v>
      </c>
      <c r="B20988">
        <v>-12.845555555555556</v>
      </c>
      <c r="C20988">
        <v>12.515555555555558</v>
      </c>
    </row>
    <row r="20989" spans="1:3" x14ac:dyDescent="0.25">
      <c r="A20989" t="s">
        <v>2112</v>
      </c>
      <c r="B20989">
        <v>-12.841666666666667</v>
      </c>
      <c r="C20989">
        <v>12.51027777777778</v>
      </c>
    </row>
    <row r="20990" spans="1:3" x14ac:dyDescent="0.25">
      <c r="A20990" t="s">
        <v>2112</v>
      </c>
      <c r="B20990">
        <v>-12.841666666666667</v>
      </c>
      <c r="C20990">
        <v>12.496111111111112</v>
      </c>
    </row>
    <row r="20991" spans="1:3" x14ac:dyDescent="0.25">
      <c r="A20991" t="s">
        <v>2112</v>
      </c>
      <c r="B20991">
        <v>-12.8375</v>
      </c>
      <c r="C20991">
        <v>12.49111111111111</v>
      </c>
    </row>
    <row r="20992" spans="1:3" x14ac:dyDescent="0.25">
      <c r="A20992" t="s">
        <v>2112</v>
      </c>
      <c r="B20992">
        <v>-12.834166666666667</v>
      </c>
      <c r="C20992">
        <v>12.486666666666665</v>
      </c>
    </row>
    <row r="20993" spans="1:3" x14ac:dyDescent="0.25">
      <c r="A20993" t="s">
        <v>2112</v>
      </c>
      <c r="B20993">
        <v>-12.810277777777779</v>
      </c>
      <c r="C20993">
        <v>12.475833333333334</v>
      </c>
    </row>
    <row r="20994" spans="1:3" x14ac:dyDescent="0.25">
      <c r="A20994" t="s">
        <v>2112</v>
      </c>
      <c r="B20994">
        <v>-12.8</v>
      </c>
      <c r="C20994">
        <v>12.472777777777779</v>
      </c>
    </row>
    <row r="20995" spans="1:3" x14ac:dyDescent="0.25">
      <c r="A20995" t="s">
        <v>2112</v>
      </c>
      <c r="B20995">
        <v>-12.786666666666667</v>
      </c>
      <c r="C20995">
        <v>12.475555555555555</v>
      </c>
    </row>
    <row r="20996" spans="1:3" x14ac:dyDescent="0.25">
      <c r="A20996" t="s">
        <v>2112</v>
      </c>
      <c r="B20996">
        <v>-12.781388888888889</v>
      </c>
      <c r="C20996">
        <v>12.476111111111109</v>
      </c>
    </row>
    <row r="20997" spans="1:3" x14ac:dyDescent="0.25">
      <c r="A20997" t="s">
        <v>2112</v>
      </c>
      <c r="B20997">
        <v>-12.77638888888889</v>
      </c>
      <c r="C20997">
        <v>12.471666666666668</v>
      </c>
    </row>
    <row r="20998" spans="1:3" x14ac:dyDescent="0.25">
      <c r="A20998" t="s">
        <v>2112</v>
      </c>
      <c r="B20998">
        <v>-12.771666666666668</v>
      </c>
      <c r="C20998">
        <v>12.470833333333331</v>
      </c>
    </row>
    <row r="20999" spans="1:3" x14ac:dyDescent="0.25">
      <c r="A20999" t="s">
        <v>2112</v>
      </c>
      <c r="B20999">
        <v>-12.769444444444446</v>
      </c>
      <c r="C20999">
        <v>12.466111111111111</v>
      </c>
    </row>
    <row r="21000" spans="1:3" x14ac:dyDescent="0.25">
      <c r="A21000" t="s">
        <v>2112</v>
      </c>
      <c r="B21000">
        <v>-12.761111111111111</v>
      </c>
      <c r="C21000">
        <v>12.458055555555553</v>
      </c>
    </row>
    <row r="21001" spans="1:3" x14ac:dyDescent="0.25">
      <c r="A21001" t="s">
        <v>2112</v>
      </c>
      <c r="B21001">
        <v>-12.758611111111112</v>
      </c>
      <c r="C21001">
        <v>12.441944444444445</v>
      </c>
    </row>
    <row r="21002" spans="1:3" x14ac:dyDescent="0.25">
      <c r="A21002" t="s">
        <v>2112</v>
      </c>
      <c r="B21002">
        <v>-12.755277777777778</v>
      </c>
      <c r="C21002">
        <v>12.434999999999999</v>
      </c>
    </row>
    <row r="21003" spans="1:3" x14ac:dyDescent="0.25">
      <c r="A21003" t="s">
        <v>2112</v>
      </c>
      <c r="B21003">
        <v>-12.739444444444443</v>
      </c>
      <c r="C21003">
        <v>12.43</v>
      </c>
    </row>
    <row r="21004" spans="1:3" x14ac:dyDescent="0.25">
      <c r="A21004" t="s">
        <v>2112</v>
      </c>
      <c r="B21004">
        <v>-12.737499999999999</v>
      </c>
      <c r="C21004">
        <v>12.429166666666667</v>
      </c>
    </row>
    <row r="21005" spans="1:3" x14ac:dyDescent="0.25">
      <c r="A21005" t="s">
        <v>2112</v>
      </c>
      <c r="B21005">
        <v>-12.718611111111111</v>
      </c>
      <c r="C21005">
        <v>12.430277777777775</v>
      </c>
    </row>
    <row r="21006" spans="1:3" x14ac:dyDescent="0.25">
      <c r="A21006" t="s">
        <v>2112</v>
      </c>
      <c r="B21006">
        <v>-12.714444444444444</v>
      </c>
      <c r="C21006">
        <v>12.431944444444444</v>
      </c>
    </row>
    <row r="21007" spans="1:3" x14ac:dyDescent="0.25">
      <c r="A21007" t="s">
        <v>2112</v>
      </c>
      <c r="B21007">
        <v>-12.672777777777776</v>
      </c>
      <c r="C21007">
        <v>12.433333333333334</v>
      </c>
    </row>
    <row r="21008" spans="1:3" x14ac:dyDescent="0.25">
      <c r="A21008" t="s">
        <v>2112</v>
      </c>
      <c r="B21008">
        <v>-12.647499999999999</v>
      </c>
      <c r="C21008">
        <v>12.43277777777778</v>
      </c>
    </row>
    <row r="21009" spans="1:3" x14ac:dyDescent="0.25">
      <c r="A21009" t="s">
        <v>2112</v>
      </c>
      <c r="B21009">
        <v>-12.633888888888889</v>
      </c>
      <c r="C21009">
        <v>12.431111111111111</v>
      </c>
    </row>
    <row r="21010" spans="1:3" x14ac:dyDescent="0.25">
      <c r="A21010" t="s">
        <v>2112</v>
      </c>
      <c r="B21010">
        <v>-12.621666666666668</v>
      </c>
      <c r="C21010">
        <v>12.426111111111112</v>
      </c>
    </row>
    <row r="21011" spans="1:3" x14ac:dyDescent="0.25">
      <c r="A21011" t="s">
        <v>2112</v>
      </c>
      <c r="B21011">
        <v>-12.616111111111111</v>
      </c>
      <c r="C21011">
        <v>12.41888888888889</v>
      </c>
    </row>
    <row r="21012" spans="1:3" x14ac:dyDescent="0.25">
      <c r="A21012" t="s">
        <v>2112</v>
      </c>
      <c r="B21012">
        <v>-12.605833333333333</v>
      </c>
      <c r="C21012">
        <v>12.405000000000001</v>
      </c>
    </row>
    <row r="21013" spans="1:3" x14ac:dyDescent="0.25">
      <c r="A21013" t="s">
        <v>2112</v>
      </c>
      <c r="B21013">
        <v>-12.589722222222223</v>
      </c>
      <c r="C21013">
        <v>12.399166666666666</v>
      </c>
    </row>
    <row r="21014" spans="1:3" x14ac:dyDescent="0.25">
      <c r="A21014" t="s">
        <v>2112</v>
      </c>
      <c r="B21014">
        <v>-12.584166666666667</v>
      </c>
      <c r="C21014">
        <v>12.395277777777782</v>
      </c>
    </row>
    <row r="21015" spans="1:3" x14ac:dyDescent="0.25">
      <c r="A21015" t="s">
        <v>2112</v>
      </c>
      <c r="B21015">
        <v>-12.576944444444445</v>
      </c>
      <c r="C21015">
        <v>12.381666666666668</v>
      </c>
    </row>
    <row r="21016" spans="1:3" x14ac:dyDescent="0.25">
      <c r="A21016" t="s">
        <v>2112</v>
      </c>
      <c r="B21016">
        <v>-12.564444444444446</v>
      </c>
      <c r="C21016">
        <v>12.368333333333332</v>
      </c>
    </row>
    <row r="21017" spans="1:3" x14ac:dyDescent="0.25">
      <c r="A21017" t="s">
        <v>2112</v>
      </c>
      <c r="B21017">
        <v>-12.555277777777778</v>
      </c>
      <c r="C21017">
        <v>12.367777777777778</v>
      </c>
    </row>
    <row r="21018" spans="1:3" x14ac:dyDescent="0.25">
      <c r="A21018" t="s">
        <v>2112</v>
      </c>
      <c r="B21018">
        <v>-12.543611111111112</v>
      </c>
      <c r="C21018">
        <v>12.371388888888887</v>
      </c>
    </row>
    <row r="21019" spans="1:3" x14ac:dyDescent="0.25">
      <c r="A21019" t="s">
        <v>2112</v>
      </c>
      <c r="B21019">
        <v>-12.5175</v>
      </c>
      <c r="C21019">
        <v>12.389444444444443</v>
      </c>
    </row>
    <row r="21020" spans="1:3" x14ac:dyDescent="0.25">
      <c r="A21020" t="s">
        <v>2112</v>
      </c>
      <c r="B21020">
        <v>-12.50611111111111</v>
      </c>
      <c r="C21020">
        <v>12.397222222222222</v>
      </c>
    </row>
    <row r="21021" spans="1:3" x14ac:dyDescent="0.25">
      <c r="A21021" t="s">
        <v>2112</v>
      </c>
      <c r="B21021">
        <v>-12.496388888888887</v>
      </c>
      <c r="C21021">
        <v>12.397500000000001</v>
      </c>
    </row>
    <row r="21022" spans="1:3" x14ac:dyDescent="0.25">
      <c r="A21022" t="s">
        <v>2112</v>
      </c>
      <c r="B21022">
        <v>-12.489166666666666</v>
      </c>
      <c r="C21022">
        <v>12.400555555555556</v>
      </c>
    </row>
    <row r="21023" spans="1:3" x14ac:dyDescent="0.25">
      <c r="A21023" t="s">
        <v>2112</v>
      </c>
      <c r="B21023">
        <v>-12.473888888888888</v>
      </c>
      <c r="C21023">
        <v>12.398888888888891</v>
      </c>
    </row>
    <row r="21024" spans="1:3" x14ac:dyDescent="0.25">
      <c r="A21024" t="s">
        <v>2112</v>
      </c>
      <c r="B21024">
        <v>-12.449444444444445</v>
      </c>
      <c r="C21024">
        <v>12.391388888888891</v>
      </c>
    </row>
    <row r="21025" spans="1:3" x14ac:dyDescent="0.25">
      <c r="A21025" t="s">
        <v>2112</v>
      </c>
      <c r="B21025">
        <v>-12.434444444444445</v>
      </c>
      <c r="C21025">
        <v>12.382222222222225</v>
      </c>
    </row>
    <row r="21026" spans="1:3" x14ac:dyDescent="0.25">
      <c r="A21026" t="s">
        <v>2112</v>
      </c>
      <c r="B21026">
        <v>-12.414166666666667</v>
      </c>
      <c r="C21026">
        <v>12.374444444444443</v>
      </c>
    </row>
    <row r="21027" spans="1:3" x14ac:dyDescent="0.25">
      <c r="A21027" t="s">
        <v>2112</v>
      </c>
      <c r="B21027">
        <v>-12.40388888888889</v>
      </c>
      <c r="C21027">
        <v>12.368611111111111</v>
      </c>
    </row>
    <row r="21028" spans="1:3" x14ac:dyDescent="0.25">
      <c r="A21028" t="s">
        <v>2112</v>
      </c>
      <c r="B21028">
        <v>-12.400277777777777</v>
      </c>
      <c r="C21028">
        <v>12.365277777777777</v>
      </c>
    </row>
    <row r="21029" spans="1:3" x14ac:dyDescent="0.25">
      <c r="A21029" t="s">
        <v>2112</v>
      </c>
      <c r="B21029">
        <v>-12.389722222222222</v>
      </c>
      <c r="C21029">
        <v>12.356111111111112</v>
      </c>
    </row>
    <row r="21030" spans="1:3" x14ac:dyDescent="0.25">
      <c r="A21030" t="s">
        <v>2112</v>
      </c>
      <c r="B21030">
        <v>-12.377222222222223</v>
      </c>
      <c r="C21030">
        <v>12.336666666666666</v>
      </c>
    </row>
    <row r="21031" spans="1:3" x14ac:dyDescent="0.25">
      <c r="A21031" t="s">
        <v>2112</v>
      </c>
      <c r="B21031">
        <v>-12.37638888888889</v>
      </c>
      <c r="C21031">
        <v>12.333333333333336</v>
      </c>
    </row>
    <row r="21032" spans="1:3" x14ac:dyDescent="0.25">
      <c r="A21032" t="s">
        <v>2112</v>
      </c>
      <c r="B21032">
        <v>-12.368611111111111</v>
      </c>
      <c r="C21032">
        <v>12.325277777777778</v>
      </c>
    </row>
    <row r="21033" spans="1:3" x14ac:dyDescent="0.25">
      <c r="A21033" t="s">
        <v>2112</v>
      </c>
      <c r="B21033">
        <v>-12.367777777777778</v>
      </c>
      <c r="C21033">
        <v>12.32138888888889</v>
      </c>
    </row>
    <row r="21034" spans="1:3" x14ac:dyDescent="0.25">
      <c r="A21034" t="s">
        <v>2112</v>
      </c>
      <c r="B21034">
        <v>-12.36</v>
      </c>
      <c r="C21034">
        <v>12.311388888888889</v>
      </c>
    </row>
    <row r="21035" spans="1:3" x14ac:dyDescent="0.25">
      <c r="A21035" t="s">
        <v>2112</v>
      </c>
      <c r="B21035">
        <v>-12.353055555555555</v>
      </c>
      <c r="C21035">
        <v>12.307222222222222</v>
      </c>
    </row>
    <row r="21036" spans="1:3" x14ac:dyDescent="0.25">
      <c r="A21036" t="s">
        <v>2112</v>
      </c>
      <c r="B21036">
        <v>-12.343611111111112</v>
      </c>
      <c r="C21036">
        <v>12.307222222222222</v>
      </c>
    </row>
    <row r="21037" spans="1:3" x14ac:dyDescent="0.25">
      <c r="A21037" t="s">
        <v>2112</v>
      </c>
      <c r="B21037">
        <v>-12.330555555555556</v>
      </c>
      <c r="C21037">
        <v>12.311388888888889</v>
      </c>
    </row>
    <row r="21038" spans="1:3" x14ac:dyDescent="0.25">
      <c r="A21038" t="s">
        <v>2112</v>
      </c>
      <c r="B21038">
        <v>-12.309444444444445</v>
      </c>
      <c r="C21038">
        <v>12.322499999999998</v>
      </c>
    </row>
    <row r="21039" spans="1:3" x14ac:dyDescent="0.25">
      <c r="A21039" t="s">
        <v>2112</v>
      </c>
      <c r="B21039">
        <v>-12.305555555555557</v>
      </c>
      <c r="C21039">
        <v>12.323888888888888</v>
      </c>
    </row>
    <row r="21040" spans="1:3" x14ac:dyDescent="0.25">
      <c r="A21040" t="s">
        <v>2112</v>
      </c>
      <c r="B21040">
        <v>-12.297777777777778</v>
      </c>
      <c r="C21040">
        <v>12.326944444444443</v>
      </c>
    </row>
    <row r="21041" spans="1:3" x14ac:dyDescent="0.25">
      <c r="A21041" t="s">
        <v>2112</v>
      </c>
      <c r="B21041">
        <v>-12.291944444444445</v>
      </c>
      <c r="C21041">
        <v>12.331111111111117</v>
      </c>
    </row>
    <row r="21042" spans="1:3" x14ac:dyDescent="0.25">
      <c r="A21042" t="s">
        <v>2112</v>
      </c>
      <c r="B21042">
        <v>-12.234722222222221</v>
      </c>
      <c r="C21042">
        <v>12.355</v>
      </c>
    </row>
    <row r="21043" spans="1:3" x14ac:dyDescent="0.25">
      <c r="A21043" t="s">
        <v>2112</v>
      </c>
      <c r="B21043">
        <v>-12.210555555555555</v>
      </c>
      <c r="C21043">
        <v>12.358055555555556</v>
      </c>
    </row>
    <row r="21044" spans="1:3" x14ac:dyDescent="0.25">
      <c r="A21044" t="s">
        <v>2112</v>
      </c>
      <c r="B21044">
        <v>-12.18888888888889</v>
      </c>
      <c r="C21044">
        <v>12.358611111111109</v>
      </c>
    </row>
    <row r="21045" spans="1:3" x14ac:dyDescent="0.25">
      <c r="A21045" t="s">
        <v>2112</v>
      </c>
      <c r="B21045">
        <v>-12.185555555555556</v>
      </c>
      <c r="C21045">
        <v>12.360833333333332</v>
      </c>
    </row>
    <row r="21046" spans="1:3" x14ac:dyDescent="0.25">
      <c r="A21046" t="s">
        <v>2113</v>
      </c>
      <c r="B21046">
        <v>-13.708888888888888</v>
      </c>
      <c r="C21046">
        <v>12.676111111111112</v>
      </c>
    </row>
    <row r="21047" spans="1:3" x14ac:dyDescent="0.25">
      <c r="A21047" t="s">
        <v>2113</v>
      </c>
      <c r="B21047">
        <v>-13.70361111111111</v>
      </c>
      <c r="C21047">
        <v>12.655555555555559</v>
      </c>
    </row>
    <row r="21048" spans="1:3" x14ac:dyDescent="0.25">
      <c r="A21048" t="s">
        <v>2113</v>
      </c>
      <c r="B21048">
        <v>-13.702777777777778</v>
      </c>
      <c r="C21048">
        <v>12.628333333333334</v>
      </c>
    </row>
    <row r="21049" spans="1:3" x14ac:dyDescent="0.25">
      <c r="A21049" t="s">
        <v>2113</v>
      </c>
      <c r="B21049">
        <v>-13.699444444444445</v>
      </c>
      <c r="C21049">
        <v>12.60361111111111</v>
      </c>
    </row>
    <row r="21050" spans="1:3" x14ac:dyDescent="0.25">
      <c r="A21050" t="s">
        <v>2113</v>
      </c>
      <c r="B21050">
        <v>-13.696111111111112</v>
      </c>
      <c r="C21050">
        <v>12.598611111111111</v>
      </c>
    </row>
    <row r="21051" spans="1:3" x14ac:dyDescent="0.25">
      <c r="A21051" t="s">
        <v>2113</v>
      </c>
      <c r="B21051">
        <v>-13.692500000000001</v>
      </c>
      <c r="C21051">
        <v>12.586666666666666</v>
      </c>
    </row>
    <row r="21052" spans="1:3" x14ac:dyDescent="0.25">
      <c r="A21052" t="s">
        <v>2113</v>
      </c>
      <c r="B21052">
        <v>-13.691944444444445</v>
      </c>
      <c r="C21052">
        <v>12.580277777777777</v>
      </c>
    </row>
    <row r="21053" spans="1:3" x14ac:dyDescent="0.25">
      <c r="A21053" t="s">
        <v>2113</v>
      </c>
      <c r="B21053">
        <v>-13.683611111111111</v>
      </c>
      <c r="C21053">
        <v>12.553333333333335</v>
      </c>
    </row>
    <row r="21054" spans="1:3" x14ac:dyDescent="0.25">
      <c r="A21054" t="s">
        <v>2113</v>
      </c>
      <c r="B21054">
        <v>-13.683055555555555</v>
      </c>
      <c r="C21054">
        <v>12.552222222222223</v>
      </c>
    </row>
    <row r="21055" spans="1:3" x14ac:dyDescent="0.25">
      <c r="A21055" t="s">
        <v>2113</v>
      </c>
      <c r="B21055">
        <v>-13.679444444444444</v>
      </c>
      <c r="C21055">
        <v>12.531944444444445</v>
      </c>
    </row>
    <row r="21056" spans="1:3" x14ac:dyDescent="0.25">
      <c r="A21056" t="s">
        <v>2113</v>
      </c>
      <c r="B21056">
        <v>-13.677222222222222</v>
      </c>
      <c r="C21056">
        <v>12.527777777777779</v>
      </c>
    </row>
    <row r="21057" spans="1:3" x14ac:dyDescent="0.25">
      <c r="A21057" t="s">
        <v>2113</v>
      </c>
      <c r="B21057">
        <v>-13.663055555555555</v>
      </c>
      <c r="C21057">
        <v>12.515555555555558</v>
      </c>
    </row>
    <row r="21058" spans="1:3" x14ac:dyDescent="0.25">
      <c r="A21058" t="s">
        <v>2113</v>
      </c>
      <c r="B21058">
        <v>-13.656111111111111</v>
      </c>
      <c r="C21058">
        <v>12.506944444444443</v>
      </c>
    </row>
    <row r="21059" spans="1:3" x14ac:dyDescent="0.25">
      <c r="A21059" t="s">
        <v>2113</v>
      </c>
      <c r="B21059">
        <v>-13.638611111111111</v>
      </c>
      <c r="C21059">
        <v>12.466111111111111</v>
      </c>
    </row>
    <row r="21060" spans="1:3" x14ac:dyDescent="0.25">
      <c r="A21060" t="s">
        <v>2113</v>
      </c>
      <c r="B21060">
        <v>-13.636388888888888</v>
      </c>
      <c r="C21060">
        <v>12.449722222222221</v>
      </c>
    </row>
    <row r="21061" spans="1:3" x14ac:dyDescent="0.25">
      <c r="A21061" t="s">
        <v>2113</v>
      </c>
      <c r="B21061">
        <v>-13.638888888888889</v>
      </c>
      <c r="C21061">
        <v>12.440555555555555</v>
      </c>
    </row>
    <row r="21062" spans="1:3" x14ac:dyDescent="0.25">
      <c r="A21062" t="s">
        <v>2113</v>
      </c>
      <c r="B21062">
        <v>-13.639444444444443</v>
      </c>
      <c r="C21062">
        <v>12.438055555555557</v>
      </c>
    </row>
    <row r="21063" spans="1:3" x14ac:dyDescent="0.25">
      <c r="A21063" t="s">
        <v>2113</v>
      </c>
      <c r="B21063">
        <v>-13.662777777777778</v>
      </c>
      <c r="C21063">
        <v>12.405277777777776</v>
      </c>
    </row>
    <row r="21064" spans="1:3" x14ac:dyDescent="0.25">
      <c r="A21064" t="s">
        <v>2113</v>
      </c>
      <c r="B21064">
        <v>-13.662777777777778</v>
      </c>
      <c r="C21064">
        <v>12.395277777777782</v>
      </c>
    </row>
    <row r="21065" spans="1:3" x14ac:dyDescent="0.25">
      <c r="A21065" t="s">
        <v>2113</v>
      </c>
      <c r="B21065">
        <v>-13.660277777777779</v>
      </c>
      <c r="C21065">
        <v>12.38111111111111</v>
      </c>
    </row>
    <row r="21066" spans="1:3" x14ac:dyDescent="0.25">
      <c r="A21066" t="s">
        <v>2113</v>
      </c>
      <c r="B21066">
        <v>-13.656111111111111</v>
      </c>
      <c r="C21066">
        <v>12.369722222222222</v>
      </c>
    </row>
    <row r="21067" spans="1:3" x14ac:dyDescent="0.25">
      <c r="A21067" t="s">
        <v>2113</v>
      </c>
      <c r="B21067">
        <v>-13.655000000000001</v>
      </c>
      <c r="C21067">
        <v>12.360555555555557</v>
      </c>
    </row>
    <row r="21068" spans="1:3" x14ac:dyDescent="0.25">
      <c r="A21068" t="s">
        <v>2113</v>
      </c>
      <c r="B21068">
        <v>-13.661388888888888</v>
      </c>
      <c r="C21068">
        <v>12.346944444444446</v>
      </c>
    </row>
    <row r="21069" spans="1:3" x14ac:dyDescent="0.25">
      <c r="A21069" t="s">
        <v>2113</v>
      </c>
      <c r="B21069">
        <v>-13.661111111111111</v>
      </c>
      <c r="C21069">
        <v>12.3325</v>
      </c>
    </row>
    <row r="21070" spans="1:3" x14ac:dyDescent="0.25">
      <c r="A21070" t="s">
        <v>2113</v>
      </c>
      <c r="B21070">
        <v>-13.659722222222223</v>
      </c>
      <c r="C21070">
        <v>12.327777777777776</v>
      </c>
    </row>
    <row r="21071" spans="1:3" x14ac:dyDescent="0.25">
      <c r="A21071" t="s">
        <v>2113</v>
      </c>
      <c r="B21071">
        <v>-13.660555555555556</v>
      </c>
      <c r="C21071">
        <v>12.324166666666667</v>
      </c>
    </row>
    <row r="21072" spans="1:3" x14ac:dyDescent="0.25">
      <c r="A21072" t="s">
        <v>2113</v>
      </c>
      <c r="B21072">
        <v>-13.663055555555555</v>
      </c>
      <c r="C21072">
        <v>12.315000000000001</v>
      </c>
    </row>
    <row r="21073" spans="1:3" x14ac:dyDescent="0.25">
      <c r="A21073" t="s">
        <v>2113</v>
      </c>
      <c r="B21073">
        <v>-13.666111111111112</v>
      </c>
      <c r="C21073">
        <v>12.311944444444443</v>
      </c>
    </row>
    <row r="21074" spans="1:3" x14ac:dyDescent="0.25">
      <c r="A21074" t="s">
        <v>2113</v>
      </c>
      <c r="B21074">
        <v>-13.684444444444445</v>
      </c>
      <c r="C21074">
        <v>12.306944444444447</v>
      </c>
    </row>
    <row r="21075" spans="1:3" x14ac:dyDescent="0.25">
      <c r="A21075" t="s">
        <v>2113</v>
      </c>
      <c r="B21075">
        <v>-13.689722222222223</v>
      </c>
      <c r="C21075">
        <v>12.302500000000002</v>
      </c>
    </row>
    <row r="21076" spans="1:3" x14ac:dyDescent="0.25">
      <c r="A21076" t="s">
        <v>2113</v>
      </c>
      <c r="B21076">
        <v>-13.691944444444445</v>
      </c>
      <c r="C21076">
        <v>12.295833333333334</v>
      </c>
    </row>
    <row r="21077" spans="1:3" x14ac:dyDescent="0.25">
      <c r="A21077" t="s">
        <v>2113</v>
      </c>
      <c r="B21077">
        <v>-13.694166666666668</v>
      </c>
      <c r="C21077">
        <v>12.29111111111111</v>
      </c>
    </row>
    <row r="21078" spans="1:3" x14ac:dyDescent="0.25">
      <c r="A21078" t="s">
        <v>2114</v>
      </c>
      <c r="B21078">
        <v>-13.694166666666668</v>
      </c>
      <c r="C21078">
        <v>12.29111111111111</v>
      </c>
    </row>
    <row r="21079" spans="1:3" x14ac:dyDescent="0.25">
      <c r="A21079" t="s">
        <v>2114</v>
      </c>
      <c r="B21079">
        <v>-13.699722222222222</v>
      </c>
      <c r="C21079">
        <v>12.290277777777778</v>
      </c>
    </row>
    <row r="21080" spans="1:3" x14ac:dyDescent="0.25">
      <c r="A21080" t="s">
        <v>2114</v>
      </c>
      <c r="B21080">
        <v>-13.704444444444444</v>
      </c>
      <c r="C21080">
        <v>12.28361111111111</v>
      </c>
    </row>
    <row r="21081" spans="1:3" x14ac:dyDescent="0.25">
      <c r="A21081" t="s">
        <v>2114</v>
      </c>
      <c r="B21081">
        <v>-13.709722222222222</v>
      </c>
      <c r="C21081">
        <v>12.270277777777782</v>
      </c>
    </row>
    <row r="21082" spans="1:3" x14ac:dyDescent="0.25">
      <c r="A21082" t="s">
        <v>2114</v>
      </c>
      <c r="B21082">
        <v>-13.713888888888889</v>
      </c>
      <c r="C21082">
        <v>12.253333333333334</v>
      </c>
    </row>
    <row r="21083" spans="1:3" x14ac:dyDescent="0.25">
      <c r="A21083" t="s">
        <v>2114</v>
      </c>
      <c r="B21083">
        <v>-13.719444444444445</v>
      </c>
      <c r="C21083">
        <v>12.246666666666666</v>
      </c>
    </row>
    <row r="21084" spans="1:3" x14ac:dyDescent="0.25">
      <c r="A21084" t="s">
        <v>2114</v>
      </c>
      <c r="B21084">
        <v>-13.725</v>
      </c>
      <c r="C21084">
        <v>12.245555555555555</v>
      </c>
    </row>
    <row r="21085" spans="1:3" x14ac:dyDescent="0.25">
      <c r="A21085" t="s">
        <v>2114</v>
      </c>
      <c r="B21085">
        <v>-13.731944444444444</v>
      </c>
      <c r="C21085">
        <v>12.249166666666664</v>
      </c>
    </row>
    <row r="21086" spans="1:3" x14ac:dyDescent="0.25">
      <c r="A21086" t="s">
        <v>2114</v>
      </c>
      <c r="B21086">
        <v>-13.744166666666667</v>
      </c>
      <c r="C21086">
        <v>12.263611111111111</v>
      </c>
    </row>
    <row r="21087" spans="1:3" x14ac:dyDescent="0.25">
      <c r="A21087" t="s">
        <v>2114</v>
      </c>
      <c r="B21087">
        <v>-13.755555555555556</v>
      </c>
      <c r="C21087">
        <v>12.273888888888891</v>
      </c>
    </row>
    <row r="21088" spans="1:3" x14ac:dyDescent="0.25">
      <c r="A21088" t="s">
        <v>2114</v>
      </c>
      <c r="B21088">
        <v>-13.762777777777778</v>
      </c>
      <c r="C21088">
        <v>12.275277777777781</v>
      </c>
    </row>
    <row r="21089" spans="1:3" x14ac:dyDescent="0.25">
      <c r="A21089" t="s">
        <v>2114</v>
      </c>
      <c r="B21089">
        <v>-13.767222222222223</v>
      </c>
      <c r="C21089">
        <v>12.271111111111107</v>
      </c>
    </row>
    <row r="21090" spans="1:3" x14ac:dyDescent="0.25">
      <c r="A21090" t="s">
        <v>2114</v>
      </c>
      <c r="B21090">
        <v>-13.773055555555556</v>
      </c>
      <c r="C21090">
        <v>12.251944444444444</v>
      </c>
    </row>
    <row r="21091" spans="1:3" x14ac:dyDescent="0.25">
      <c r="A21091" t="s">
        <v>2114</v>
      </c>
      <c r="B21091">
        <v>-13.778333333333334</v>
      </c>
      <c r="C21091">
        <v>12.249166666666664</v>
      </c>
    </row>
    <row r="21092" spans="1:3" x14ac:dyDescent="0.25">
      <c r="A21092" t="s">
        <v>2114</v>
      </c>
      <c r="B21092">
        <v>-13.791944444444445</v>
      </c>
      <c r="C21092">
        <v>12.24861111111111</v>
      </c>
    </row>
    <row r="21093" spans="1:3" x14ac:dyDescent="0.25">
      <c r="A21093" t="s">
        <v>2114</v>
      </c>
      <c r="B21093">
        <v>-13.804166666666667</v>
      </c>
      <c r="C21093">
        <v>12.250555555555557</v>
      </c>
    </row>
    <row r="21094" spans="1:3" x14ac:dyDescent="0.25">
      <c r="A21094" t="s">
        <v>2114</v>
      </c>
      <c r="B21094">
        <v>-13.808611111111112</v>
      </c>
      <c r="C21094">
        <v>12.253333333333334</v>
      </c>
    </row>
    <row r="21095" spans="1:3" x14ac:dyDescent="0.25">
      <c r="A21095" t="s">
        <v>2114</v>
      </c>
      <c r="B21095">
        <v>-13.798055555555555</v>
      </c>
      <c r="C21095">
        <v>12.272777777777772</v>
      </c>
    </row>
    <row r="21096" spans="1:3" x14ac:dyDescent="0.25">
      <c r="A21096" t="s">
        <v>2114</v>
      </c>
      <c r="B21096">
        <v>-13.796944444444444</v>
      </c>
      <c r="C21096">
        <v>12.283333333333331</v>
      </c>
    </row>
    <row r="21097" spans="1:3" x14ac:dyDescent="0.25">
      <c r="A21097" t="s">
        <v>2114</v>
      </c>
      <c r="B21097">
        <v>-13.797499999999999</v>
      </c>
      <c r="C21097">
        <v>12.288888888888895</v>
      </c>
    </row>
    <row r="21098" spans="1:3" x14ac:dyDescent="0.25">
      <c r="A21098" t="s">
        <v>2114</v>
      </c>
      <c r="B21098">
        <v>-13.799444444444445</v>
      </c>
      <c r="C21098">
        <v>12.291666666666664</v>
      </c>
    </row>
    <row r="21099" spans="1:3" x14ac:dyDescent="0.25">
      <c r="A21099" t="s">
        <v>2114</v>
      </c>
      <c r="B21099">
        <v>-13.801388888888889</v>
      </c>
      <c r="C21099">
        <v>12.294444444444444</v>
      </c>
    </row>
    <row r="21100" spans="1:3" x14ac:dyDescent="0.25">
      <c r="A21100" t="s">
        <v>2115</v>
      </c>
      <c r="B21100">
        <v>-13.801388888888889</v>
      </c>
      <c r="C21100">
        <v>12.294444444444444</v>
      </c>
    </row>
    <row r="21101" spans="1:3" x14ac:dyDescent="0.25">
      <c r="A21101" t="s">
        <v>2115</v>
      </c>
      <c r="B21101">
        <v>-13.804444444444446</v>
      </c>
      <c r="C21101">
        <v>12.293333333333333</v>
      </c>
    </row>
    <row r="21102" spans="1:3" x14ac:dyDescent="0.25">
      <c r="A21102" t="s">
        <v>2115</v>
      </c>
      <c r="B21102">
        <v>-13.809444444444445</v>
      </c>
      <c r="C21102">
        <v>12.287777777777777</v>
      </c>
    </row>
    <row r="21103" spans="1:3" x14ac:dyDescent="0.25">
      <c r="A21103" t="s">
        <v>2115</v>
      </c>
      <c r="B21103">
        <v>-13.823888888888888</v>
      </c>
      <c r="C21103">
        <v>12.260555555555555</v>
      </c>
    </row>
    <row r="21104" spans="1:3" x14ac:dyDescent="0.25">
      <c r="A21104" t="s">
        <v>2115</v>
      </c>
      <c r="B21104">
        <v>-13.828888888888889</v>
      </c>
      <c r="C21104">
        <v>12.25611111111111</v>
      </c>
    </row>
    <row r="21105" spans="1:3" x14ac:dyDescent="0.25">
      <c r="A21105" t="s">
        <v>2115</v>
      </c>
      <c r="B21105">
        <v>-13.834166666666667</v>
      </c>
      <c r="C21105">
        <v>12.259722222222223</v>
      </c>
    </row>
    <row r="21106" spans="1:3" x14ac:dyDescent="0.25">
      <c r="A21106" t="s">
        <v>2115</v>
      </c>
      <c r="B21106">
        <v>-13.835833333333333</v>
      </c>
      <c r="C21106">
        <v>12.277500000000003</v>
      </c>
    </row>
    <row r="21107" spans="1:3" x14ac:dyDescent="0.25">
      <c r="A21107" t="s">
        <v>2115</v>
      </c>
      <c r="B21107">
        <v>-13.839722222222223</v>
      </c>
      <c r="C21107">
        <v>12.280277777777776</v>
      </c>
    </row>
    <row r="21108" spans="1:3" x14ac:dyDescent="0.25">
      <c r="A21108" t="s">
        <v>2115</v>
      </c>
      <c r="B21108">
        <v>-13.846666666666668</v>
      </c>
      <c r="C21108">
        <v>12.281111111111112</v>
      </c>
    </row>
    <row r="21109" spans="1:3" x14ac:dyDescent="0.25">
      <c r="A21109" t="s">
        <v>2115</v>
      </c>
      <c r="B21109">
        <v>-13.858333333333333</v>
      </c>
      <c r="C21109">
        <v>12.27888888888889</v>
      </c>
    </row>
    <row r="21110" spans="1:3" x14ac:dyDescent="0.25">
      <c r="A21110" t="s">
        <v>2115</v>
      </c>
      <c r="B21110">
        <v>-13.865</v>
      </c>
      <c r="C21110">
        <v>12.279444444444444</v>
      </c>
    </row>
    <row r="21111" spans="1:3" x14ac:dyDescent="0.25">
      <c r="A21111" t="s">
        <v>2115</v>
      </c>
      <c r="B21111">
        <v>-13.866111111111111</v>
      </c>
      <c r="C21111">
        <v>12.272777777777772</v>
      </c>
    </row>
    <row r="21112" spans="1:3" x14ac:dyDescent="0.25">
      <c r="A21112" t="s">
        <v>2115</v>
      </c>
      <c r="B21112">
        <v>-13.864722222222222</v>
      </c>
      <c r="C21112">
        <v>12.270555555555557</v>
      </c>
    </row>
    <row r="21113" spans="1:3" x14ac:dyDescent="0.25">
      <c r="A21113" t="s">
        <v>2115</v>
      </c>
      <c r="B21113">
        <v>-13.859444444444444</v>
      </c>
      <c r="C21113">
        <v>12.265555555555558</v>
      </c>
    </row>
    <row r="21114" spans="1:3" x14ac:dyDescent="0.25">
      <c r="A21114" t="s">
        <v>2115</v>
      </c>
      <c r="B21114">
        <v>-13.855277777777777</v>
      </c>
      <c r="C21114">
        <v>12.256388888888889</v>
      </c>
    </row>
    <row r="21115" spans="1:3" x14ac:dyDescent="0.25">
      <c r="A21115" t="s">
        <v>2115</v>
      </c>
      <c r="B21115">
        <v>-13.855</v>
      </c>
      <c r="C21115">
        <v>12.251944444444444</v>
      </c>
    </row>
    <row r="21116" spans="1:3" x14ac:dyDescent="0.25">
      <c r="A21116" t="s">
        <v>2115</v>
      </c>
      <c r="B21116">
        <v>-13.857222222222221</v>
      </c>
      <c r="C21116">
        <v>12.24388888888889</v>
      </c>
    </row>
    <row r="21117" spans="1:3" x14ac:dyDescent="0.25">
      <c r="A21117" t="s">
        <v>2115</v>
      </c>
      <c r="B21117">
        <v>-13.871666666666668</v>
      </c>
      <c r="C21117">
        <v>12.237777777777779</v>
      </c>
    </row>
    <row r="21118" spans="1:3" x14ac:dyDescent="0.25">
      <c r="A21118" t="s">
        <v>2115</v>
      </c>
      <c r="B21118">
        <v>-13.899166666666666</v>
      </c>
      <c r="C21118">
        <v>12.236666666666665</v>
      </c>
    </row>
    <row r="21119" spans="1:3" x14ac:dyDescent="0.25">
      <c r="A21119" t="s">
        <v>2116</v>
      </c>
      <c r="B21119">
        <v>-10.336388888888889</v>
      </c>
      <c r="C21119">
        <v>12.224722222222223</v>
      </c>
    </row>
    <row r="21120" spans="1:3" x14ac:dyDescent="0.25">
      <c r="A21120" t="s">
        <v>2116</v>
      </c>
      <c r="B21120">
        <v>-10.327222222222222</v>
      </c>
      <c r="C21120">
        <v>12.218888888888891</v>
      </c>
    </row>
    <row r="21121" spans="1:3" x14ac:dyDescent="0.25">
      <c r="A21121" t="s">
        <v>2116</v>
      </c>
      <c r="B21121">
        <v>-10.32</v>
      </c>
      <c r="C21121">
        <v>12.221111111111114</v>
      </c>
    </row>
    <row r="21122" spans="1:3" x14ac:dyDescent="0.25">
      <c r="A21122" t="s">
        <v>2116</v>
      </c>
      <c r="B21122">
        <v>-10.312777777777779</v>
      </c>
      <c r="C21122">
        <v>12.220555555555556</v>
      </c>
    </row>
    <row r="21123" spans="1:3" x14ac:dyDescent="0.25">
      <c r="A21123" t="s">
        <v>2116</v>
      </c>
      <c r="B21123">
        <v>-10.309166666666668</v>
      </c>
      <c r="C21123">
        <v>12.218611111111109</v>
      </c>
    </row>
    <row r="21124" spans="1:3" x14ac:dyDescent="0.25">
      <c r="A21124" t="s">
        <v>2116</v>
      </c>
      <c r="B21124">
        <v>-10.304722222222223</v>
      </c>
      <c r="C21124">
        <v>12.211388888888887</v>
      </c>
    </row>
    <row r="21125" spans="1:3" x14ac:dyDescent="0.25">
      <c r="A21125" t="s">
        <v>2117</v>
      </c>
      <c r="B21125">
        <v>-11.437222222222223</v>
      </c>
      <c r="C21125">
        <v>12.308888888888887</v>
      </c>
    </row>
    <row r="21126" spans="1:3" x14ac:dyDescent="0.25">
      <c r="A21126" t="s">
        <v>2117</v>
      </c>
      <c r="B21126">
        <v>-11.437777777777779</v>
      </c>
      <c r="C21126">
        <v>12.304722222222225</v>
      </c>
    </row>
    <row r="21127" spans="1:3" x14ac:dyDescent="0.25">
      <c r="A21127" t="s">
        <v>2117</v>
      </c>
      <c r="B21127">
        <v>-11.433611111111112</v>
      </c>
      <c r="C21127">
        <v>12.297222222222224</v>
      </c>
    </row>
    <row r="21128" spans="1:3" x14ac:dyDescent="0.25">
      <c r="A21128" t="s">
        <v>2117</v>
      </c>
      <c r="B21128">
        <v>-11.434722222222222</v>
      </c>
      <c r="C21128">
        <v>12.286666666666669</v>
      </c>
    </row>
    <row r="21129" spans="1:3" x14ac:dyDescent="0.25">
      <c r="A21129" t="s">
        <v>2117</v>
      </c>
      <c r="B21129">
        <v>-11.438333333333336</v>
      </c>
      <c r="C21129">
        <v>12.277777777777779</v>
      </c>
    </row>
    <row r="21130" spans="1:3" x14ac:dyDescent="0.25">
      <c r="A21130" t="s">
        <v>2117</v>
      </c>
      <c r="B21130">
        <v>-11.443055555555556</v>
      </c>
      <c r="C21130">
        <v>12.273055555555558</v>
      </c>
    </row>
    <row r="21131" spans="1:3" x14ac:dyDescent="0.25">
      <c r="A21131" t="s">
        <v>2117</v>
      </c>
      <c r="B21131">
        <v>-11.449722222222222</v>
      </c>
      <c r="C21131">
        <v>12.271111111111107</v>
      </c>
    </row>
    <row r="21132" spans="1:3" x14ac:dyDescent="0.25">
      <c r="A21132" t="s">
        <v>2117</v>
      </c>
      <c r="B21132">
        <v>-11.451666666666666</v>
      </c>
      <c r="C21132">
        <v>12.265833333333333</v>
      </c>
    </row>
    <row r="21133" spans="1:3" x14ac:dyDescent="0.25">
      <c r="A21133" t="s">
        <v>2117</v>
      </c>
      <c r="B21133">
        <v>-11.453055555555554</v>
      </c>
      <c r="C21133">
        <v>12.25277777777778</v>
      </c>
    </row>
    <row r="21134" spans="1:3" x14ac:dyDescent="0.25">
      <c r="A21134" t="s">
        <v>2117</v>
      </c>
      <c r="B21134">
        <v>-11.458611111111111</v>
      </c>
      <c r="C21134">
        <v>12.248888888888889</v>
      </c>
    </row>
    <row r="21135" spans="1:3" x14ac:dyDescent="0.25">
      <c r="A21135" t="s">
        <v>2117</v>
      </c>
      <c r="B21135">
        <v>-11.463055555555554</v>
      </c>
      <c r="C21135">
        <v>12.241666666666667</v>
      </c>
    </row>
    <row r="21136" spans="1:3" x14ac:dyDescent="0.25">
      <c r="A21136" t="s">
        <v>2117</v>
      </c>
      <c r="B21136">
        <v>-11.476388888888888</v>
      </c>
      <c r="C21136">
        <v>12.238333333333333</v>
      </c>
    </row>
    <row r="21137" spans="1:3" x14ac:dyDescent="0.25">
      <c r="A21137" t="s">
        <v>2117</v>
      </c>
      <c r="B21137">
        <v>-11.482500000000002</v>
      </c>
      <c r="C21137">
        <v>12.232500000000002</v>
      </c>
    </row>
    <row r="21138" spans="1:3" x14ac:dyDescent="0.25">
      <c r="A21138" t="s">
        <v>2117</v>
      </c>
      <c r="B21138">
        <v>-11.489999999999998</v>
      </c>
      <c r="C21138">
        <v>12.218333333333334</v>
      </c>
    </row>
    <row r="21139" spans="1:3" x14ac:dyDescent="0.25">
      <c r="A21139" t="s">
        <v>2117</v>
      </c>
      <c r="B21139">
        <v>-11.492222222222221</v>
      </c>
      <c r="C21139">
        <v>12.214444444444446</v>
      </c>
    </row>
    <row r="21140" spans="1:3" x14ac:dyDescent="0.25">
      <c r="A21140" t="s">
        <v>2117</v>
      </c>
      <c r="B21140">
        <v>-11.497499999999999</v>
      </c>
      <c r="C21140">
        <v>12.209444444444447</v>
      </c>
    </row>
    <row r="21141" spans="1:3" x14ac:dyDescent="0.25">
      <c r="A21141" t="s">
        <v>2118</v>
      </c>
      <c r="B21141">
        <v>-10.972777777777777</v>
      </c>
      <c r="C21141">
        <v>12.218611111111109</v>
      </c>
    </row>
    <row r="21142" spans="1:3" x14ac:dyDescent="0.25">
      <c r="A21142" t="s">
        <v>2118</v>
      </c>
      <c r="B21142">
        <v>-10.974166666666667</v>
      </c>
      <c r="C21142">
        <v>12.218055555555555</v>
      </c>
    </row>
    <row r="21143" spans="1:3" x14ac:dyDescent="0.25">
      <c r="A21143" t="s">
        <v>2118</v>
      </c>
      <c r="B21143">
        <v>-10.985555555555557</v>
      </c>
      <c r="C21143">
        <v>12.208611111111107</v>
      </c>
    </row>
    <row r="21144" spans="1:3" x14ac:dyDescent="0.25">
      <c r="A21144" t="s">
        <v>2118</v>
      </c>
      <c r="B21144">
        <v>-10.992222222222221</v>
      </c>
      <c r="C21144">
        <v>12.207222222222221</v>
      </c>
    </row>
    <row r="21145" spans="1:3" x14ac:dyDescent="0.25">
      <c r="A21145" t="s">
        <v>2118</v>
      </c>
      <c r="B21145">
        <v>-11.007222222222222</v>
      </c>
      <c r="C21145">
        <v>12.207777777777782</v>
      </c>
    </row>
    <row r="21146" spans="1:3" x14ac:dyDescent="0.25">
      <c r="A21146" t="s">
        <v>2118</v>
      </c>
      <c r="B21146">
        <v>-11.015277777777778</v>
      </c>
      <c r="C21146">
        <v>12.205555555555556</v>
      </c>
    </row>
    <row r="21147" spans="1:3" x14ac:dyDescent="0.25">
      <c r="A21147" t="s">
        <v>2119</v>
      </c>
      <c r="B21147">
        <v>-11.015277777777778</v>
      </c>
      <c r="C21147">
        <v>12.205555555555556</v>
      </c>
    </row>
    <row r="21148" spans="1:3" x14ac:dyDescent="0.25">
      <c r="A21148" t="s">
        <v>2119</v>
      </c>
      <c r="B21148">
        <v>-11.020000000000001</v>
      </c>
      <c r="C21148">
        <v>12.21</v>
      </c>
    </row>
    <row r="21149" spans="1:3" x14ac:dyDescent="0.25">
      <c r="A21149" t="s">
        <v>2119</v>
      </c>
      <c r="B21149">
        <v>-11.023055555555556</v>
      </c>
      <c r="C21149">
        <v>12.210833333333333</v>
      </c>
    </row>
    <row r="21150" spans="1:3" x14ac:dyDescent="0.25">
      <c r="A21150" t="s">
        <v>2119</v>
      </c>
      <c r="B21150">
        <v>-11.033055555555556</v>
      </c>
      <c r="C21150">
        <v>12.210555555555555</v>
      </c>
    </row>
    <row r="21151" spans="1:3" x14ac:dyDescent="0.25">
      <c r="A21151" t="s">
        <v>2119</v>
      </c>
      <c r="B21151">
        <v>-11.039444444444444</v>
      </c>
      <c r="C21151">
        <v>12.217777777777776</v>
      </c>
    </row>
    <row r="21152" spans="1:3" x14ac:dyDescent="0.25">
      <c r="A21152" t="s">
        <v>2119</v>
      </c>
      <c r="B21152">
        <v>-11.044722222222219</v>
      </c>
      <c r="C21152">
        <v>12.220833333333331</v>
      </c>
    </row>
    <row r="21153" spans="1:3" x14ac:dyDescent="0.25">
      <c r="A21153" t="s">
        <v>2120</v>
      </c>
      <c r="B21153">
        <v>-10.210555555555555</v>
      </c>
      <c r="C21153">
        <v>12.200833333333332</v>
      </c>
    </row>
    <row r="21154" spans="1:3" x14ac:dyDescent="0.25">
      <c r="A21154" t="s">
        <v>2120</v>
      </c>
      <c r="B21154">
        <v>-10.213333333333333</v>
      </c>
      <c r="C21154">
        <v>12.200833333333332</v>
      </c>
    </row>
    <row r="21155" spans="1:3" x14ac:dyDescent="0.25">
      <c r="A21155" t="s">
        <v>2120</v>
      </c>
      <c r="B21155">
        <v>-10.223611111111111</v>
      </c>
      <c r="C21155">
        <v>12.202777777777776</v>
      </c>
    </row>
    <row r="21156" spans="1:3" x14ac:dyDescent="0.25">
      <c r="A21156" t="s">
        <v>2120</v>
      </c>
      <c r="B21156">
        <v>-10.237777777777778</v>
      </c>
      <c r="C21156">
        <v>12.198611111111113</v>
      </c>
    </row>
    <row r="21157" spans="1:3" x14ac:dyDescent="0.25">
      <c r="A21157" t="s">
        <v>2120</v>
      </c>
      <c r="B21157">
        <v>-10.243055555555555</v>
      </c>
      <c r="C21157">
        <v>12.199166666666667</v>
      </c>
    </row>
    <row r="21158" spans="1:3" x14ac:dyDescent="0.25">
      <c r="A21158" t="s">
        <v>2120</v>
      </c>
      <c r="B21158">
        <v>-10.245833333333332</v>
      </c>
      <c r="C21158">
        <v>12.201666666666668</v>
      </c>
    </row>
    <row r="21159" spans="1:3" x14ac:dyDescent="0.25">
      <c r="A21159" t="s">
        <v>2120</v>
      </c>
      <c r="B21159">
        <v>-10.247222222222222</v>
      </c>
      <c r="C21159">
        <v>12.20611111111111</v>
      </c>
    </row>
    <row r="21160" spans="1:3" x14ac:dyDescent="0.25">
      <c r="A21160" t="s">
        <v>2120</v>
      </c>
      <c r="B21160">
        <v>-10.246111111111111</v>
      </c>
      <c r="C21160">
        <v>12.213333333333331</v>
      </c>
    </row>
    <row r="21161" spans="1:3" x14ac:dyDescent="0.25">
      <c r="A21161" t="s">
        <v>2120</v>
      </c>
      <c r="B21161">
        <v>-10.248333333333331</v>
      </c>
      <c r="C21161">
        <v>12.215</v>
      </c>
    </row>
    <row r="21162" spans="1:3" x14ac:dyDescent="0.25">
      <c r="A21162" t="s">
        <v>2120</v>
      </c>
      <c r="B21162">
        <v>-10.253611111111111</v>
      </c>
      <c r="C21162">
        <v>12.215277777777779</v>
      </c>
    </row>
    <row r="21163" spans="1:3" x14ac:dyDescent="0.25">
      <c r="A21163" t="s">
        <v>2120</v>
      </c>
      <c r="B21163">
        <v>-10.266944444444444</v>
      </c>
      <c r="C21163">
        <v>12.206944444444442</v>
      </c>
    </row>
    <row r="21164" spans="1:3" x14ac:dyDescent="0.25">
      <c r="A21164" t="s">
        <v>2121</v>
      </c>
      <c r="B21164">
        <v>-13.899166666666666</v>
      </c>
      <c r="C21164">
        <v>12.236666666666665</v>
      </c>
    </row>
    <row r="21165" spans="1:3" x14ac:dyDescent="0.25">
      <c r="A21165" t="s">
        <v>2121</v>
      </c>
      <c r="B21165">
        <v>-13.922222222222222</v>
      </c>
      <c r="C21165">
        <v>12.235833333333332</v>
      </c>
    </row>
    <row r="21166" spans="1:3" x14ac:dyDescent="0.25">
      <c r="A21166" t="s">
        <v>2121</v>
      </c>
      <c r="B21166">
        <v>-13.929722222222221</v>
      </c>
      <c r="C21166">
        <v>12.23</v>
      </c>
    </row>
    <row r="21167" spans="1:3" x14ac:dyDescent="0.25">
      <c r="A21167" t="s">
        <v>2121</v>
      </c>
      <c r="B21167">
        <v>-13.933055555555555</v>
      </c>
      <c r="C21167">
        <v>12.215555555555554</v>
      </c>
    </row>
    <row r="21168" spans="1:3" x14ac:dyDescent="0.25">
      <c r="A21168" t="s">
        <v>2121</v>
      </c>
      <c r="B21168">
        <v>-13.940555555555555</v>
      </c>
      <c r="C21168">
        <v>12.204999999999998</v>
      </c>
    </row>
    <row r="21169" spans="1:3" x14ac:dyDescent="0.25">
      <c r="A21169" t="s">
        <v>2121</v>
      </c>
      <c r="B21169">
        <v>-13.94888888888889</v>
      </c>
      <c r="C21169">
        <v>12.201388888888886</v>
      </c>
    </row>
    <row r="21170" spans="1:3" x14ac:dyDescent="0.25">
      <c r="A21170" t="s">
        <v>2121</v>
      </c>
      <c r="B21170">
        <v>-13.956666666666665</v>
      </c>
      <c r="C21170">
        <v>12.200277777777778</v>
      </c>
    </row>
    <row r="21171" spans="1:3" x14ac:dyDescent="0.25">
      <c r="A21171" t="s">
        <v>2121</v>
      </c>
      <c r="B21171">
        <v>-13.965</v>
      </c>
      <c r="C21171">
        <v>12.191388888888888</v>
      </c>
    </row>
    <row r="21172" spans="1:3" x14ac:dyDescent="0.25">
      <c r="A21172" t="s">
        <v>2122</v>
      </c>
      <c r="B21172">
        <v>-10.304722222222223</v>
      </c>
      <c r="C21172">
        <v>12.211388888888887</v>
      </c>
    </row>
    <row r="21173" spans="1:3" x14ac:dyDescent="0.25">
      <c r="A21173" t="s">
        <v>2122</v>
      </c>
      <c r="B21173">
        <v>-10.299166666666668</v>
      </c>
      <c r="C21173">
        <v>12.192777777777778</v>
      </c>
    </row>
    <row r="21174" spans="1:3" x14ac:dyDescent="0.25">
      <c r="A21174" t="s">
        <v>2122</v>
      </c>
      <c r="B21174">
        <v>-10.293611111111112</v>
      </c>
      <c r="C21174">
        <v>12.190833333333334</v>
      </c>
    </row>
    <row r="21175" spans="1:3" x14ac:dyDescent="0.25">
      <c r="A21175" t="s">
        <v>2122</v>
      </c>
      <c r="B21175">
        <v>-10.28888888888889</v>
      </c>
      <c r="C21175">
        <v>12.191111111111113</v>
      </c>
    </row>
    <row r="21176" spans="1:3" x14ac:dyDescent="0.25">
      <c r="A21176" t="s">
        <v>2122</v>
      </c>
      <c r="B21176">
        <v>-10.285555555555558</v>
      </c>
      <c r="C21176">
        <v>12.194444444444443</v>
      </c>
    </row>
    <row r="21177" spans="1:3" x14ac:dyDescent="0.25">
      <c r="A21177" t="s">
        <v>2122</v>
      </c>
      <c r="B21177">
        <v>-10.288611111111111</v>
      </c>
      <c r="C21177">
        <v>12.204166666666666</v>
      </c>
    </row>
    <row r="21178" spans="1:3" x14ac:dyDescent="0.25">
      <c r="A21178" t="s">
        <v>2122</v>
      </c>
      <c r="B21178">
        <v>-10.287222222222223</v>
      </c>
      <c r="C21178">
        <v>12.209444444444447</v>
      </c>
    </row>
    <row r="21179" spans="1:3" x14ac:dyDescent="0.25">
      <c r="A21179" t="s">
        <v>2122</v>
      </c>
      <c r="B21179">
        <v>-10.282777777777781</v>
      </c>
      <c r="C21179">
        <v>12.212499999999999</v>
      </c>
    </row>
    <row r="21180" spans="1:3" x14ac:dyDescent="0.25">
      <c r="A21180" t="s">
        <v>2122</v>
      </c>
      <c r="B21180">
        <v>-10.27638888888889</v>
      </c>
      <c r="C21180">
        <v>12.212777777777777</v>
      </c>
    </row>
    <row r="21181" spans="1:3" x14ac:dyDescent="0.25">
      <c r="A21181" t="s">
        <v>2122</v>
      </c>
      <c r="B21181">
        <v>-10.266944444444444</v>
      </c>
      <c r="C21181">
        <v>12.206944444444442</v>
      </c>
    </row>
    <row r="21182" spans="1:3" x14ac:dyDescent="0.25">
      <c r="A21182" t="s">
        <v>2123</v>
      </c>
      <c r="B21182">
        <v>-10.40388888888889</v>
      </c>
      <c r="C21182">
        <v>12.175555555555555</v>
      </c>
    </row>
    <row r="21183" spans="1:3" x14ac:dyDescent="0.25">
      <c r="A21183" t="s">
        <v>2123</v>
      </c>
      <c r="B21183">
        <v>-10.410555555555554</v>
      </c>
      <c r="C21183">
        <v>12.172499999999999</v>
      </c>
    </row>
    <row r="21184" spans="1:3" x14ac:dyDescent="0.25">
      <c r="A21184" t="s">
        <v>2124</v>
      </c>
      <c r="B21184">
        <v>-10.081388888888888</v>
      </c>
      <c r="C21184">
        <v>12.171388888888888</v>
      </c>
    </row>
    <row r="21185" spans="1:3" x14ac:dyDescent="0.25">
      <c r="A21185" t="s">
        <v>2124</v>
      </c>
      <c r="B21185">
        <v>-10.084166666666667</v>
      </c>
      <c r="C21185">
        <v>12.176388888888887</v>
      </c>
    </row>
    <row r="21186" spans="1:3" x14ac:dyDescent="0.25">
      <c r="A21186" t="s">
        <v>2124</v>
      </c>
      <c r="B21186">
        <v>-10.090833333333332</v>
      </c>
      <c r="C21186">
        <v>12.179722222222221</v>
      </c>
    </row>
    <row r="21187" spans="1:3" x14ac:dyDescent="0.25">
      <c r="A21187" t="s">
        <v>2124</v>
      </c>
      <c r="B21187">
        <v>-10.09888888888889</v>
      </c>
      <c r="C21187">
        <v>12.179166666666667</v>
      </c>
    </row>
    <row r="21188" spans="1:3" x14ac:dyDescent="0.25">
      <c r="A21188" t="s">
        <v>2124</v>
      </c>
      <c r="B21188">
        <v>-10.107222222222221</v>
      </c>
      <c r="C21188">
        <v>12.176111111111112</v>
      </c>
    </row>
    <row r="21189" spans="1:3" x14ac:dyDescent="0.25">
      <c r="A21189" t="s">
        <v>2124</v>
      </c>
      <c r="B21189">
        <v>-10.112777777777778</v>
      </c>
      <c r="C21189">
        <v>12.175555555555555</v>
      </c>
    </row>
    <row r="21190" spans="1:3" x14ac:dyDescent="0.25">
      <c r="A21190" t="s">
        <v>2124</v>
      </c>
      <c r="B21190">
        <v>-10.131388888888889</v>
      </c>
      <c r="C21190">
        <v>12.178055555555552</v>
      </c>
    </row>
    <row r="21191" spans="1:3" x14ac:dyDescent="0.25">
      <c r="A21191" t="s">
        <v>2124</v>
      </c>
      <c r="B21191">
        <v>-10.143055555555556</v>
      </c>
      <c r="C21191">
        <v>12.173055555555557</v>
      </c>
    </row>
    <row r="21192" spans="1:3" x14ac:dyDescent="0.25">
      <c r="A21192" t="s">
        <v>2124</v>
      </c>
      <c r="B21192">
        <v>-10.148888888888889</v>
      </c>
      <c r="C21192">
        <v>12.172499999999999</v>
      </c>
    </row>
    <row r="21193" spans="1:3" x14ac:dyDescent="0.25">
      <c r="A21193" t="s">
        <v>2124</v>
      </c>
      <c r="B21193">
        <v>-10.1675</v>
      </c>
      <c r="C21193">
        <v>12.184166666666666</v>
      </c>
    </row>
    <row r="21194" spans="1:3" x14ac:dyDescent="0.25">
      <c r="A21194" t="s">
        <v>2124</v>
      </c>
      <c r="B21194">
        <v>-10.183611111111111</v>
      </c>
      <c r="C21194">
        <v>12.186944444444443</v>
      </c>
    </row>
    <row r="21195" spans="1:3" x14ac:dyDescent="0.25">
      <c r="A21195" t="s">
        <v>2124</v>
      </c>
      <c r="B21195">
        <v>-10.186666666666667</v>
      </c>
      <c r="C21195">
        <v>12.189444444444444</v>
      </c>
    </row>
    <row r="21196" spans="1:3" x14ac:dyDescent="0.25">
      <c r="A21196" t="s">
        <v>2124</v>
      </c>
      <c r="B21196">
        <v>-10.190833333333334</v>
      </c>
      <c r="C21196">
        <v>12.198611111111113</v>
      </c>
    </row>
    <row r="21197" spans="1:3" x14ac:dyDescent="0.25">
      <c r="A21197" t="s">
        <v>2124</v>
      </c>
      <c r="B21197">
        <v>-10.193611111111112</v>
      </c>
      <c r="C21197">
        <v>12.2</v>
      </c>
    </row>
    <row r="21198" spans="1:3" x14ac:dyDescent="0.25">
      <c r="A21198" t="s">
        <v>2124</v>
      </c>
      <c r="B21198">
        <v>-10.195</v>
      </c>
      <c r="C21198">
        <v>12.200555555555553</v>
      </c>
    </row>
    <row r="21199" spans="1:3" x14ac:dyDescent="0.25">
      <c r="A21199" t="s">
        <v>2124</v>
      </c>
      <c r="B21199">
        <v>-10.210555555555555</v>
      </c>
      <c r="C21199">
        <v>12.200833333333332</v>
      </c>
    </row>
    <row r="21200" spans="1:3" x14ac:dyDescent="0.25">
      <c r="A21200" t="s">
        <v>2125</v>
      </c>
      <c r="B21200">
        <v>-10.336388888888889</v>
      </c>
      <c r="C21200">
        <v>12.224722222222223</v>
      </c>
    </row>
    <row r="21201" spans="1:3" x14ac:dyDescent="0.25">
      <c r="A21201" t="s">
        <v>2125</v>
      </c>
      <c r="B21201">
        <v>-10.339166666666667</v>
      </c>
      <c r="C21201">
        <v>12.225277777777777</v>
      </c>
    </row>
    <row r="21202" spans="1:3" x14ac:dyDescent="0.25">
      <c r="A21202" t="s">
        <v>2125</v>
      </c>
      <c r="B21202">
        <v>-10.341111111111111</v>
      </c>
      <c r="C21202">
        <v>12.220277777777778</v>
      </c>
    </row>
    <row r="21203" spans="1:3" x14ac:dyDescent="0.25">
      <c r="A21203" t="s">
        <v>2125</v>
      </c>
      <c r="B21203">
        <v>-10.34</v>
      </c>
      <c r="C21203">
        <v>12.215555555555554</v>
      </c>
    </row>
    <row r="21204" spans="1:3" x14ac:dyDescent="0.25">
      <c r="A21204" t="s">
        <v>2125</v>
      </c>
      <c r="B21204">
        <v>-10.331944444444444</v>
      </c>
      <c r="C21204">
        <v>12.202222222222222</v>
      </c>
    </row>
    <row r="21205" spans="1:3" x14ac:dyDescent="0.25">
      <c r="A21205" t="s">
        <v>2125</v>
      </c>
      <c r="B21205">
        <v>-10.331944444444444</v>
      </c>
      <c r="C21205">
        <v>12.194166666666668</v>
      </c>
    </row>
    <row r="21206" spans="1:3" x14ac:dyDescent="0.25">
      <c r="A21206" t="s">
        <v>2125</v>
      </c>
      <c r="B21206">
        <v>-10.335000000000001</v>
      </c>
      <c r="C21206">
        <v>12.187222222222225</v>
      </c>
    </row>
    <row r="21207" spans="1:3" x14ac:dyDescent="0.25">
      <c r="A21207" t="s">
        <v>2125</v>
      </c>
      <c r="B21207">
        <v>-10.351388888888888</v>
      </c>
      <c r="C21207">
        <v>12.193055555555556</v>
      </c>
    </row>
    <row r="21208" spans="1:3" x14ac:dyDescent="0.25">
      <c r="A21208" t="s">
        <v>2125</v>
      </c>
      <c r="B21208">
        <v>-10.358055555555556</v>
      </c>
      <c r="C21208">
        <v>12.191944444444445</v>
      </c>
    </row>
    <row r="21209" spans="1:3" x14ac:dyDescent="0.25">
      <c r="A21209" t="s">
        <v>2125</v>
      </c>
      <c r="B21209">
        <v>-10.360833333333334</v>
      </c>
      <c r="C21209">
        <v>12.189722222222223</v>
      </c>
    </row>
    <row r="21210" spans="1:3" x14ac:dyDescent="0.25">
      <c r="A21210" t="s">
        <v>2125</v>
      </c>
      <c r="B21210">
        <v>-10.360277777777778</v>
      </c>
      <c r="C21210">
        <v>12.175555555555555</v>
      </c>
    </row>
    <row r="21211" spans="1:3" x14ac:dyDescent="0.25">
      <c r="A21211" t="s">
        <v>2125</v>
      </c>
      <c r="B21211">
        <v>-10.363333333333333</v>
      </c>
      <c r="C21211">
        <v>12.171944444444442</v>
      </c>
    </row>
    <row r="21212" spans="1:3" x14ac:dyDescent="0.25">
      <c r="A21212" t="s">
        <v>2125</v>
      </c>
      <c r="B21212">
        <v>-10.370833333333334</v>
      </c>
      <c r="C21212">
        <v>12.168611111111112</v>
      </c>
    </row>
    <row r="21213" spans="1:3" x14ac:dyDescent="0.25">
      <c r="A21213" t="s">
        <v>2125</v>
      </c>
      <c r="B21213">
        <v>-10.370833333333334</v>
      </c>
      <c r="C21213">
        <v>12.167499999999997</v>
      </c>
    </row>
    <row r="21214" spans="1:3" x14ac:dyDescent="0.25">
      <c r="A21214" t="s">
        <v>2125</v>
      </c>
      <c r="B21214">
        <v>-10.381111111111112</v>
      </c>
      <c r="C21214">
        <v>12.169444444444444</v>
      </c>
    </row>
    <row r="21215" spans="1:3" x14ac:dyDescent="0.25">
      <c r="A21215" t="s">
        <v>2125</v>
      </c>
      <c r="B21215">
        <v>-10.396111111111111</v>
      </c>
      <c r="C21215">
        <v>12.176111111111112</v>
      </c>
    </row>
    <row r="21216" spans="1:3" x14ac:dyDescent="0.25">
      <c r="A21216" t="s">
        <v>2125</v>
      </c>
      <c r="B21216">
        <v>-10.40388888888889</v>
      </c>
      <c r="C21216">
        <v>12.175555555555555</v>
      </c>
    </row>
    <row r="21217" spans="1:3" x14ac:dyDescent="0.25">
      <c r="A21217" t="s">
        <v>2126</v>
      </c>
      <c r="B21217">
        <v>-11.044722222222219</v>
      </c>
      <c r="C21217">
        <v>12.220833333333331</v>
      </c>
    </row>
    <row r="21218" spans="1:3" x14ac:dyDescent="0.25">
      <c r="A21218" t="s">
        <v>2126</v>
      </c>
      <c r="B21218">
        <v>-11.048055555555553</v>
      </c>
      <c r="C21218">
        <v>12.216944444444444</v>
      </c>
    </row>
    <row r="21219" spans="1:3" x14ac:dyDescent="0.25">
      <c r="A21219" t="s">
        <v>2126</v>
      </c>
      <c r="B21219">
        <v>-11.05</v>
      </c>
      <c r="C21219">
        <v>12.201666666666668</v>
      </c>
    </row>
    <row r="21220" spans="1:3" x14ac:dyDescent="0.25">
      <c r="A21220" t="s">
        <v>2126</v>
      </c>
      <c r="B21220">
        <v>-11.055000000000001</v>
      </c>
      <c r="C21220">
        <v>12.191666666666666</v>
      </c>
    </row>
    <row r="21221" spans="1:3" x14ac:dyDescent="0.25">
      <c r="A21221" t="s">
        <v>2126</v>
      </c>
      <c r="B21221">
        <v>-11.055000000000001</v>
      </c>
      <c r="C21221">
        <v>12.184999999999999</v>
      </c>
    </row>
    <row r="21222" spans="1:3" x14ac:dyDescent="0.25">
      <c r="A21222" t="s">
        <v>2126</v>
      </c>
      <c r="B21222">
        <v>-11.060555555555556</v>
      </c>
      <c r="C21222">
        <v>12.174999999999997</v>
      </c>
    </row>
    <row r="21223" spans="1:3" x14ac:dyDescent="0.25">
      <c r="A21223" t="s">
        <v>2126</v>
      </c>
      <c r="B21223">
        <v>-11.061944444444444</v>
      </c>
      <c r="C21223">
        <v>12.162222222222223</v>
      </c>
    </row>
    <row r="21224" spans="1:3" x14ac:dyDescent="0.25">
      <c r="A21224" t="s">
        <v>2127</v>
      </c>
      <c r="B21224">
        <v>-11.481388888888889</v>
      </c>
      <c r="C21224">
        <v>12.160555555555554</v>
      </c>
    </row>
    <row r="21225" spans="1:3" x14ac:dyDescent="0.25">
      <c r="A21225" t="s">
        <v>2127</v>
      </c>
      <c r="B21225">
        <v>-11.494444444444444</v>
      </c>
      <c r="C21225">
        <v>12.178333333333335</v>
      </c>
    </row>
    <row r="21226" spans="1:3" x14ac:dyDescent="0.25">
      <c r="A21226" t="s">
        <v>2127</v>
      </c>
      <c r="B21226">
        <v>-11.495833333333332</v>
      </c>
      <c r="C21226">
        <v>12.185833333333338</v>
      </c>
    </row>
    <row r="21227" spans="1:3" x14ac:dyDescent="0.25">
      <c r="A21227" t="s">
        <v>2127</v>
      </c>
      <c r="B21227">
        <v>-11.494444444444444</v>
      </c>
      <c r="C21227">
        <v>12.195833333333333</v>
      </c>
    </row>
    <row r="21228" spans="1:3" x14ac:dyDescent="0.25">
      <c r="A21228" t="s">
        <v>2127</v>
      </c>
      <c r="B21228">
        <v>-11.497499999999999</v>
      </c>
      <c r="C21228">
        <v>12.209444444444447</v>
      </c>
    </row>
    <row r="21229" spans="1:3" x14ac:dyDescent="0.25">
      <c r="A21229" t="s">
        <v>2128</v>
      </c>
      <c r="B21229">
        <v>-10.078055555555554</v>
      </c>
      <c r="C21229">
        <v>12.151111111111113</v>
      </c>
    </row>
    <row r="21230" spans="1:3" x14ac:dyDescent="0.25">
      <c r="A21230" t="s">
        <v>2128</v>
      </c>
      <c r="B21230">
        <v>-10.078611111111108</v>
      </c>
      <c r="C21230">
        <v>12.1525</v>
      </c>
    </row>
    <row r="21231" spans="1:3" x14ac:dyDescent="0.25">
      <c r="A21231" t="s">
        <v>2128</v>
      </c>
      <c r="B21231">
        <v>-10.081111111111111</v>
      </c>
      <c r="C21231">
        <v>12.169166666666666</v>
      </c>
    </row>
    <row r="21232" spans="1:3" x14ac:dyDescent="0.25">
      <c r="A21232" t="s">
        <v>2128</v>
      </c>
      <c r="B21232">
        <v>-10.081388888888888</v>
      </c>
      <c r="C21232">
        <v>12.171388888888888</v>
      </c>
    </row>
    <row r="21233" spans="1:3" x14ac:dyDescent="0.25">
      <c r="A21233" t="s">
        <v>2129</v>
      </c>
      <c r="B21233">
        <v>-13.965</v>
      </c>
      <c r="C21233">
        <v>12.191388888888888</v>
      </c>
    </row>
    <row r="21234" spans="1:3" x14ac:dyDescent="0.25">
      <c r="A21234" t="s">
        <v>2129</v>
      </c>
      <c r="B21234">
        <v>-13.964444444444444</v>
      </c>
      <c r="C21234">
        <v>12.178055555555552</v>
      </c>
    </row>
    <row r="21235" spans="1:3" x14ac:dyDescent="0.25">
      <c r="A21235" t="s">
        <v>2129</v>
      </c>
      <c r="B21235">
        <v>-13.962499999999999</v>
      </c>
      <c r="C21235">
        <v>12.173611111111111</v>
      </c>
    </row>
    <row r="21236" spans="1:3" x14ac:dyDescent="0.25">
      <c r="A21236" t="s">
        <v>2129</v>
      </c>
      <c r="B21236">
        <v>-13.955833333333333</v>
      </c>
      <c r="C21236">
        <v>12.155555555555559</v>
      </c>
    </row>
    <row r="21237" spans="1:3" x14ac:dyDescent="0.25">
      <c r="A21237" t="s">
        <v>2129</v>
      </c>
      <c r="B21237">
        <v>-13.948055555555555</v>
      </c>
      <c r="C21237">
        <v>12.144166666666667</v>
      </c>
    </row>
    <row r="21238" spans="1:3" x14ac:dyDescent="0.25">
      <c r="A21238" t="s">
        <v>2130</v>
      </c>
      <c r="B21238">
        <v>-10.045</v>
      </c>
      <c r="C21238">
        <v>12.142499999999998</v>
      </c>
    </row>
    <row r="21239" spans="1:3" x14ac:dyDescent="0.25">
      <c r="A21239" t="s">
        <v>2130</v>
      </c>
      <c r="B21239">
        <v>-10.052777777777777</v>
      </c>
      <c r="C21239">
        <v>12.140277777777776</v>
      </c>
    </row>
    <row r="21240" spans="1:3" x14ac:dyDescent="0.25">
      <c r="A21240" t="s">
        <v>2131</v>
      </c>
      <c r="B21240">
        <v>-10.052777777777777</v>
      </c>
      <c r="C21240">
        <v>12.140277777777776</v>
      </c>
    </row>
    <row r="21241" spans="1:3" x14ac:dyDescent="0.25">
      <c r="A21241" t="s">
        <v>2131</v>
      </c>
      <c r="B21241">
        <v>-10.05638888888889</v>
      </c>
      <c r="C21241">
        <v>12.147777777777772</v>
      </c>
    </row>
    <row r="21242" spans="1:3" x14ac:dyDescent="0.25">
      <c r="A21242" t="s">
        <v>2131</v>
      </c>
      <c r="B21242">
        <v>-10.059166666666668</v>
      </c>
      <c r="C21242">
        <v>12.149444444444445</v>
      </c>
    </row>
    <row r="21243" spans="1:3" x14ac:dyDescent="0.25">
      <c r="A21243" t="s">
        <v>2132</v>
      </c>
      <c r="B21243">
        <v>-10.059166666666668</v>
      </c>
      <c r="C21243">
        <v>12.149444444444445</v>
      </c>
    </row>
    <row r="21244" spans="1:3" x14ac:dyDescent="0.25">
      <c r="A21244" t="s">
        <v>2132</v>
      </c>
      <c r="B21244">
        <v>-10.061666666666667</v>
      </c>
      <c r="C21244">
        <v>12.148055555555555</v>
      </c>
    </row>
    <row r="21245" spans="1:3" x14ac:dyDescent="0.25">
      <c r="A21245" t="s">
        <v>2132</v>
      </c>
      <c r="B21245">
        <v>-10.063333333333334</v>
      </c>
      <c r="C21245">
        <v>12.138611111111111</v>
      </c>
    </row>
    <row r="21246" spans="1:3" x14ac:dyDescent="0.25">
      <c r="A21246" t="s">
        <v>2133</v>
      </c>
      <c r="B21246">
        <v>-10.063333333333334</v>
      </c>
      <c r="C21246">
        <v>12.138611111111111</v>
      </c>
    </row>
    <row r="21247" spans="1:3" x14ac:dyDescent="0.25">
      <c r="A21247" t="s">
        <v>2133</v>
      </c>
      <c r="B21247">
        <v>-10.066944444444443</v>
      </c>
      <c r="C21247">
        <v>12.138888888888889</v>
      </c>
    </row>
    <row r="21248" spans="1:3" x14ac:dyDescent="0.25">
      <c r="A21248" t="s">
        <v>2133</v>
      </c>
      <c r="B21248">
        <v>-10.072222222222223</v>
      </c>
      <c r="C21248">
        <v>12.146388888888886</v>
      </c>
    </row>
    <row r="21249" spans="1:3" x14ac:dyDescent="0.25">
      <c r="A21249" t="s">
        <v>2133</v>
      </c>
      <c r="B21249">
        <v>-10.076388888888889</v>
      </c>
      <c r="C21249">
        <v>12.147222222222222</v>
      </c>
    </row>
    <row r="21250" spans="1:3" x14ac:dyDescent="0.25">
      <c r="A21250" t="s">
        <v>2133</v>
      </c>
      <c r="B21250">
        <v>-10.078055555555554</v>
      </c>
      <c r="C21250">
        <v>12.151111111111113</v>
      </c>
    </row>
    <row r="21251" spans="1:3" x14ac:dyDescent="0.25">
      <c r="A21251" t="s">
        <v>2134</v>
      </c>
      <c r="B21251">
        <v>-10</v>
      </c>
      <c r="C21251">
        <v>12.127222222222223</v>
      </c>
    </row>
    <row r="21252" spans="1:3" x14ac:dyDescent="0.25">
      <c r="A21252" t="s">
        <v>2134</v>
      </c>
      <c r="B21252">
        <v>-10.001666666666667</v>
      </c>
      <c r="C21252">
        <v>12.128055555555555</v>
      </c>
    </row>
    <row r="21253" spans="1:3" x14ac:dyDescent="0.25">
      <c r="A21253" t="s">
        <v>2134</v>
      </c>
      <c r="B21253">
        <v>-10.02416666666667</v>
      </c>
      <c r="C21253">
        <v>12.128611111111113</v>
      </c>
    </row>
    <row r="21254" spans="1:3" x14ac:dyDescent="0.25">
      <c r="A21254" t="s">
        <v>2134</v>
      </c>
      <c r="B21254">
        <v>-10.03027777777778</v>
      </c>
      <c r="C21254">
        <v>12.131666666666668</v>
      </c>
    </row>
    <row r="21255" spans="1:3" x14ac:dyDescent="0.25">
      <c r="A21255" t="s">
        <v>2134</v>
      </c>
      <c r="B21255">
        <v>-10.039166666666667</v>
      </c>
      <c r="C21255">
        <v>12.141666666666666</v>
      </c>
    </row>
    <row r="21256" spans="1:3" x14ac:dyDescent="0.25">
      <c r="A21256" t="s">
        <v>2134</v>
      </c>
      <c r="B21256">
        <v>-10.045</v>
      </c>
      <c r="C21256">
        <v>12.142499999999998</v>
      </c>
    </row>
    <row r="21257" spans="1:3" x14ac:dyDescent="0.25">
      <c r="A21257" t="s">
        <v>2135</v>
      </c>
      <c r="B21257">
        <v>-11.432777777777778</v>
      </c>
      <c r="C21257">
        <v>12.119444444444447</v>
      </c>
    </row>
    <row r="21258" spans="1:3" x14ac:dyDescent="0.25">
      <c r="A21258" t="s">
        <v>2135</v>
      </c>
      <c r="B21258">
        <v>-11.439444444444444</v>
      </c>
      <c r="C21258">
        <v>12.121666666666673</v>
      </c>
    </row>
    <row r="21259" spans="1:3" x14ac:dyDescent="0.25">
      <c r="A21259" t="s">
        <v>2135</v>
      </c>
      <c r="B21259">
        <v>-11.463888888888889</v>
      </c>
      <c r="C21259">
        <v>12.133333333333333</v>
      </c>
    </row>
    <row r="21260" spans="1:3" x14ac:dyDescent="0.25">
      <c r="A21260" t="s">
        <v>2135</v>
      </c>
      <c r="B21260">
        <v>-11.468888888888891</v>
      </c>
      <c r="C21260">
        <v>12.138611111111111</v>
      </c>
    </row>
    <row r="21261" spans="1:3" x14ac:dyDescent="0.25">
      <c r="A21261" t="s">
        <v>2135</v>
      </c>
      <c r="B21261">
        <v>-11.473055555555554</v>
      </c>
      <c r="C21261">
        <v>12.148888888888891</v>
      </c>
    </row>
    <row r="21262" spans="1:3" x14ac:dyDescent="0.25">
      <c r="A21262" t="s">
        <v>2135</v>
      </c>
      <c r="B21262">
        <v>-11.478333333333335</v>
      </c>
      <c r="C21262">
        <v>12.156111111111109</v>
      </c>
    </row>
    <row r="21263" spans="1:3" x14ac:dyDescent="0.25">
      <c r="A21263" t="s">
        <v>2135</v>
      </c>
      <c r="B21263">
        <v>-11.481388888888889</v>
      </c>
      <c r="C21263">
        <v>12.160555555555554</v>
      </c>
    </row>
    <row r="21264" spans="1:3" x14ac:dyDescent="0.25">
      <c r="A21264" t="s">
        <v>2136</v>
      </c>
      <c r="B21264">
        <v>-10.410555555555554</v>
      </c>
      <c r="C21264">
        <v>12.172499999999999</v>
      </c>
    </row>
    <row r="21265" spans="1:3" x14ac:dyDescent="0.25">
      <c r="A21265" t="s">
        <v>2136</v>
      </c>
      <c r="B21265">
        <v>-10.414444444444445</v>
      </c>
      <c r="C21265">
        <v>12.166666666666664</v>
      </c>
    </row>
    <row r="21266" spans="1:3" x14ac:dyDescent="0.25">
      <c r="A21266" t="s">
        <v>2136</v>
      </c>
      <c r="B21266">
        <v>-10.412222222222223</v>
      </c>
      <c r="C21266">
        <v>12.145</v>
      </c>
    </row>
    <row r="21267" spans="1:3" x14ac:dyDescent="0.25">
      <c r="A21267" t="s">
        <v>2136</v>
      </c>
      <c r="B21267">
        <v>-10.413888888888891</v>
      </c>
      <c r="C21267">
        <v>12.140833333333333</v>
      </c>
    </row>
    <row r="21268" spans="1:3" x14ac:dyDescent="0.25">
      <c r="A21268" t="s">
        <v>2136</v>
      </c>
      <c r="B21268">
        <v>-10.433888888888889</v>
      </c>
      <c r="C21268">
        <v>12.133333333333333</v>
      </c>
    </row>
    <row r="21269" spans="1:3" x14ac:dyDescent="0.25">
      <c r="A21269" t="s">
        <v>2136</v>
      </c>
      <c r="B21269">
        <v>-10.439444444444444</v>
      </c>
      <c r="C21269">
        <v>12.130000000000003</v>
      </c>
    </row>
    <row r="21270" spans="1:3" x14ac:dyDescent="0.25">
      <c r="A21270" t="s">
        <v>2136</v>
      </c>
      <c r="B21270">
        <v>-10.44888888888889</v>
      </c>
      <c r="C21270">
        <v>12.120000000000001</v>
      </c>
    </row>
    <row r="21271" spans="1:3" x14ac:dyDescent="0.25">
      <c r="A21271" t="s">
        <v>2136</v>
      </c>
      <c r="B21271">
        <v>-10.456388888888888</v>
      </c>
      <c r="C21271">
        <v>12.116388888888888</v>
      </c>
    </row>
    <row r="21272" spans="1:3" x14ac:dyDescent="0.25">
      <c r="A21272" t="s">
        <v>2136</v>
      </c>
      <c r="B21272">
        <v>-10.467222222222222</v>
      </c>
      <c r="C21272">
        <v>12.117777777777778</v>
      </c>
    </row>
    <row r="21273" spans="1:3" x14ac:dyDescent="0.25">
      <c r="A21273" t="s">
        <v>2136</v>
      </c>
      <c r="B21273">
        <v>-10.476944444444445</v>
      </c>
      <c r="C21273">
        <v>12.120555555555555</v>
      </c>
    </row>
    <row r="21274" spans="1:3" x14ac:dyDescent="0.25">
      <c r="A21274" t="s">
        <v>2137</v>
      </c>
      <c r="B21274">
        <v>-11.355</v>
      </c>
      <c r="C21274">
        <v>12.053888888888892</v>
      </c>
    </row>
    <row r="21275" spans="1:3" x14ac:dyDescent="0.25">
      <c r="A21275" t="s">
        <v>2137</v>
      </c>
      <c r="B21275">
        <v>-11.361666666666668</v>
      </c>
      <c r="C21275">
        <v>12.059722222222224</v>
      </c>
    </row>
    <row r="21276" spans="1:3" x14ac:dyDescent="0.25">
      <c r="A21276" t="s">
        <v>2137</v>
      </c>
      <c r="B21276">
        <v>-11.360277777777778</v>
      </c>
      <c r="C21276">
        <v>12.078888888888891</v>
      </c>
    </row>
    <row r="21277" spans="1:3" x14ac:dyDescent="0.25">
      <c r="A21277" t="s">
        <v>2137</v>
      </c>
      <c r="B21277">
        <v>-11.370833333333334</v>
      </c>
      <c r="C21277">
        <v>12.099166666666669</v>
      </c>
    </row>
    <row r="21278" spans="1:3" x14ac:dyDescent="0.25">
      <c r="A21278" t="s">
        <v>2137</v>
      </c>
      <c r="B21278">
        <v>-11.375833333333336</v>
      </c>
      <c r="C21278">
        <v>12.103888888888886</v>
      </c>
    </row>
    <row r="21279" spans="1:3" x14ac:dyDescent="0.25">
      <c r="A21279" t="s">
        <v>2137</v>
      </c>
      <c r="B21279">
        <v>-11.385</v>
      </c>
      <c r="C21279">
        <v>12.108055555555556</v>
      </c>
    </row>
    <row r="21280" spans="1:3" x14ac:dyDescent="0.25">
      <c r="A21280" t="s">
        <v>2137</v>
      </c>
      <c r="B21280">
        <v>-11.397777777777778</v>
      </c>
      <c r="C21280">
        <v>12.108055555555556</v>
      </c>
    </row>
    <row r="21281" spans="1:3" x14ac:dyDescent="0.25">
      <c r="A21281" t="s">
        <v>2137</v>
      </c>
      <c r="B21281">
        <v>-11.410833333333334</v>
      </c>
      <c r="C21281">
        <v>12.111666666666665</v>
      </c>
    </row>
    <row r="21282" spans="1:3" x14ac:dyDescent="0.25">
      <c r="A21282" t="s">
        <v>2137</v>
      </c>
      <c r="B21282">
        <v>-11.432777777777778</v>
      </c>
      <c r="C21282">
        <v>12.119444444444447</v>
      </c>
    </row>
    <row r="21283" spans="1:3" x14ac:dyDescent="0.25">
      <c r="A21283" t="s">
        <v>2138</v>
      </c>
      <c r="B21283">
        <v>-10.476944444444445</v>
      </c>
      <c r="C21283">
        <v>12.120555555555555</v>
      </c>
    </row>
    <row r="21284" spans="1:3" x14ac:dyDescent="0.25">
      <c r="A21284" t="s">
        <v>2138</v>
      </c>
      <c r="B21284">
        <v>-10.494444444444444</v>
      </c>
      <c r="C21284">
        <v>12.122499999999999</v>
      </c>
    </row>
    <row r="21285" spans="1:3" x14ac:dyDescent="0.25">
      <c r="A21285" t="s">
        <v>2138</v>
      </c>
      <c r="B21285">
        <v>-10.503055555555555</v>
      </c>
      <c r="C21285">
        <v>12.121666666666673</v>
      </c>
    </row>
    <row r="21286" spans="1:3" x14ac:dyDescent="0.25">
      <c r="A21286" t="s">
        <v>2138</v>
      </c>
      <c r="B21286">
        <v>-10.510555555555555</v>
      </c>
      <c r="C21286">
        <v>12.118333333333332</v>
      </c>
    </row>
    <row r="21287" spans="1:3" x14ac:dyDescent="0.25">
      <c r="A21287" t="s">
        <v>2138</v>
      </c>
      <c r="B21287">
        <v>-10.516388888888891</v>
      </c>
      <c r="C21287">
        <v>12.112777777777779</v>
      </c>
    </row>
    <row r="21288" spans="1:3" x14ac:dyDescent="0.25">
      <c r="A21288" t="s">
        <v>2138</v>
      </c>
      <c r="B21288">
        <v>-10.518611111111111</v>
      </c>
      <c r="C21288">
        <v>12.10638888888889</v>
      </c>
    </row>
    <row r="21289" spans="1:3" x14ac:dyDescent="0.25">
      <c r="A21289" t="s">
        <v>2138</v>
      </c>
      <c r="B21289">
        <v>-10.514722222222222</v>
      </c>
      <c r="C21289">
        <v>12.100277777777777</v>
      </c>
    </row>
    <row r="21290" spans="1:3" x14ac:dyDescent="0.25">
      <c r="A21290" t="s">
        <v>2138</v>
      </c>
      <c r="B21290">
        <v>-10.507222222222222</v>
      </c>
      <c r="C21290">
        <v>12.090277777777779</v>
      </c>
    </row>
    <row r="21291" spans="1:3" x14ac:dyDescent="0.25">
      <c r="A21291" t="s">
        <v>2138</v>
      </c>
      <c r="B21291">
        <v>-10.505000000000001</v>
      </c>
      <c r="C21291">
        <v>12.083611111111107</v>
      </c>
    </row>
    <row r="21292" spans="1:3" x14ac:dyDescent="0.25">
      <c r="A21292" t="s">
        <v>2138</v>
      </c>
      <c r="B21292">
        <v>-10.506944444444443</v>
      </c>
      <c r="C21292">
        <v>12.080277777777777</v>
      </c>
    </row>
    <row r="21293" spans="1:3" x14ac:dyDescent="0.25">
      <c r="A21293" t="s">
        <v>2138</v>
      </c>
      <c r="B21293">
        <v>-10.518611111111111</v>
      </c>
      <c r="C21293">
        <v>12.078611111111108</v>
      </c>
    </row>
    <row r="21294" spans="1:3" x14ac:dyDescent="0.25">
      <c r="A21294" t="s">
        <v>2138</v>
      </c>
      <c r="B21294">
        <v>-10.52138888888889</v>
      </c>
      <c r="C21294">
        <v>12.075833333333335</v>
      </c>
    </row>
    <row r="21295" spans="1:3" x14ac:dyDescent="0.25">
      <c r="A21295" t="s">
        <v>2138</v>
      </c>
      <c r="B21295">
        <v>-10.523611111111112</v>
      </c>
      <c r="C21295">
        <v>12.068888888888889</v>
      </c>
    </row>
    <row r="21296" spans="1:3" x14ac:dyDescent="0.25">
      <c r="A21296" t="s">
        <v>2138</v>
      </c>
      <c r="B21296">
        <v>-10.520277777777778</v>
      </c>
      <c r="C21296">
        <v>12.055555555555557</v>
      </c>
    </row>
    <row r="21297" spans="1:3" x14ac:dyDescent="0.25">
      <c r="A21297" t="s">
        <v>2138</v>
      </c>
      <c r="B21297">
        <v>-10.52138888888889</v>
      </c>
      <c r="C21297">
        <v>12.053055555555556</v>
      </c>
    </row>
    <row r="21298" spans="1:3" x14ac:dyDescent="0.25">
      <c r="A21298" t="s">
        <v>2139</v>
      </c>
      <c r="B21298">
        <v>-11.061944444444444</v>
      </c>
      <c r="C21298">
        <v>12.162222222222223</v>
      </c>
    </row>
    <row r="21299" spans="1:3" x14ac:dyDescent="0.25">
      <c r="A21299" t="s">
        <v>2139</v>
      </c>
      <c r="B21299">
        <v>-11.067222222222222</v>
      </c>
      <c r="C21299">
        <v>12.154444444444444</v>
      </c>
    </row>
    <row r="21300" spans="1:3" x14ac:dyDescent="0.25">
      <c r="A21300" t="s">
        <v>2139</v>
      </c>
      <c r="B21300">
        <v>-11.072777777777777</v>
      </c>
      <c r="C21300">
        <v>12.135277777777777</v>
      </c>
    </row>
    <row r="21301" spans="1:3" x14ac:dyDescent="0.25">
      <c r="A21301" t="s">
        <v>2139</v>
      </c>
      <c r="B21301">
        <v>-11.081944444444446</v>
      </c>
      <c r="C21301">
        <v>12.128888888888888</v>
      </c>
    </row>
    <row r="21302" spans="1:3" x14ac:dyDescent="0.25">
      <c r="A21302" t="s">
        <v>2139</v>
      </c>
      <c r="B21302">
        <v>-11.092222222222222</v>
      </c>
      <c r="C21302">
        <v>12.12361111111111</v>
      </c>
    </row>
    <row r="21303" spans="1:3" x14ac:dyDescent="0.25">
      <c r="A21303" t="s">
        <v>2139</v>
      </c>
      <c r="B21303">
        <v>-11.099444444444446</v>
      </c>
      <c r="C21303">
        <v>12.121944444444445</v>
      </c>
    </row>
    <row r="21304" spans="1:3" x14ac:dyDescent="0.25">
      <c r="A21304" t="s">
        <v>2139</v>
      </c>
      <c r="B21304">
        <v>-11.103333333333333</v>
      </c>
      <c r="C21304">
        <v>12.119166666666665</v>
      </c>
    </row>
    <row r="21305" spans="1:3" x14ac:dyDescent="0.25">
      <c r="A21305" t="s">
        <v>2139</v>
      </c>
      <c r="B21305">
        <v>-11.104166666666666</v>
      </c>
      <c r="C21305">
        <v>12.118333333333332</v>
      </c>
    </row>
    <row r="21306" spans="1:3" x14ac:dyDescent="0.25">
      <c r="A21306" t="s">
        <v>2139</v>
      </c>
      <c r="B21306">
        <v>-11.10638888888889</v>
      </c>
      <c r="C21306">
        <v>12.113888888888887</v>
      </c>
    </row>
    <row r="21307" spans="1:3" x14ac:dyDescent="0.25">
      <c r="A21307" t="s">
        <v>2139</v>
      </c>
      <c r="B21307">
        <v>-11.103888888888889</v>
      </c>
      <c r="C21307">
        <v>12.101944444444442</v>
      </c>
    </row>
    <row r="21308" spans="1:3" x14ac:dyDescent="0.25">
      <c r="A21308" t="s">
        <v>2139</v>
      </c>
      <c r="B21308">
        <v>-11.105555555555556</v>
      </c>
      <c r="C21308">
        <v>12.096944444444446</v>
      </c>
    </row>
    <row r="21309" spans="1:3" x14ac:dyDescent="0.25">
      <c r="A21309" t="s">
        <v>2139</v>
      </c>
      <c r="B21309">
        <v>-11.109166666666667</v>
      </c>
      <c r="C21309">
        <v>12.094722222222224</v>
      </c>
    </row>
    <row r="21310" spans="1:3" x14ac:dyDescent="0.25">
      <c r="A21310" t="s">
        <v>2139</v>
      </c>
      <c r="B21310">
        <v>-11.134166666666665</v>
      </c>
      <c r="C21310">
        <v>12.094999999999999</v>
      </c>
    </row>
    <row r="21311" spans="1:3" x14ac:dyDescent="0.25">
      <c r="A21311" t="s">
        <v>2139</v>
      </c>
      <c r="B21311">
        <v>-11.139444444444443</v>
      </c>
      <c r="C21311">
        <v>12.093055555555559</v>
      </c>
    </row>
    <row r="21312" spans="1:3" x14ac:dyDescent="0.25">
      <c r="A21312" t="s">
        <v>2139</v>
      </c>
      <c r="B21312">
        <v>-11.142222222222221</v>
      </c>
      <c r="C21312">
        <v>12.089722222222221</v>
      </c>
    </row>
    <row r="21313" spans="1:3" x14ac:dyDescent="0.25">
      <c r="A21313" t="s">
        <v>2139</v>
      </c>
      <c r="B21313">
        <v>-11.143888888888888</v>
      </c>
      <c r="C21313">
        <v>12.078611111111108</v>
      </c>
    </row>
    <row r="21314" spans="1:3" x14ac:dyDescent="0.25">
      <c r="A21314" t="s">
        <v>2139</v>
      </c>
      <c r="B21314">
        <v>-11.138055555555555</v>
      </c>
      <c r="C21314">
        <v>12.059444444444445</v>
      </c>
    </row>
    <row r="21315" spans="1:3" x14ac:dyDescent="0.25">
      <c r="A21315" t="s">
        <v>2139</v>
      </c>
      <c r="B21315">
        <v>-11.1425</v>
      </c>
      <c r="C21315">
        <v>12.050277777777779</v>
      </c>
    </row>
    <row r="21316" spans="1:3" x14ac:dyDescent="0.25">
      <c r="A21316" t="s">
        <v>2139</v>
      </c>
      <c r="B21316">
        <v>-11.144444444444442</v>
      </c>
      <c r="C21316">
        <v>12.048611111111111</v>
      </c>
    </row>
    <row r="21317" spans="1:3" x14ac:dyDescent="0.25">
      <c r="A21317" t="s">
        <v>2140</v>
      </c>
      <c r="B21317">
        <v>-10.530833333333334</v>
      </c>
      <c r="C21317">
        <v>12.033333333333331</v>
      </c>
    </row>
    <row r="21318" spans="1:3" x14ac:dyDescent="0.25">
      <c r="A21318" t="s">
        <v>2140</v>
      </c>
      <c r="B21318">
        <v>-10.522777777777778</v>
      </c>
      <c r="C21318">
        <v>12.04111111111111</v>
      </c>
    </row>
    <row r="21319" spans="1:3" x14ac:dyDescent="0.25">
      <c r="A21319" t="s">
        <v>2140</v>
      </c>
      <c r="B21319">
        <v>-10.520277777777778</v>
      </c>
      <c r="C21319">
        <v>12.049722222222222</v>
      </c>
    </row>
    <row r="21320" spans="1:3" x14ac:dyDescent="0.25">
      <c r="A21320" t="s">
        <v>2140</v>
      </c>
      <c r="B21320">
        <v>-10.52138888888889</v>
      </c>
      <c r="C21320">
        <v>12.053055555555556</v>
      </c>
    </row>
    <row r="21321" spans="1:3" x14ac:dyDescent="0.25">
      <c r="A21321" t="s">
        <v>2141</v>
      </c>
      <c r="B21321">
        <v>-10.530833333333334</v>
      </c>
      <c r="C21321">
        <v>12.033333333333331</v>
      </c>
    </row>
    <row r="21322" spans="1:3" x14ac:dyDescent="0.25">
      <c r="A21322" t="s">
        <v>2141</v>
      </c>
      <c r="B21322">
        <v>-10.532500000000001</v>
      </c>
      <c r="C21322">
        <v>12.031666666666666</v>
      </c>
    </row>
    <row r="21323" spans="1:3" x14ac:dyDescent="0.25">
      <c r="A21323" t="s">
        <v>2141</v>
      </c>
      <c r="B21323">
        <v>-10.558611111111112</v>
      </c>
      <c r="C21323">
        <v>12.026388888888889</v>
      </c>
    </row>
    <row r="21324" spans="1:3" x14ac:dyDescent="0.25">
      <c r="A21324" t="s">
        <v>2142</v>
      </c>
      <c r="B21324">
        <v>-10.578055555555554</v>
      </c>
      <c r="C21324">
        <v>12.021944444444447</v>
      </c>
    </row>
    <row r="21325" spans="1:3" x14ac:dyDescent="0.25">
      <c r="A21325" t="s">
        <v>2142</v>
      </c>
      <c r="B21325">
        <v>-10.570833333333333</v>
      </c>
      <c r="C21325">
        <v>12.027222222222221</v>
      </c>
    </row>
    <row r="21326" spans="1:3" x14ac:dyDescent="0.25">
      <c r="A21326" t="s">
        <v>2142</v>
      </c>
      <c r="B21326">
        <v>-10.558611111111112</v>
      </c>
      <c r="C21326">
        <v>12.026388888888889</v>
      </c>
    </row>
    <row r="21327" spans="1:3" x14ac:dyDescent="0.25">
      <c r="A21327" t="s">
        <v>2143</v>
      </c>
      <c r="B21327">
        <v>-11.144444444444442</v>
      </c>
      <c r="C21327">
        <v>12.048611111111111</v>
      </c>
    </row>
    <row r="21328" spans="1:3" x14ac:dyDescent="0.25">
      <c r="A21328" t="s">
        <v>2143</v>
      </c>
      <c r="B21328">
        <v>-11.151944444444442</v>
      </c>
      <c r="C21328">
        <v>12.04111111111111</v>
      </c>
    </row>
    <row r="21329" spans="1:3" x14ac:dyDescent="0.25">
      <c r="A21329" t="s">
        <v>2143</v>
      </c>
      <c r="B21329">
        <v>-11.160555555555556</v>
      </c>
      <c r="C21329">
        <v>12.036111111111111</v>
      </c>
    </row>
    <row r="21330" spans="1:3" x14ac:dyDescent="0.25">
      <c r="A21330" t="s">
        <v>2143</v>
      </c>
      <c r="B21330">
        <v>-11.172499999999999</v>
      </c>
      <c r="C21330">
        <v>12.02888888888889</v>
      </c>
    </row>
    <row r="21331" spans="1:3" x14ac:dyDescent="0.25">
      <c r="A21331" t="s">
        <v>2143</v>
      </c>
      <c r="B21331">
        <v>-11.17861111111111</v>
      </c>
      <c r="C21331">
        <v>12.020277777777782</v>
      </c>
    </row>
    <row r="21332" spans="1:3" x14ac:dyDescent="0.25">
      <c r="A21332" t="s">
        <v>2143</v>
      </c>
      <c r="B21332">
        <v>-11.184166666666666</v>
      </c>
      <c r="C21332">
        <v>12.017222222222223</v>
      </c>
    </row>
    <row r="21333" spans="1:3" x14ac:dyDescent="0.25">
      <c r="A21333" t="s">
        <v>2144</v>
      </c>
      <c r="B21333">
        <v>-10.777500000000002</v>
      </c>
      <c r="C21333">
        <v>12.010833333333334</v>
      </c>
    </row>
    <row r="21334" spans="1:3" x14ac:dyDescent="0.25">
      <c r="A21334" t="s">
        <v>2144</v>
      </c>
      <c r="B21334">
        <v>-10.785833333333333</v>
      </c>
      <c r="C21334">
        <v>12.024444444444445</v>
      </c>
    </row>
    <row r="21335" spans="1:3" x14ac:dyDescent="0.25">
      <c r="A21335" t="s">
        <v>2144</v>
      </c>
      <c r="B21335">
        <v>-10.792222222222222</v>
      </c>
      <c r="C21335">
        <v>12.029722222222222</v>
      </c>
    </row>
    <row r="21336" spans="1:3" x14ac:dyDescent="0.25">
      <c r="A21336" t="s">
        <v>2144</v>
      </c>
      <c r="B21336">
        <v>-10.795</v>
      </c>
      <c r="C21336">
        <v>12.037500000000001</v>
      </c>
    </row>
    <row r="21337" spans="1:3" x14ac:dyDescent="0.25">
      <c r="A21337" t="s">
        <v>2144</v>
      </c>
      <c r="B21337">
        <v>-10.793888888888889</v>
      </c>
      <c r="C21337">
        <v>12.041388888888886</v>
      </c>
    </row>
    <row r="21338" spans="1:3" x14ac:dyDescent="0.25">
      <c r="A21338" t="s">
        <v>2144</v>
      </c>
      <c r="B21338">
        <v>-10.78888888888889</v>
      </c>
      <c r="C21338">
        <v>12.048333333333332</v>
      </c>
    </row>
    <row r="21339" spans="1:3" x14ac:dyDescent="0.25">
      <c r="A21339" t="s">
        <v>2144</v>
      </c>
      <c r="B21339">
        <v>-10.784722222222221</v>
      </c>
      <c r="C21339">
        <v>12.065833333333334</v>
      </c>
    </row>
    <row r="21340" spans="1:3" x14ac:dyDescent="0.25">
      <c r="A21340" t="s">
        <v>2144</v>
      </c>
      <c r="B21340">
        <v>-10.784444444444444</v>
      </c>
      <c r="C21340">
        <v>12.073888888888888</v>
      </c>
    </row>
    <row r="21341" spans="1:3" x14ac:dyDescent="0.25">
      <c r="A21341" t="s">
        <v>2144</v>
      </c>
      <c r="B21341">
        <v>-10.786944444444444</v>
      </c>
      <c r="C21341">
        <v>12.101944444444442</v>
      </c>
    </row>
    <row r="21342" spans="1:3" x14ac:dyDescent="0.25">
      <c r="A21342" t="s">
        <v>2144</v>
      </c>
      <c r="B21342">
        <v>-10.787222222222223</v>
      </c>
      <c r="C21342">
        <v>12.104722222222225</v>
      </c>
    </row>
    <row r="21343" spans="1:3" x14ac:dyDescent="0.25">
      <c r="A21343" t="s">
        <v>2144</v>
      </c>
      <c r="B21343">
        <v>-10.79</v>
      </c>
      <c r="C21343">
        <v>12.109166666666667</v>
      </c>
    </row>
    <row r="21344" spans="1:3" x14ac:dyDescent="0.25">
      <c r="A21344" t="s">
        <v>2144</v>
      </c>
      <c r="B21344">
        <v>-10.796111111111113</v>
      </c>
      <c r="C21344">
        <v>12.113333333333333</v>
      </c>
    </row>
    <row r="21345" spans="1:3" x14ac:dyDescent="0.25">
      <c r="A21345" t="s">
        <v>2144</v>
      </c>
      <c r="B21345">
        <v>-10.815000000000001</v>
      </c>
      <c r="C21345">
        <v>12.115833333333335</v>
      </c>
    </row>
    <row r="21346" spans="1:3" x14ac:dyDescent="0.25">
      <c r="A21346" t="s">
        <v>2144</v>
      </c>
      <c r="B21346">
        <v>-10.828888888888889</v>
      </c>
      <c r="C21346">
        <v>12.121388888888887</v>
      </c>
    </row>
    <row r="21347" spans="1:3" x14ac:dyDescent="0.25">
      <c r="A21347" t="s">
        <v>2144</v>
      </c>
      <c r="B21347">
        <v>-10.845000000000002</v>
      </c>
      <c r="C21347">
        <v>12.131388888888889</v>
      </c>
    </row>
    <row r="21348" spans="1:3" x14ac:dyDescent="0.25">
      <c r="A21348" t="s">
        <v>2144</v>
      </c>
      <c r="B21348">
        <v>-10.870277777777778</v>
      </c>
      <c r="C21348">
        <v>12.15388888888889</v>
      </c>
    </row>
    <row r="21349" spans="1:3" x14ac:dyDescent="0.25">
      <c r="A21349" t="s">
        <v>2144</v>
      </c>
      <c r="B21349">
        <v>-10.876666666666667</v>
      </c>
      <c r="C21349">
        <v>12.160833333333336</v>
      </c>
    </row>
    <row r="21350" spans="1:3" x14ac:dyDescent="0.25">
      <c r="A21350" t="s">
        <v>2144</v>
      </c>
      <c r="B21350">
        <v>-10.878888888888891</v>
      </c>
      <c r="C21350">
        <v>12.167777777777779</v>
      </c>
    </row>
    <row r="21351" spans="1:3" x14ac:dyDescent="0.25">
      <c r="A21351" t="s">
        <v>2144</v>
      </c>
      <c r="B21351">
        <v>-10.88</v>
      </c>
      <c r="C21351">
        <v>12.176666666666666</v>
      </c>
    </row>
    <row r="21352" spans="1:3" x14ac:dyDescent="0.25">
      <c r="A21352" t="s">
        <v>2144</v>
      </c>
      <c r="B21352">
        <v>-10.880277777777778</v>
      </c>
      <c r="C21352">
        <v>12.178888888888888</v>
      </c>
    </row>
    <row r="21353" spans="1:3" x14ac:dyDescent="0.25">
      <c r="A21353" t="s">
        <v>2144</v>
      </c>
      <c r="B21353">
        <v>-10.886111111111111</v>
      </c>
      <c r="C21353">
        <v>12.187500000000004</v>
      </c>
    </row>
    <row r="21354" spans="1:3" x14ac:dyDescent="0.25">
      <c r="A21354" t="s">
        <v>2144</v>
      </c>
      <c r="B21354">
        <v>-10.890277777777778</v>
      </c>
      <c r="C21354">
        <v>12.202222222222222</v>
      </c>
    </row>
    <row r="21355" spans="1:3" x14ac:dyDescent="0.25">
      <c r="A21355" t="s">
        <v>2144</v>
      </c>
      <c r="B21355">
        <v>-10.891944444444444</v>
      </c>
      <c r="C21355">
        <v>12.203888888888891</v>
      </c>
    </row>
    <row r="21356" spans="1:3" x14ac:dyDescent="0.25">
      <c r="A21356" t="s">
        <v>2144</v>
      </c>
      <c r="B21356">
        <v>-10.899166666666666</v>
      </c>
      <c r="C21356">
        <v>12.198888888888888</v>
      </c>
    </row>
    <row r="21357" spans="1:3" x14ac:dyDescent="0.25">
      <c r="A21357" t="s">
        <v>2144</v>
      </c>
      <c r="B21357">
        <v>-10.902777777777779</v>
      </c>
      <c r="C21357">
        <v>12.200833333333332</v>
      </c>
    </row>
    <row r="21358" spans="1:3" x14ac:dyDescent="0.25">
      <c r="A21358" t="s">
        <v>2144</v>
      </c>
      <c r="B21358">
        <v>-10.907777777777778</v>
      </c>
      <c r="C21358">
        <v>12.212499999999999</v>
      </c>
    </row>
    <row r="21359" spans="1:3" x14ac:dyDescent="0.25">
      <c r="A21359" t="s">
        <v>2144</v>
      </c>
      <c r="B21359">
        <v>-10.910555555555556</v>
      </c>
      <c r="C21359">
        <v>12.214166666666664</v>
      </c>
    </row>
    <row r="21360" spans="1:3" x14ac:dyDescent="0.25">
      <c r="A21360" t="s">
        <v>2144</v>
      </c>
      <c r="B21360">
        <v>-10.918055555555554</v>
      </c>
      <c r="C21360">
        <v>12.214166666666664</v>
      </c>
    </row>
    <row r="21361" spans="1:3" x14ac:dyDescent="0.25">
      <c r="A21361" t="s">
        <v>2144</v>
      </c>
      <c r="B21361">
        <v>-10.928333333333333</v>
      </c>
      <c r="C21361">
        <v>12.222222222222221</v>
      </c>
    </row>
    <row r="21362" spans="1:3" x14ac:dyDescent="0.25">
      <c r="A21362" t="s">
        <v>2144</v>
      </c>
      <c r="B21362">
        <v>-10.932777777777778</v>
      </c>
      <c r="C21362">
        <v>12.223333333333333</v>
      </c>
    </row>
    <row r="21363" spans="1:3" x14ac:dyDescent="0.25">
      <c r="A21363" t="s">
        <v>2144</v>
      </c>
      <c r="B21363">
        <v>-10.940000000000001</v>
      </c>
      <c r="C21363">
        <v>12.217500000000001</v>
      </c>
    </row>
    <row r="21364" spans="1:3" x14ac:dyDescent="0.25">
      <c r="A21364" t="s">
        <v>2144</v>
      </c>
      <c r="B21364">
        <v>-10.943611111111112</v>
      </c>
      <c r="C21364">
        <v>12.217222222222222</v>
      </c>
    </row>
    <row r="21365" spans="1:3" x14ac:dyDescent="0.25">
      <c r="A21365" t="s">
        <v>2144</v>
      </c>
      <c r="B21365">
        <v>-10.952777777777778</v>
      </c>
      <c r="C21365">
        <v>12.221388888888889</v>
      </c>
    </row>
    <row r="21366" spans="1:3" x14ac:dyDescent="0.25">
      <c r="A21366" t="s">
        <v>2144</v>
      </c>
      <c r="B21366">
        <v>-10.966944444444444</v>
      </c>
      <c r="C21366">
        <v>12.221111111111114</v>
      </c>
    </row>
    <row r="21367" spans="1:3" x14ac:dyDescent="0.25">
      <c r="A21367" t="s">
        <v>2144</v>
      </c>
      <c r="B21367">
        <v>-10.972777777777777</v>
      </c>
      <c r="C21367">
        <v>12.218611111111109</v>
      </c>
    </row>
    <row r="21368" spans="1:3" x14ac:dyDescent="0.25">
      <c r="A21368" t="s">
        <v>2145</v>
      </c>
      <c r="B21368">
        <v>-10.75611111111111</v>
      </c>
      <c r="C21368">
        <v>11.993611111111111</v>
      </c>
    </row>
    <row r="21369" spans="1:3" x14ac:dyDescent="0.25">
      <c r="A21369" t="s">
        <v>2145</v>
      </c>
      <c r="B21369">
        <v>-10.761111111111111</v>
      </c>
      <c r="C21369">
        <v>11.999166666666664</v>
      </c>
    </row>
    <row r="21370" spans="1:3" x14ac:dyDescent="0.25">
      <c r="A21370" t="s">
        <v>2145</v>
      </c>
      <c r="B21370">
        <v>-10.777500000000002</v>
      </c>
      <c r="C21370">
        <v>12.010833333333334</v>
      </c>
    </row>
    <row r="21371" spans="1:3" x14ac:dyDescent="0.25">
      <c r="A21371" t="s">
        <v>2146</v>
      </c>
      <c r="B21371">
        <v>-11.184166666666666</v>
      </c>
      <c r="C21371">
        <v>12.017222222222223</v>
      </c>
    </row>
    <row r="21372" spans="1:3" x14ac:dyDescent="0.25">
      <c r="A21372" t="s">
        <v>2146</v>
      </c>
      <c r="B21372">
        <v>-11.191944444444445</v>
      </c>
      <c r="C21372">
        <v>12.014444444444443</v>
      </c>
    </row>
    <row r="21373" spans="1:3" x14ac:dyDescent="0.25">
      <c r="A21373" t="s">
        <v>2146</v>
      </c>
      <c r="B21373">
        <v>-11.212499999999999</v>
      </c>
      <c r="C21373">
        <v>12.017499999999998</v>
      </c>
    </row>
    <row r="21374" spans="1:3" x14ac:dyDescent="0.25">
      <c r="A21374" t="s">
        <v>2146</v>
      </c>
      <c r="B21374">
        <v>-11.223888888888887</v>
      </c>
      <c r="C21374">
        <v>12.011944444444445</v>
      </c>
    </row>
    <row r="21375" spans="1:3" x14ac:dyDescent="0.25">
      <c r="A21375" t="s">
        <v>2146</v>
      </c>
      <c r="B21375">
        <v>-11.238055555555555</v>
      </c>
      <c r="C21375">
        <v>11.99583333333333</v>
      </c>
    </row>
    <row r="21376" spans="1:3" x14ac:dyDescent="0.25">
      <c r="A21376" t="s">
        <v>2146</v>
      </c>
      <c r="B21376">
        <v>-11.246944444444445</v>
      </c>
      <c r="C21376">
        <v>11.992222222222221</v>
      </c>
    </row>
    <row r="21377" spans="1:3" x14ac:dyDescent="0.25">
      <c r="A21377" t="s">
        <v>2146</v>
      </c>
      <c r="B21377">
        <v>-11.257222222222222</v>
      </c>
      <c r="C21377">
        <v>11.992222222222221</v>
      </c>
    </row>
    <row r="21378" spans="1:3" x14ac:dyDescent="0.25">
      <c r="A21378" t="s">
        <v>2146</v>
      </c>
      <c r="B21378">
        <v>-11.296944444444444</v>
      </c>
      <c r="C21378">
        <v>12.013055555555553</v>
      </c>
    </row>
    <row r="21379" spans="1:3" x14ac:dyDescent="0.25">
      <c r="A21379" t="s">
        <v>2146</v>
      </c>
      <c r="B21379">
        <v>-11.312222222222223</v>
      </c>
      <c r="C21379">
        <v>12.021111111111107</v>
      </c>
    </row>
    <row r="21380" spans="1:3" x14ac:dyDescent="0.25">
      <c r="A21380" t="s">
        <v>2146</v>
      </c>
      <c r="B21380">
        <v>-11.355</v>
      </c>
      <c r="C21380">
        <v>12.053888888888892</v>
      </c>
    </row>
    <row r="21381" spans="1:3" x14ac:dyDescent="0.25">
      <c r="A21381" t="s">
        <v>2147</v>
      </c>
      <c r="B21381">
        <v>-10.578055555555554</v>
      </c>
      <c r="C21381">
        <v>12.021944444444447</v>
      </c>
    </row>
    <row r="21382" spans="1:3" x14ac:dyDescent="0.25">
      <c r="A21382" t="s">
        <v>2147</v>
      </c>
      <c r="B21382">
        <v>-10.578888888888891</v>
      </c>
      <c r="C21382">
        <v>12.013888888888889</v>
      </c>
    </row>
    <row r="21383" spans="1:3" x14ac:dyDescent="0.25">
      <c r="A21383" t="s">
        <v>2147</v>
      </c>
      <c r="B21383">
        <v>-10.571944444444444</v>
      </c>
      <c r="C21383">
        <v>12.005555555555556</v>
      </c>
    </row>
    <row r="21384" spans="1:3" x14ac:dyDescent="0.25">
      <c r="A21384" t="s">
        <v>2147</v>
      </c>
      <c r="B21384">
        <v>-10.563611111111111</v>
      </c>
      <c r="C21384">
        <v>12.000277777777775</v>
      </c>
    </row>
    <row r="21385" spans="1:3" x14ac:dyDescent="0.25">
      <c r="A21385" t="s">
        <v>2147</v>
      </c>
      <c r="B21385">
        <v>-10.562777777777779</v>
      </c>
      <c r="C21385">
        <v>11.997499999999999</v>
      </c>
    </row>
    <row r="21386" spans="1:3" x14ac:dyDescent="0.25">
      <c r="A21386" t="s">
        <v>2147</v>
      </c>
      <c r="B21386">
        <v>-10.564166666666667</v>
      </c>
      <c r="C21386">
        <v>11.99583333333333</v>
      </c>
    </row>
    <row r="21387" spans="1:3" x14ac:dyDescent="0.25">
      <c r="A21387" t="s">
        <v>2147</v>
      </c>
      <c r="B21387">
        <v>-10.5725</v>
      </c>
      <c r="C21387">
        <v>11.993611111111111</v>
      </c>
    </row>
    <row r="21388" spans="1:3" x14ac:dyDescent="0.25">
      <c r="A21388" t="s">
        <v>2147</v>
      </c>
      <c r="B21388">
        <v>-10.576944444444443</v>
      </c>
      <c r="C21388">
        <v>11.985833333333332</v>
      </c>
    </row>
    <row r="21389" spans="1:3" x14ac:dyDescent="0.25">
      <c r="A21389" t="s">
        <v>2147</v>
      </c>
      <c r="B21389">
        <v>-10.581666666666667</v>
      </c>
      <c r="C21389">
        <v>11.984444444444442</v>
      </c>
    </row>
    <row r="21390" spans="1:3" x14ac:dyDescent="0.25">
      <c r="A21390" t="s">
        <v>2147</v>
      </c>
      <c r="B21390">
        <v>-10.58888888888889</v>
      </c>
      <c r="C21390">
        <v>11.985277777777775</v>
      </c>
    </row>
    <row r="21391" spans="1:3" x14ac:dyDescent="0.25">
      <c r="A21391" t="s">
        <v>2147</v>
      </c>
      <c r="B21391">
        <v>-10.599444444444446</v>
      </c>
      <c r="C21391">
        <v>11.974166666666669</v>
      </c>
    </row>
    <row r="21392" spans="1:3" x14ac:dyDescent="0.25">
      <c r="A21392" t="s">
        <v>2147</v>
      </c>
      <c r="B21392">
        <v>-10.605277777777777</v>
      </c>
      <c r="C21392">
        <v>11.973888888888887</v>
      </c>
    </row>
    <row r="21393" spans="1:3" x14ac:dyDescent="0.25">
      <c r="A21393" t="s">
        <v>2147</v>
      </c>
      <c r="B21393">
        <v>-10.612777777777779</v>
      </c>
      <c r="C21393">
        <v>11.976666666666667</v>
      </c>
    </row>
    <row r="21394" spans="1:3" x14ac:dyDescent="0.25">
      <c r="A21394" t="s">
        <v>2147</v>
      </c>
      <c r="B21394">
        <v>-10.620555555555557</v>
      </c>
      <c r="C21394">
        <v>11.969166666666666</v>
      </c>
    </row>
    <row r="21395" spans="1:3" x14ac:dyDescent="0.25">
      <c r="A21395" t="s">
        <v>2147</v>
      </c>
      <c r="B21395">
        <v>-10.625555555555556</v>
      </c>
      <c r="C21395">
        <v>11.9575</v>
      </c>
    </row>
    <row r="21396" spans="1:3" x14ac:dyDescent="0.25">
      <c r="A21396" t="s">
        <v>2147</v>
      </c>
      <c r="B21396">
        <v>-10.628333333333334</v>
      </c>
      <c r="C21396">
        <v>11.946666666666665</v>
      </c>
    </row>
    <row r="21397" spans="1:3" x14ac:dyDescent="0.25">
      <c r="A21397" t="s">
        <v>2147</v>
      </c>
      <c r="B21397">
        <v>-10.63</v>
      </c>
      <c r="C21397">
        <v>11.939444444444444</v>
      </c>
    </row>
    <row r="21398" spans="1:3" x14ac:dyDescent="0.25">
      <c r="A21398" t="s">
        <v>2147</v>
      </c>
      <c r="B21398">
        <v>-10.633333333333333</v>
      </c>
      <c r="C21398">
        <v>11.93472222222222</v>
      </c>
    </row>
    <row r="21399" spans="1:3" x14ac:dyDescent="0.25">
      <c r="A21399" t="s">
        <v>2147</v>
      </c>
      <c r="B21399">
        <v>-10.64</v>
      </c>
      <c r="C21399">
        <v>11.929444444444442</v>
      </c>
    </row>
    <row r="21400" spans="1:3" x14ac:dyDescent="0.25">
      <c r="A21400" t="s">
        <v>2147</v>
      </c>
      <c r="B21400">
        <v>-10.641388888888887</v>
      </c>
      <c r="C21400">
        <v>11.923333333333332</v>
      </c>
    </row>
    <row r="21401" spans="1:3" x14ac:dyDescent="0.25">
      <c r="A21401" t="s">
        <v>2147</v>
      </c>
      <c r="B21401">
        <v>-10.64</v>
      </c>
      <c r="C21401">
        <v>11.913055555555555</v>
      </c>
    </row>
    <row r="21402" spans="1:3" x14ac:dyDescent="0.25">
      <c r="A21402" t="s">
        <v>2147</v>
      </c>
      <c r="B21402">
        <v>-10.642222222222221</v>
      </c>
      <c r="C21402">
        <v>11.91</v>
      </c>
    </row>
    <row r="21403" spans="1:3" x14ac:dyDescent="0.25">
      <c r="A21403" t="s">
        <v>2147</v>
      </c>
      <c r="B21403">
        <v>-10.651111111111112</v>
      </c>
      <c r="C21403">
        <v>11.905555555555559</v>
      </c>
    </row>
    <row r="21404" spans="1:3" x14ac:dyDescent="0.25">
      <c r="A21404" t="s">
        <v>2147</v>
      </c>
      <c r="B21404">
        <v>-10.659444444444444</v>
      </c>
      <c r="C21404">
        <v>11.903611111111111</v>
      </c>
    </row>
    <row r="21405" spans="1:3" x14ac:dyDescent="0.25">
      <c r="A21405" t="s">
        <v>2148</v>
      </c>
      <c r="B21405">
        <v>-10.662777777777778</v>
      </c>
      <c r="C21405">
        <v>11.898888888888891</v>
      </c>
    </row>
    <row r="21406" spans="1:3" x14ac:dyDescent="0.25">
      <c r="A21406" t="s">
        <v>2148</v>
      </c>
      <c r="B21406">
        <v>-10.662499999999998</v>
      </c>
      <c r="C21406">
        <v>11.900277777777777</v>
      </c>
    </row>
    <row r="21407" spans="1:3" x14ac:dyDescent="0.25">
      <c r="A21407" t="s">
        <v>2148</v>
      </c>
      <c r="B21407">
        <v>-10.659444444444444</v>
      </c>
      <c r="C21407">
        <v>11.903611111111111</v>
      </c>
    </row>
    <row r="21408" spans="1:3" x14ac:dyDescent="0.25">
      <c r="A21408" t="s">
        <v>2149</v>
      </c>
      <c r="B21408">
        <v>-10.75611111111111</v>
      </c>
      <c r="C21408">
        <v>11.993611111111111</v>
      </c>
    </row>
    <row r="21409" spans="1:3" x14ac:dyDescent="0.25">
      <c r="A21409" t="s">
        <v>2149</v>
      </c>
      <c r="B21409">
        <v>-10.749722222222221</v>
      </c>
      <c r="C21409">
        <v>11.973611111111111</v>
      </c>
    </row>
    <row r="21410" spans="1:3" x14ac:dyDescent="0.25">
      <c r="A21410" t="s">
        <v>2149</v>
      </c>
      <c r="B21410">
        <v>-10.745277777777776</v>
      </c>
      <c r="C21410">
        <v>11.962777777777777</v>
      </c>
    </row>
    <row r="21411" spans="1:3" x14ac:dyDescent="0.25">
      <c r="A21411" t="s">
        <v>2149</v>
      </c>
      <c r="B21411">
        <v>-10.751111111111111</v>
      </c>
      <c r="C21411">
        <v>11.943888888888889</v>
      </c>
    </row>
    <row r="21412" spans="1:3" x14ac:dyDescent="0.25">
      <c r="A21412" t="s">
        <v>2149</v>
      </c>
      <c r="B21412">
        <v>-10.742222222222221</v>
      </c>
      <c r="C21412">
        <v>11.933611111111112</v>
      </c>
    </row>
    <row r="21413" spans="1:3" x14ac:dyDescent="0.25">
      <c r="A21413" t="s">
        <v>2149</v>
      </c>
      <c r="B21413">
        <v>-10.735277777777776</v>
      </c>
      <c r="C21413">
        <v>11.919166666666666</v>
      </c>
    </row>
    <row r="21414" spans="1:3" x14ac:dyDescent="0.25">
      <c r="A21414" t="s">
        <v>2149</v>
      </c>
      <c r="B21414">
        <v>-10.731111111111112</v>
      </c>
      <c r="C21414">
        <v>11.916388888888886</v>
      </c>
    </row>
    <row r="21415" spans="1:3" x14ac:dyDescent="0.25">
      <c r="A21415" t="s">
        <v>2149</v>
      </c>
      <c r="B21415">
        <v>-10.716944444444444</v>
      </c>
      <c r="C21415">
        <v>11.91555555555556</v>
      </c>
    </row>
    <row r="21416" spans="1:3" x14ac:dyDescent="0.25">
      <c r="A21416" t="s">
        <v>2149</v>
      </c>
      <c r="B21416">
        <v>-10.696944444444444</v>
      </c>
      <c r="C21416">
        <v>11.895833333333332</v>
      </c>
    </row>
    <row r="21417" spans="1:3" x14ac:dyDescent="0.25">
      <c r="A21417" t="s">
        <v>2149</v>
      </c>
      <c r="B21417">
        <v>-10.69</v>
      </c>
      <c r="C21417">
        <v>11.892777777777777</v>
      </c>
    </row>
    <row r="21418" spans="1:3" x14ac:dyDescent="0.25">
      <c r="A21418" t="s">
        <v>2149</v>
      </c>
      <c r="B21418">
        <v>-10.671944444444442</v>
      </c>
      <c r="C21418">
        <v>11.893611111111117</v>
      </c>
    </row>
    <row r="21419" spans="1:3" x14ac:dyDescent="0.25">
      <c r="A21419" t="s">
        <v>2149</v>
      </c>
      <c r="B21419">
        <v>-10.662777777777778</v>
      </c>
      <c r="C21419">
        <v>11.898888888888891</v>
      </c>
    </row>
    <row r="21420" spans="1:3" x14ac:dyDescent="0.25">
      <c r="A21420" t="s">
        <v>2150</v>
      </c>
      <c r="B21420">
        <v>-13.845277777777778</v>
      </c>
      <c r="C21420">
        <v>11.749444444444443</v>
      </c>
    </row>
    <row r="21421" spans="1:3" x14ac:dyDescent="0.25">
      <c r="A21421" t="s">
        <v>2150</v>
      </c>
      <c r="B21421">
        <v>-13.847222222222223</v>
      </c>
      <c r="C21421">
        <v>11.747499999999999</v>
      </c>
    </row>
    <row r="21422" spans="1:3" x14ac:dyDescent="0.25">
      <c r="A21422" t="s">
        <v>2150</v>
      </c>
      <c r="B21422">
        <v>-13.849722222222223</v>
      </c>
      <c r="C21422">
        <v>11.74722222222222</v>
      </c>
    </row>
    <row r="21423" spans="1:3" x14ac:dyDescent="0.25">
      <c r="A21423" t="s">
        <v>2150</v>
      </c>
      <c r="B21423">
        <v>-13.852499999999999</v>
      </c>
      <c r="C21423">
        <v>11.749722222222221</v>
      </c>
    </row>
    <row r="21424" spans="1:3" x14ac:dyDescent="0.25">
      <c r="A21424" t="s">
        <v>2150</v>
      </c>
      <c r="B21424">
        <v>-13.859166666666667</v>
      </c>
      <c r="C21424">
        <v>11.74583333333333</v>
      </c>
    </row>
    <row r="21425" spans="1:3" x14ac:dyDescent="0.25">
      <c r="A21425" t="s">
        <v>2150</v>
      </c>
      <c r="B21425">
        <v>-13.863055555555555</v>
      </c>
      <c r="C21425">
        <v>11.751666666666669</v>
      </c>
    </row>
    <row r="21426" spans="1:3" x14ac:dyDescent="0.25">
      <c r="A21426" t="s">
        <v>2150</v>
      </c>
      <c r="B21426">
        <v>-13.867777777777778</v>
      </c>
      <c r="C21426">
        <v>11.744166666666665</v>
      </c>
    </row>
    <row r="21427" spans="1:3" x14ac:dyDescent="0.25">
      <c r="A21427" t="s">
        <v>2150</v>
      </c>
      <c r="B21427">
        <v>-13.870555555555557</v>
      </c>
      <c r="C21427">
        <v>11.737222222222222</v>
      </c>
    </row>
    <row r="21428" spans="1:3" x14ac:dyDescent="0.25">
      <c r="A21428" t="s">
        <v>2150</v>
      </c>
      <c r="B21428">
        <v>-13.868333333333334</v>
      </c>
      <c r="C21428">
        <v>11.727777777777778</v>
      </c>
    </row>
    <row r="21429" spans="1:3" x14ac:dyDescent="0.25">
      <c r="A21429" t="s">
        <v>2150</v>
      </c>
      <c r="B21429">
        <v>-13.865277777777777</v>
      </c>
      <c r="C21429">
        <v>11.725277777777777</v>
      </c>
    </row>
    <row r="21430" spans="1:3" x14ac:dyDescent="0.25">
      <c r="A21430" t="s">
        <v>2150</v>
      </c>
      <c r="B21430">
        <v>-13.857222222222221</v>
      </c>
      <c r="C21430">
        <v>11.733611111111109</v>
      </c>
    </row>
    <row r="21431" spans="1:3" x14ac:dyDescent="0.25">
      <c r="A21431" t="s">
        <v>2150</v>
      </c>
      <c r="B21431">
        <v>-13.854722222222222</v>
      </c>
      <c r="C21431">
        <v>11.73</v>
      </c>
    </row>
    <row r="21432" spans="1:3" x14ac:dyDescent="0.25">
      <c r="A21432" t="s">
        <v>2150</v>
      </c>
      <c r="B21432">
        <v>-13.853888888888889</v>
      </c>
      <c r="C21432">
        <v>11.724722222222223</v>
      </c>
    </row>
    <row r="21433" spans="1:3" x14ac:dyDescent="0.25">
      <c r="A21433" t="s">
        <v>2150</v>
      </c>
      <c r="B21433">
        <v>-13.857222222222221</v>
      </c>
      <c r="C21433">
        <v>11.718055555555555</v>
      </c>
    </row>
    <row r="21434" spans="1:3" x14ac:dyDescent="0.25">
      <c r="A21434" t="s">
        <v>2150</v>
      </c>
      <c r="B21434">
        <v>-13.86</v>
      </c>
      <c r="C21434">
        <v>11.715277777777779</v>
      </c>
    </row>
    <row r="21435" spans="1:3" x14ac:dyDescent="0.25">
      <c r="A21435" t="s">
        <v>2150</v>
      </c>
      <c r="B21435">
        <v>-13.86361111111111</v>
      </c>
      <c r="C21435">
        <v>11.701944444444443</v>
      </c>
    </row>
    <row r="21436" spans="1:3" x14ac:dyDescent="0.25">
      <c r="A21436" t="s">
        <v>2151</v>
      </c>
      <c r="B21436">
        <v>-13.759722222222223</v>
      </c>
      <c r="C21436">
        <v>11.691111111111113</v>
      </c>
    </row>
    <row r="21437" spans="1:3" x14ac:dyDescent="0.25">
      <c r="A21437" t="s">
        <v>2151</v>
      </c>
      <c r="B21437">
        <v>-13.748055555555554</v>
      </c>
      <c r="C21437">
        <v>11.695</v>
      </c>
    </row>
    <row r="21438" spans="1:3" x14ac:dyDescent="0.25">
      <c r="A21438" t="s">
        <v>2151</v>
      </c>
      <c r="B21438">
        <v>-13.729444444444445</v>
      </c>
      <c r="C21438">
        <v>11.709166666666668</v>
      </c>
    </row>
    <row r="21439" spans="1:3" x14ac:dyDescent="0.25">
      <c r="A21439" t="s">
        <v>2151</v>
      </c>
      <c r="B21439">
        <v>-13.719444444444445</v>
      </c>
      <c r="C21439">
        <v>11.707222222222221</v>
      </c>
    </row>
    <row r="21440" spans="1:3" x14ac:dyDescent="0.25">
      <c r="A21440" t="s">
        <v>2151</v>
      </c>
      <c r="B21440">
        <v>-13.713333333333333</v>
      </c>
      <c r="C21440">
        <v>11.709722222222222</v>
      </c>
    </row>
    <row r="21441" spans="1:3" x14ac:dyDescent="0.25">
      <c r="A21441" t="s">
        <v>2151</v>
      </c>
      <c r="B21441">
        <v>-13.715</v>
      </c>
      <c r="C21441">
        <v>11.752222222222223</v>
      </c>
    </row>
    <row r="21442" spans="1:3" x14ac:dyDescent="0.25">
      <c r="A21442" t="s">
        <v>2151</v>
      </c>
      <c r="B21442">
        <v>-13.715277777777777</v>
      </c>
      <c r="C21442">
        <v>11.753055555555555</v>
      </c>
    </row>
    <row r="21443" spans="1:3" x14ac:dyDescent="0.25">
      <c r="A21443" t="s">
        <v>2151</v>
      </c>
      <c r="B21443">
        <v>-13.72</v>
      </c>
      <c r="C21443">
        <v>11.766111111111112</v>
      </c>
    </row>
    <row r="21444" spans="1:3" x14ac:dyDescent="0.25">
      <c r="A21444" t="s">
        <v>2151</v>
      </c>
      <c r="B21444">
        <v>-13.717222222222222</v>
      </c>
      <c r="C21444">
        <v>11.781944444444445</v>
      </c>
    </row>
    <row r="21445" spans="1:3" x14ac:dyDescent="0.25">
      <c r="A21445" t="s">
        <v>2151</v>
      </c>
      <c r="B21445">
        <v>-13.713333333333333</v>
      </c>
      <c r="C21445">
        <v>11.791388888888886</v>
      </c>
    </row>
    <row r="21446" spans="1:3" x14ac:dyDescent="0.25">
      <c r="A21446" t="s">
        <v>2151</v>
      </c>
      <c r="B21446">
        <v>-13.711388888888887</v>
      </c>
      <c r="C21446">
        <v>11.813333333333329</v>
      </c>
    </row>
    <row r="21447" spans="1:3" x14ac:dyDescent="0.25">
      <c r="A21447" t="s">
        <v>2151</v>
      </c>
      <c r="B21447">
        <v>-13.713888888888889</v>
      </c>
      <c r="C21447">
        <v>11.840555555555554</v>
      </c>
    </row>
    <row r="21448" spans="1:3" x14ac:dyDescent="0.25">
      <c r="A21448" t="s">
        <v>2151</v>
      </c>
      <c r="B21448">
        <v>-13.719722222222222</v>
      </c>
      <c r="C21448">
        <v>11.877222222222223</v>
      </c>
    </row>
    <row r="21449" spans="1:3" x14ac:dyDescent="0.25">
      <c r="A21449" t="s">
        <v>2151</v>
      </c>
      <c r="B21449">
        <v>-13.720277777777778</v>
      </c>
      <c r="C21449">
        <v>11.88111111111111</v>
      </c>
    </row>
    <row r="21450" spans="1:3" x14ac:dyDescent="0.25">
      <c r="A21450" t="s">
        <v>2151</v>
      </c>
      <c r="B21450">
        <v>-13.719722222222222</v>
      </c>
      <c r="C21450">
        <v>11.895833333333332</v>
      </c>
    </row>
    <row r="21451" spans="1:3" x14ac:dyDescent="0.25">
      <c r="A21451" t="s">
        <v>2151</v>
      </c>
      <c r="B21451">
        <v>-13.714722222222221</v>
      </c>
      <c r="C21451">
        <v>11.921944444444442</v>
      </c>
    </row>
    <row r="21452" spans="1:3" x14ac:dyDescent="0.25">
      <c r="A21452" t="s">
        <v>2151</v>
      </c>
      <c r="B21452">
        <v>-13.712777777777777</v>
      </c>
      <c r="C21452">
        <v>11.963333333333331</v>
      </c>
    </row>
    <row r="21453" spans="1:3" x14ac:dyDescent="0.25">
      <c r="A21453" t="s">
        <v>2151</v>
      </c>
      <c r="B21453">
        <v>-13.705</v>
      </c>
      <c r="C21453">
        <v>11.996944444444445</v>
      </c>
    </row>
    <row r="21454" spans="1:3" x14ac:dyDescent="0.25">
      <c r="A21454" t="s">
        <v>2151</v>
      </c>
      <c r="B21454">
        <v>-13.705277777777777</v>
      </c>
      <c r="C21454">
        <v>12.002222222222223</v>
      </c>
    </row>
    <row r="21455" spans="1:3" x14ac:dyDescent="0.25">
      <c r="A21455" t="s">
        <v>2151</v>
      </c>
      <c r="B21455">
        <v>-13.705555555555556</v>
      </c>
      <c r="C21455">
        <v>12.004166666666666</v>
      </c>
    </row>
    <row r="21456" spans="1:3" x14ac:dyDescent="0.25">
      <c r="A21456" t="s">
        <v>2151</v>
      </c>
      <c r="B21456">
        <v>-13.71361111111111</v>
      </c>
      <c r="C21456">
        <v>12.008611111111112</v>
      </c>
    </row>
    <row r="21457" spans="1:3" x14ac:dyDescent="0.25">
      <c r="A21457" t="s">
        <v>2151</v>
      </c>
      <c r="B21457">
        <v>-13.775833333333335</v>
      </c>
      <c r="C21457">
        <v>12.024444444444445</v>
      </c>
    </row>
    <row r="21458" spans="1:3" x14ac:dyDescent="0.25">
      <c r="A21458" t="s">
        <v>2151</v>
      </c>
      <c r="B21458">
        <v>-13.79111111111111</v>
      </c>
      <c r="C21458">
        <v>12.032222222222224</v>
      </c>
    </row>
    <row r="21459" spans="1:3" x14ac:dyDescent="0.25">
      <c r="A21459" t="s">
        <v>2151</v>
      </c>
      <c r="B21459">
        <v>-13.797499999999999</v>
      </c>
      <c r="C21459">
        <v>12.038055555555555</v>
      </c>
    </row>
    <row r="21460" spans="1:3" x14ac:dyDescent="0.25">
      <c r="A21460" t="s">
        <v>2151</v>
      </c>
      <c r="B21460">
        <v>-13.807500000000001</v>
      </c>
      <c r="C21460">
        <v>12.050555555555555</v>
      </c>
    </row>
    <row r="21461" spans="1:3" x14ac:dyDescent="0.25">
      <c r="A21461" t="s">
        <v>2151</v>
      </c>
      <c r="B21461">
        <v>-13.810833333333335</v>
      </c>
      <c r="C21461">
        <v>12.060833333333338</v>
      </c>
    </row>
    <row r="21462" spans="1:3" x14ac:dyDescent="0.25">
      <c r="A21462" t="s">
        <v>2151</v>
      </c>
      <c r="B21462">
        <v>-13.814166666666667</v>
      </c>
      <c r="C21462">
        <v>12.07138888888889</v>
      </c>
    </row>
    <row r="21463" spans="1:3" x14ac:dyDescent="0.25">
      <c r="A21463" t="s">
        <v>2151</v>
      </c>
      <c r="B21463">
        <v>-13.817499999999999</v>
      </c>
      <c r="C21463">
        <v>12.079166666666666</v>
      </c>
    </row>
    <row r="21464" spans="1:3" x14ac:dyDescent="0.25">
      <c r="A21464" t="s">
        <v>2151</v>
      </c>
      <c r="B21464">
        <v>-13.821944444444444</v>
      </c>
      <c r="C21464">
        <v>12.0825</v>
      </c>
    </row>
    <row r="21465" spans="1:3" x14ac:dyDescent="0.25">
      <c r="A21465" t="s">
        <v>2151</v>
      </c>
      <c r="B21465">
        <v>-13.835277777777778</v>
      </c>
      <c r="C21465">
        <v>12.088611111111113</v>
      </c>
    </row>
    <row r="21466" spans="1:3" x14ac:dyDescent="0.25">
      <c r="A21466" t="s">
        <v>2151</v>
      </c>
      <c r="B21466">
        <v>-13.843611111111112</v>
      </c>
      <c r="C21466">
        <v>12.090833333333336</v>
      </c>
    </row>
    <row r="21467" spans="1:3" x14ac:dyDescent="0.25">
      <c r="A21467" t="s">
        <v>2151</v>
      </c>
      <c r="B21467">
        <v>-13.847222222222223</v>
      </c>
      <c r="C21467">
        <v>12.090277777777779</v>
      </c>
    </row>
    <row r="21468" spans="1:3" x14ac:dyDescent="0.25">
      <c r="A21468" t="s">
        <v>2151</v>
      </c>
      <c r="B21468">
        <v>-13.871111111111112</v>
      </c>
      <c r="C21468">
        <v>12.100000000000001</v>
      </c>
    </row>
    <row r="21469" spans="1:3" x14ac:dyDescent="0.25">
      <c r="A21469" t="s">
        <v>2151</v>
      </c>
      <c r="B21469">
        <v>-13.878333333333334</v>
      </c>
      <c r="C21469">
        <v>12.106111111111112</v>
      </c>
    </row>
    <row r="21470" spans="1:3" x14ac:dyDescent="0.25">
      <c r="A21470" t="s">
        <v>2151</v>
      </c>
      <c r="B21470">
        <v>-13.886944444444444</v>
      </c>
      <c r="C21470">
        <v>12.124444444444443</v>
      </c>
    </row>
    <row r="21471" spans="1:3" x14ac:dyDescent="0.25">
      <c r="A21471" t="s">
        <v>2151</v>
      </c>
      <c r="B21471">
        <v>-13.892777777777777</v>
      </c>
      <c r="C21471">
        <v>12.128333333333334</v>
      </c>
    </row>
    <row r="21472" spans="1:3" x14ac:dyDescent="0.25">
      <c r="A21472" t="s">
        <v>2151</v>
      </c>
      <c r="B21472">
        <v>-13.904166666666667</v>
      </c>
      <c r="C21472">
        <v>12.13111111111111</v>
      </c>
    </row>
    <row r="21473" spans="1:3" x14ac:dyDescent="0.25">
      <c r="A21473" t="s">
        <v>2151</v>
      </c>
      <c r="B21473">
        <v>-13.905833333333334</v>
      </c>
      <c r="C21473">
        <v>12.13111111111111</v>
      </c>
    </row>
    <row r="21474" spans="1:3" x14ac:dyDescent="0.25">
      <c r="A21474" t="s">
        <v>2151</v>
      </c>
      <c r="B21474">
        <v>-13.931666666666667</v>
      </c>
      <c r="C21474">
        <v>12.132777777777779</v>
      </c>
    </row>
    <row r="21475" spans="1:3" x14ac:dyDescent="0.25">
      <c r="A21475" t="s">
        <v>2151</v>
      </c>
      <c r="B21475">
        <v>-13.941666666666666</v>
      </c>
      <c r="C21475">
        <v>12.135833333333331</v>
      </c>
    </row>
    <row r="21476" spans="1:3" x14ac:dyDescent="0.25">
      <c r="A21476" t="s">
        <v>2151</v>
      </c>
      <c r="B21476">
        <v>-13.948055555555555</v>
      </c>
      <c r="C21476">
        <v>12.144166666666667</v>
      </c>
    </row>
    <row r="21477" spans="1:3" x14ac:dyDescent="0.25">
      <c r="A21477" t="s">
        <v>2152</v>
      </c>
      <c r="B21477">
        <v>-13.86361111111111</v>
      </c>
      <c r="C21477">
        <v>11.701944444444443</v>
      </c>
    </row>
    <row r="21478" spans="1:3" x14ac:dyDescent="0.25">
      <c r="A21478" t="s">
        <v>2152</v>
      </c>
      <c r="B21478">
        <v>-13.866666666666667</v>
      </c>
      <c r="C21478">
        <v>11.69027777777778</v>
      </c>
    </row>
    <row r="21479" spans="1:3" x14ac:dyDescent="0.25">
      <c r="A21479" t="s">
        <v>2152</v>
      </c>
      <c r="B21479">
        <v>-13.872222222222224</v>
      </c>
      <c r="C21479">
        <v>11.691944444444445</v>
      </c>
    </row>
    <row r="21480" spans="1:3" x14ac:dyDescent="0.25">
      <c r="A21480" t="s">
        <v>2153</v>
      </c>
      <c r="B21480">
        <v>-13.845277777777778</v>
      </c>
      <c r="C21480">
        <v>11.749444444444443</v>
      </c>
    </row>
    <row r="21481" spans="1:3" x14ac:dyDescent="0.25">
      <c r="A21481" t="s">
        <v>2153</v>
      </c>
      <c r="B21481">
        <v>-13.84</v>
      </c>
      <c r="C21481">
        <v>11.741944444444442</v>
      </c>
    </row>
    <row r="21482" spans="1:3" x14ac:dyDescent="0.25">
      <c r="A21482" t="s">
        <v>2153</v>
      </c>
      <c r="B21482">
        <v>-13.83388888888889</v>
      </c>
      <c r="C21482">
        <v>11.73972222222222</v>
      </c>
    </row>
    <row r="21483" spans="1:3" x14ac:dyDescent="0.25">
      <c r="A21483" t="s">
        <v>2153</v>
      </c>
      <c r="B21483">
        <v>-13.833333333333334</v>
      </c>
      <c r="C21483">
        <v>11.737499999999997</v>
      </c>
    </row>
    <row r="21484" spans="1:3" x14ac:dyDescent="0.25">
      <c r="A21484" t="s">
        <v>2153</v>
      </c>
      <c r="B21484">
        <v>-13.836666666666668</v>
      </c>
      <c r="C21484">
        <v>11.732222222222223</v>
      </c>
    </row>
    <row r="21485" spans="1:3" x14ac:dyDescent="0.25">
      <c r="A21485" t="s">
        <v>2153</v>
      </c>
      <c r="B21485">
        <v>-13.841666666666667</v>
      </c>
      <c r="C21485">
        <v>11.72805555555556</v>
      </c>
    </row>
    <row r="21486" spans="1:3" x14ac:dyDescent="0.25">
      <c r="A21486" t="s">
        <v>2153</v>
      </c>
      <c r="B21486">
        <v>-13.842222222222222</v>
      </c>
      <c r="C21486">
        <v>11.722777777777779</v>
      </c>
    </row>
    <row r="21487" spans="1:3" x14ac:dyDescent="0.25">
      <c r="A21487" t="s">
        <v>2153</v>
      </c>
      <c r="B21487">
        <v>-13.840555555555556</v>
      </c>
      <c r="C21487">
        <v>11.721111111111114</v>
      </c>
    </row>
    <row r="21488" spans="1:3" x14ac:dyDescent="0.25">
      <c r="A21488" t="s">
        <v>2153</v>
      </c>
      <c r="B21488">
        <v>-13.836388888888889</v>
      </c>
      <c r="C21488">
        <v>11.720277777777778</v>
      </c>
    </row>
    <row r="21489" spans="1:3" x14ac:dyDescent="0.25">
      <c r="A21489" t="s">
        <v>2153</v>
      </c>
      <c r="B21489">
        <v>-13.829444444444444</v>
      </c>
      <c r="C21489">
        <v>11.708611111111107</v>
      </c>
    </row>
    <row r="21490" spans="1:3" x14ac:dyDescent="0.25">
      <c r="A21490" t="s">
        <v>2153</v>
      </c>
      <c r="B21490">
        <v>-13.826666666666666</v>
      </c>
      <c r="C21490">
        <v>11.708611111111107</v>
      </c>
    </row>
    <row r="21491" spans="1:3" x14ac:dyDescent="0.25">
      <c r="A21491" t="s">
        <v>2153</v>
      </c>
      <c r="B21491">
        <v>-13.819722222222222</v>
      </c>
      <c r="C21491">
        <v>11.713888888888889</v>
      </c>
    </row>
    <row r="21492" spans="1:3" x14ac:dyDescent="0.25">
      <c r="A21492" t="s">
        <v>2153</v>
      </c>
      <c r="B21492">
        <v>-13.811666666666667</v>
      </c>
      <c r="C21492">
        <v>11.713333333333331</v>
      </c>
    </row>
    <row r="21493" spans="1:3" x14ac:dyDescent="0.25">
      <c r="A21493" t="s">
        <v>2153</v>
      </c>
      <c r="B21493">
        <v>-13.805277777777778</v>
      </c>
      <c r="C21493">
        <v>11.719444444444445</v>
      </c>
    </row>
    <row r="21494" spans="1:3" x14ac:dyDescent="0.25">
      <c r="A21494" t="s">
        <v>2153</v>
      </c>
      <c r="B21494">
        <v>-13.801111111111112</v>
      </c>
      <c r="C21494">
        <v>11.719166666666666</v>
      </c>
    </row>
    <row r="21495" spans="1:3" x14ac:dyDescent="0.25">
      <c r="A21495" t="s">
        <v>2153</v>
      </c>
      <c r="B21495">
        <v>-13.800555555555556</v>
      </c>
      <c r="C21495">
        <v>11.716111111111111</v>
      </c>
    </row>
    <row r="21496" spans="1:3" x14ac:dyDescent="0.25">
      <c r="A21496" t="s">
        <v>2153</v>
      </c>
      <c r="B21496">
        <v>-13.806666666666667</v>
      </c>
      <c r="C21496">
        <v>11.708888888888886</v>
      </c>
    </row>
    <row r="21497" spans="1:3" x14ac:dyDescent="0.25">
      <c r="A21497" t="s">
        <v>2153</v>
      </c>
      <c r="B21497">
        <v>-13.803611111111111</v>
      </c>
      <c r="C21497">
        <v>11.705833333333331</v>
      </c>
    </row>
    <row r="21498" spans="1:3" x14ac:dyDescent="0.25">
      <c r="A21498" t="s">
        <v>2153</v>
      </c>
      <c r="B21498">
        <v>-13.805555555555557</v>
      </c>
      <c r="C21498">
        <v>11.701111111111111</v>
      </c>
    </row>
    <row r="21499" spans="1:3" x14ac:dyDescent="0.25">
      <c r="A21499" t="s">
        <v>2153</v>
      </c>
      <c r="B21499">
        <v>-13.804166666666667</v>
      </c>
      <c r="C21499">
        <v>11.69638888888889</v>
      </c>
    </row>
    <row r="21500" spans="1:3" x14ac:dyDescent="0.25">
      <c r="A21500" t="s">
        <v>2153</v>
      </c>
      <c r="B21500">
        <v>-13.801944444444445</v>
      </c>
      <c r="C21500">
        <v>11.694166666666668</v>
      </c>
    </row>
    <row r="21501" spans="1:3" x14ac:dyDescent="0.25">
      <c r="A21501" t="s">
        <v>2153</v>
      </c>
      <c r="B21501">
        <v>-13.796388888888888</v>
      </c>
      <c r="C21501">
        <v>11.693055555555556</v>
      </c>
    </row>
    <row r="21502" spans="1:3" x14ac:dyDescent="0.25">
      <c r="A21502" t="s">
        <v>2153</v>
      </c>
      <c r="B21502">
        <v>-13.794444444444444</v>
      </c>
      <c r="C21502">
        <v>11.691666666666666</v>
      </c>
    </row>
    <row r="21503" spans="1:3" x14ac:dyDescent="0.25">
      <c r="A21503" t="s">
        <v>2153</v>
      </c>
      <c r="B21503">
        <v>-13.791388888888889</v>
      </c>
      <c r="C21503">
        <v>11.689444444444444</v>
      </c>
    </row>
    <row r="21504" spans="1:3" x14ac:dyDescent="0.25">
      <c r="A21504" t="s">
        <v>2153</v>
      </c>
      <c r="B21504">
        <v>-13.784722222222221</v>
      </c>
      <c r="C21504">
        <v>11.693333333333335</v>
      </c>
    </row>
    <row r="21505" spans="1:3" x14ac:dyDescent="0.25">
      <c r="A21505" t="s">
        <v>2154</v>
      </c>
      <c r="B21505">
        <v>-13.784722222222221</v>
      </c>
      <c r="C21505">
        <v>11.693333333333335</v>
      </c>
    </row>
    <row r="21506" spans="1:3" x14ac:dyDescent="0.25">
      <c r="A21506" t="s">
        <v>2154</v>
      </c>
      <c r="B21506">
        <v>-13.782222222222224</v>
      </c>
      <c r="C21506">
        <v>11.686388888888889</v>
      </c>
    </row>
    <row r="21507" spans="1:3" x14ac:dyDescent="0.25">
      <c r="A21507" t="s">
        <v>2154</v>
      </c>
      <c r="B21507">
        <v>-13.759722222222223</v>
      </c>
      <c r="C21507">
        <v>11.691111111111113</v>
      </c>
    </row>
    <row r="21508" spans="1:3" x14ac:dyDescent="0.25">
      <c r="A21508" t="s">
        <v>2155</v>
      </c>
      <c r="B21508">
        <v>-13.872222222222224</v>
      </c>
      <c r="C21508">
        <v>11.691944444444445</v>
      </c>
    </row>
    <row r="21509" spans="1:3" x14ac:dyDescent="0.25">
      <c r="A21509" t="s">
        <v>2155</v>
      </c>
      <c r="B21509">
        <v>-13.879722222222222</v>
      </c>
      <c r="C21509">
        <v>11.668611111111112</v>
      </c>
    </row>
    <row r="21510" spans="1:3" x14ac:dyDescent="0.25">
      <c r="A21510" t="s">
        <v>2156</v>
      </c>
      <c r="B21510">
        <v>-14.926388888888889</v>
      </c>
      <c r="C21510">
        <v>11.054444444444446</v>
      </c>
    </row>
    <row r="21511" spans="1:3" x14ac:dyDescent="0.25">
      <c r="A21511" t="s">
        <v>2156</v>
      </c>
      <c r="B21511">
        <v>-14.924999999999997</v>
      </c>
      <c r="C21511">
        <v>11.056944444444447</v>
      </c>
    </row>
    <row r="21512" spans="1:3" x14ac:dyDescent="0.25">
      <c r="A21512" t="s">
        <v>2156</v>
      </c>
      <c r="B21512">
        <v>-14.922222222222222</v>
      </c>
      <c r="C21512">
        <v>11.062222222222225</v>
      </c>
    </row>
    <row r="21513" spans="1:3" x14ac:dyDescent="0.25">
      <c r="A21513" t="s">
        <v>2156</v>
      </c>
      <c r="B21513">
        <v>-14.864444444444445</v>
      </c>
      <c r="C21513">
        <v>11.16888888888889</v>
      </c>
    </row>
    <row r="21514" spans="1:3" x14ac:dyDescent="0.25">
      <c r="A21514" t="s">
        <v>2156</v>
      </c>
      <c r="B21514">
        <v>-14.861944444444443</v>
      </c>
      <c r="C21514">
        <v>11.173888888888889</v>
      </c>
    </row>
    <row r="21515" spans="1:3" x14ac:dyDescent="0.25">
      <c r="A21515" t="s">
        <v>2156</v>
      </c>
      <c r="B21515">
        <v>-14.822777777777775</v>
      </c>
      <c r="C21515">
        <v>11.249444444444443</v>
      </c>
    </row>
    <row r="21516" spans="1:3" x14ac:dyDescent="0.25">
      <c r="A21516" t="s">
        <v>2156</v>
      </c>
      <c r="B21516">
        <v>-14.807777777777778</v>
      </c>
      <c r="C21516">
        <v>11.288333333333334</v>
      </c>
    </row>
    <row r="21517" spans="1:3" x14ac:dyDescent="0.25">
      <c r="A21517" t="s">
        <v>2156</v>
      </c>
      <c r="B21517">
        <v>-14.791388888888887</v>
      </c>
      <c r="C21517">
        <v>11.330555555555556</v>
      </c>
    </row>
    <row r="21518" spans="1:3" x14ac:dyDescent="0.25">
      <c r="A21518" t="s">
        <v>2156</v>
      </c>
      <c r="B21518">
        <v>-14.768055555555556</v>
      </c>
      <c r="C21518">
        <v>11.382222222222225</v>
      </c>
    </row>
    <row r="21519" spans="1:3" x14ac:dyDescent="0.25">
      <c r="A21519" t="s">
        <v>2156</v>
      </c>
      <c r="B21519">
        <v>-14.753611111111111</v>
      </c>
      <c r="C21519">
        <v>11.402222222222221</v>
      </c>
    </row>
    <row r="21520" spans="1:3" x14ac:dyDescent="0.25">
      <c r="A21520" t="s">
        <v>2156</v>
      </c>
      <c r="B21520">
        <v>-14.703333333333333</v>
      </c>
      <c r="C21520">
        <v>11.471944444444446</v>
      </c>
    </row>
    <row r="21521" spans="1:3" x14ac:dyDescent="0.25">
      <c r="A21521" t="s">
        <v>2156</v>
      </c>
      <c r="B21521">
        <v>-14.691944444444445</v>
      </c>
      <c r="C21521">
        <v>11.484999999999999</v>
      </c>
    </row>
    <row r="21522" spans="1:3" x14ac:dyDescent="0.25">
      <c r="A21522" t="s">
        <v>2156</v>
      </c>
      <c r="B21522">
        <v>-14.673333333333332</v>
      </c>
      <c r="C21522">
        <v>11.500000000000004</v>
      </c>
    </row>
    <row r="21523" spans="1:3" x14ac:dyDescent="0.25">
      <c r="A21523" t="s">
        <v>2156</v>
      </c>
      <c r="B21523">
        <v>-14.665277777777778</v>
      </c>
      <c r="C21523">
        <v>11.506666666666668</v>
      </c>
    </row>
    <row r="21524" spans="1:3" x14ac:dyDescent="0.25">
      <c r="A21524" t="s">
        <v>2156</v>
      </c>
      <c r="B21524">
        <v>-14.658611111111112</v>
      </c>
      <c r="C21524">
        <v>11.508333333333333</v>
      </c>
    </row>
    <row r="21525" spans="1:3" x14ac:dyDescent="0.25">
      <c r="A21525" t="s">
        <v>2156</v>
      </c>
      <c r="B21525">
        <v>-14.641388888888889</v>
      </c>
      <c r="C21525">
        <v>11.508333333333333</v>
      </c>
    </row>
    <row r="21526" spans="1:3" x14ac:dyDescent="0.25">
      <c r="A21526" t="s">
        <v>2156</v>
      </c>
      <c r="B21526">
        <v>-14.635555555555555</v>
      </c>
      <c r="C21526">
        <v>11.509722222222223</v>
      </c>
    </row>
    <row r="21527" spans="1:3" x14ac:dyDescent="0.25">
      <c r="A21527" t="s">
        <v>2156</v>
      </c>
      <c r="B21527">
        <v>-14.610833333333334</v>
      </c>
      <c r="C21527">
        <v>11.50888888888889</v>
      </c>
    </row>
    <row r="21528" spans="1:3" x14ac:dyDescent="0.25">
      <c r="A21528" t="s">
        <v>2156</v>
      </c>
      <c r="B21528">
        <v>-14.573888888888888</v>
      </c>
      <c r="C21528">
        <v>11.503888888888888</v>
      </c>
    </row>
    <row r="21529" spans="1:3" x14ac:dyDescent="0.25">
      <c r="A21529" t="s">
        <v>2156</v>
      </c>
      <c r="B21529">
        <v>-14.570833333333333</v>
      </c>
      <c r="C21529">
        <v>11.502222222222223</v>
      </c>
    </row>
    <row r="21530" spans="1:3" x14ac:dyDescent="0.25">
      <c r="A21530" t="s">
        <v>2156</v>
      </c>
      <c r="B21530">
        <v>-14.548611111111111</v>
      </c>
      <c r="C21530">
        <v>11.500277777777775</v>
      </c>
    </row>
    <row r="21531" spans="1:3" x14ac:dyDescent="0.25">
      <c r="A21531" t="s">
        <v>2156</v>
      </c>
      <c r="B21531">
        <v>-14.52638888888889</v>
      </c>
      <c r="C21531">
        <v>11.498055555555553</v>
      </c>
    </row>
    <row r="21532" spans="1:3" x14ac:dyDescent="0.25">
      <c r="A21532" t="s">
        <v>2156</v>
      </c>
      <c r="B21532">
        <v>-14.516111111111112</v>
      </c>
      <c r="C21532">
        <v>11.49861111111111</v>
      </c>
    </row>
    <row r="21533" spans="1:3" x14ac:dyDescent="0.25">
      <c r="A21533" t="s">
        <v>2156</v>
      </c>
      <c r="B21533">
        <v>-14.491388888888888</v>
      </c>
      <c r="C21533">
        <v>11.512777777777778</v>
      </c>
    </row>
    <row r="21534" spans="1:3" x14ac:dyDescent="0.25">
      <c r="A21534" t="s">
        <v>2156</v>
      </c>
      <c r="B21534">
        <v>-14.480277777777777</v>
      </c>
      <c r="C21534">
        <v>11.515833333333333</v>
      </c>
    </row>
    <row r="21535" spans="1:3" x14ac:dyDescent="0.25">
      <c r="A21535" t="s">
        <v>2156</v>
      </c>
      <c r="B21535">
        <v>-14.478055555555555</v>
      </c>
      <c r="C21535">
        <v>11.517499999999998</v>
      </c>
    </row>
    <row r="21536" spans="1:3" x14ac:dyDescent="0.25">
      <c r="A21536" t="s">
        <v>2156</v>
      </c>
      <c r="B21536">
        <v>-14.476944444444445</v>
      </c>
      <c r="C21536">
        <v>11.520833333333336</v>
      </c>
    </row>
    <row r="21537" spans="1:3" x14ac:dyDescent="0.25">
      <c r="A21537" t="s">
        <v>2156</v>
      </c>
      <c r="B21537">
        <v>-14.433611111111111</v>
      </c>
      <c r="C21537">
        <v>11.543611111111112</v>
      </c>
    </row>
    <row r="21538" spans="1:3" x14ac:dyDescent="0.25">
      <c r="A21538" t="s">
        <v>2156</v>
      </c>
      <c r="B21538">
        <v>-14.320277777777777</v>
      </c>
      <c r="C21538">
        <v>11.602499999999999</v>
      </c>
    </row>
    <row r="21539" spans="1:3" x14ac:dyDescent="0.25">
      <c r="A21539" t="s">
        <v>2156</v>
      </c>
      <c r="B21539">
        <v>-14.319444444444445</v>
      </c>
      <c r="C21539">
        <v>11.60305555555556</v>
      </c>
    </row>
    <row r="21540" spans="1:3" x14ac:dyDescent="0.25">
      <c r="A21540" t="s">
        <v>2156</v>
      </c>
      <c r="B21540">
        <v>-14.295833333333333</v>
      </c>
      <c r="C21540">
        <v>11.635277777777777</v>
      </c>
    </row>
    <row r="21541" spans="1:3" x14ac:dyDescent="0.25">
      <c r="A21541" t="s">
        <v>2156</v>
      </c>
      <c r="B21541">
        <v>-14.268055555555556</v>
      </c>
      <c r="C21541">
        <v>11.678333333333335</v>
      </c>
    </row>
    <row r="21542" spans="1:3" x14ac:dyDescent="0.25">
      <c r="A21542" t="s">
        <v>2156</v>
      </c>
      <c r="B21542">
        <v>-14.263333333333334</v>
      </c>
      <c r="C21542">
        <v>11.677500000000002</v>
      </c>
    </row>
    <row r="21543" spans="1:3" x14ac:dyDescent="0.25">
      <c r="A21543" t="s">
        <v>2156</v>
      </c>
      <c r="B21543">
        <v>-14.258611111111112</v>
      </c>
      <c r="C21543">
        <v>11.671666666666667</v>
      </c>
    </row>
    <row r="21544" spans="1:3" x14ac:dyDescent="0.25">
      <c r="A21544" t="s">
        <v>2156</v>
      </c>
      <c r="B21544">
        <v>-14.248333333333333</v>
      </c>
      <c r="C21544">
        <v>11.666388888888886</v>
      </c>
    </row>
    <row r="21545" spans="1:3" x14ac:dyDescent="0.25">
      <c r="A21545" t="s">
        <v>2156</v>
      </c>
      <c r="B21545">
        <v>-14.237499999999999</v>
      </c>
      <c r="C21545">
        <v>11.670277777777777</v>
      </c>
    </row>
    <row r="21546" spans="1:3" x14ac:dyDescent="0.25">
      <c r="A21546" t="s">
        <v>2156</v>
      </c>
      <c r="B21546">
        <v>-14.227777777777778</v>
      </c>
      <c r="C21546">
        <v>11.673611111111111</v>
      </c>
    </row>
    <row r="21547" spans="1:3" x14ac:dyDescent="0.25">
      <c r="A21547" t="s">
        <v>2156</v>
      </c>
      <c r="B21547">
        <v>-14.216388888888888</v>
      </c>
      <c r="C21547">
        <v>11.673611111111111</v>
      </c>
    </row>
    <row r="21548" spans="1:3" x14ac:dyDescent="0.25">
      <c r="A21548" t="s">
        <v>2156</v>
      </c>
      <c r="B21548">
        <v>-14.206388888888888</v>
      </c>
      <c r="C21548">
        <v>11.672222222222224</v>
      </c>
    </row>
    <row r="21549" spans="1:3" x14ac:dyDescent="0.25">
      <c r="A21549" t="s">
        <v>2156</v>
      </c>
      <c r="B21549">
        <v>-14.176666666666666</v>
      </c>
      <c r="C21549">
        <v>11.66</v>
      </c>
    </row>
    <row r="21550" spans="1:3" x14ac:dyDescent="0.25">
      <c r="A21550" t="s">
        <v>2156</v>
      </c>
      <c r="B21550">
        <v>-14.154166666666667</v>
      </c>
      <c r="C21550">
        <v>11.66472222222222</v>
      </c>
    </row>
    <row r="21551" spans="1:3" x14ac:dyDescent="0.25">
      <c r="A21551" t="s">
        <v>2156</v>
      </c>
      <c r="B21551">
        <v>-14.137499999999999</v>
      </c>
      <c r="C21551">
        <v>11.664166666666667</v>
      </c>
    </row>
    <row r="21552" spans="1:3" x14ac:dyDescent="0.25">
      <c r="A21552" t="s">
        <v>2156</v>
      </c>
      <c r="B21552">
        <v>-14.120000000000001</v>
      </c>
      <c r="C21552">
        <v>11.646944444444447</v>
      </c>
    </row>
    <row r="21553" spans="1:3" x14ac:dyDescent="0.25">
      <c r="A21553" t="s">
        <v>2156</v>
      </c>
      <c r="B21553">
        <v>-14.108611111111111</v>
      </c>
      <c r="C21553">
        <v>11.636111111111113</v>
      </c>
    </row>
    <row r="21554" spans="1:3" x14ac:dyDescent="0.25">
      <c r="A21554" t="s">
        <v>2156</v>
      </c>
      <c r="B21554">
        <v>-14.095000000000001</v>
      </c>
      <c r="C21554">
        <v>11.630833333333335</v>
      </c>
    </row>
    <row r="21555" spans="1:3" x14ac:dyDescent="0.25">
      <c r="A21555" t="s">
        <v>2156</v>
      </c>
      <c r="B21555">
        <v>-14.08888888888889</v>
      </c>
      <c r="C21555">
        <v>11.630277777777778</v>
      </c>
    </row>
    <row r="21556" spans="1:3" x14ac:dyDescent="0.25">
      <c r="A21556" t="s">
        <v>2156</v>
      </c>
      <c r="B21556">
        <v>-14.075277777777778</v>
      </c>
      <c r="C21556">
        <v>11.637777777777778</v>
      </c>
    </row>
    <row r="21557" spans="1:3" x14ac:dyDescent="0.25">
      <c r="A21557" t="s">
        <v>2156</v>
      </c>
      <c r="B21557">
        <v>-14.061944444444444</v>
      </c>
      <c r="C21557">
        <v>11.647777777777772</v>
      </c>
    </row>
    <row r="21558" spans="1:3" x14ac:dyDescent="0.25">
      <c r="A21558" t="s">
        <v>2156</v>
      </c>
      <c r="B21558">
        <v>-14.037222222222223</v>
      </c>
      <c r="C21558">
        <v>11.655833333333334</v>
      </c>
    </row>
    <row r="21559" spans="1:3" x14ac:dyDescent="0.25">
      <c r="A21559" t="s">
        <v>2156</v>
      </c>
      <c r="B21559">
        <v>-14.028055555555556</v>
      </c>
      <c r="C21559">
        <v>11.656666666666666</v>
      </c>
    </row>
    <row r="21560" spans="1:3" x14ac:dyDescent="0.25">
      <c r="A21560" t="s">
        <v>2156</v>
      </c>
      <c r="B21560">
        <v>-14.016111111111112</v>
      </c>
      <c r="C21560">
        <v>11.653055555555554</v>
      </c>
    </row>
    <row r="21561" spans="1:3" x14ac:dyDescent="0.25">
      <c r="A21561" t="s">
        <v>2156</v>
      </c>
      <c r="B21561">
        <v>-14.005833333333333</v>
      </c>
      <c r="C21561">
        <v>11.647777777777772</v>
      </c>
    </row>
    <row r="21562" spans="1:3" x14ac:dyDescent="0.25">
      <c r="A21562" t="s">
        <v>2156</v>
      </c>
      <c r="B21562">
        <v>-13.999722222222221</v>
      </c>
      <c r="C21562">
        <v>11.644722222222221</v>
      </c>
    </row>
    <row r="21563" spans="1:3" x14ac:dyDescent="0.25">
      <c r="A21563" t="s">
        <v>2156</v>
      </c>
      <c r="B21563">
        <v>-13.991388888888888</v>
      </c>
      <c r="C21563">
        <v>11.645</v>
      </c>
    </row>
    <row r="21564" spans="1:3" x14ac:dyDescent="0.25">
      <c r="A21564" t="s">
        <v>2156</v>
      </c>
      <c r="B21564">
        <v>-13.976944444444445</v>
      </c>
      <c r="C21564">
        <v>11.648333333333333</v>
      </c>
    </row>
    <row r="21565" spans="1:3" x14ac:dyDescent="0.25">
      <c r="A21565" t="s">
        <v>2156</v>
      </c>
      <c r="B21565">
        <v>-13.950555555555555</v>
      </c>
      <c r="C21565">
        <v>11.658055555555556</v>
      </c>
    </row>
    <row r="21566" spans="1:3" x14ac:dyDescent="0.25">
      <c r="A21566" t="s">
        <v>2156</v>
      </c>
      <c r="B21566">
        <v>-13.942222222222222</v>
      </c>
      <c r="C21566">
        <v>11.663333333333334</v>
      </c>
    </row>
    <row r="21567" spans="1:3" x14ac:dyDescent="0.25">
      <c r="A21567" t="s">
        <v>2156</v>
      </c>
      <c r="B21567">
        <v>-13.935833333333333</v>
      </c>
      <c r="C21567">
        <v>11.681666666666665</v>
      </c>
    </row>
    <row r="21568" spans="1:3" x14ac:dyDescent="0.25">
      <c r="A21568" t="s">
        <v>2156</v>
      </c>
      <c r="B21568">
        <v>-13.931944444444444</v>
      </c>
      <c r="C21568">
        <v>11.68472222222222</v>
      </c>
    </row>
    <row r="21569" spans="1:3" x14ac:dyDescent="0.25">
      <c r="A21569" t="s">
        <v>2156</v>
      </c>
      <c r="B21569">
        <v>-13.920277777777777</v>
      </c>
      <c r="C21569">
        <v>11.682222222222222</v>
      </c>
    </row>
    <row r="21570" spans="1:3" x14ac:dyDescent="0.25">
      <c r="A21570" t="s">
        <v>2156</v>
      </c>
      <c r="B21570">
        <v>-13.905833333333334</v>
      </c>
      <c r="C21570">
        <v>11.671111111111109</v>
      </c>
    </row>
    <row r="21571" spans="1:3" x14ac:dyDescent="0.25">
      <c r="A21571" t="s">
        <v>2156</v>
      </c>
      <c r="B21571">
        <v>-13.900833333333333</v>
      </c>
      <c r="C21571">
        <v>11.669444444444444</v>
      </c>
    </row>
    <row r="21572" spans="1:3" x14ac:dyDescent="0.25">
      <c r="A21572" t="s">
        <v>2156</v>
      </c>
      <c r="B21572">
        <v>-13.897222222222222</v>
      </c>
      <c r="C21572">
        <v>11.667777777777779</v>
      </c>
    </row>
    <row r="21573" spans="1:3" x14ac:dyDescent="0.25">
      <c r="A21573" t="s">
        <v>2156</v>
      </c>
      <c r="B21573">
        <v>-13.879722222222222</v>
      </c>
      <c r="C21573">
        <v>11.668611111111112</v>
      </c>
    </row>
    <row r="21574" spans="1:3" x14ac:dyDescent="0.25">
      <c r="A21574" t="s">
        <v>2157</v>
      </c>
      <c r="B21574">
        <v>-14.898888888888889</v>
      </c>
      <c r="C21574">
        <v>11.036944444444444</v>
      </c>
    </row>
    <row r="21575" spans="1:3" x14ac:dyDescent="0.25">
      <c r="A21575" t="s">
        <v>2157</v>
      </c>
      <c r="B21575">
        <v>-14.903055555555556</v>
      </c>
      <c r="C21575">
        <v>11.034444444444446</v>
      </c>
    </row>
    <row r="21576" spans="1:3" x14ac:dyDescent="0.25">
      <c r="A21576" t="s">
        <v>2157</v>
      </c>
      <c r="B21576">
        <v>-14.917777777777777</v>
      </c>
      <c r="C21576">
        <v>11.044722222222216</v>
      </c>
    </row>
    <row r="21577" spans="1:3" x14ac:dyDescent="0.25">
      <c r="A21577" t="s">
        <v>2157</v>
      </c>
      <c r="B21577">
        <v>-14.926388888888889</v>
      </c>
      <c r="C21577">
        <v>11.054444444444446</v>
      </c>
    </row>
    <row r="21578" spans="1:3" x14ac:dyDescent="0.25">
      <c r="A21578" t="s">
        <v>2158</v>
      </c>
      <c r="B21578">
        <v>-14.670833333333333</v>
      </c>
      <c r="C21578">
        <v>11.038888888888895</v>
      </c>
    </row>
    <row r="21579" spans="1:3" x14ac:dyDescent="0.25">
      <c r="A21579" t="s">
        <v>2158</v>
      </c>
      <c r="B21579">
        <v>-14.671111111111111</v>
      </c>
      <c r="C21579">
        <v>11.034444444444446</v>
      </c>
    </row>
    <row r="21580" spans="1:3" x14ac:dyDescent="0.25">
      <c r="A21580" t="s">
        <v>2158</v>
      </c>
      <c r="B21580">
        <v>-14.669722222222221</v>
      </c>
      <c r="C21580">
        <v>11.031944444444445</v>
      </c>
    </row>
    <row r="21581" spans="1:3" x14ac:dyDescent="0.25">
      <c r="A21581" t="s">
        <v>2158</v>
      </c>
      <c r="B21581">
        <v>-14.658888888888889</v>
      </c>
      <c r="C21581">
        <v>11.029722222222222</v>
      </c>
    </row>
    <row r="21582" spans="1:3" x14ac:dyDescent="0.25">
      <c r="A21582" t="s">
        <v>2158</v>
      </c>
      <c r="B21582">
        <v>-14.655833333333334</v>
      </c>
      <c r="C21582">
        <v>11.023333333333333</v>
      </c>
    </row>
    <row r="21583" spans="1:3" x14ac:dyDescent="0.25">
      <c r="A21583" t="s">
        <v>2158</v>
      </c>
      <c r="B21583">
        <v>-14.657500000000001</v>
      </c>
      <c r="C21583">
        <v>11.020833333333336</v>
      </c>
    </row>
    <row r="21584" spans="1:3" x14ac:dyDescent="0.25">
      <c r="A21584" t="s">
        <v>2159</v>
      </c>
      <c r="B21584">
        <v>-14.683333333333334</v>
      </c>
      <c r="C21584">
        <v>11.041944444444447</v>
      </c>
    </row>
    <row r="21585" spans="1:3" x14ac:dyDescent="0.25">
      <c r="A21585" t="s">
        <v>2159</v>
      </c>
      <c r="B21585">
        <v>-14.685555555555556</v>
      </c>
      <c r="C21585">
        <v>11.037777777777777</v>
      </c>
    </row>
    <row r="21586" spans="1:3" x14ac:dyDescent="0.25">
      <c r="A21586" t="s">
        <v>2159</v>
      </c>
      <c r="B21586">
        <v>-14.696944444444444</v>
      </c>
      <c r="C21586">
        <v>11.037777777777777</v>
      </c>
    </row>
    <row r="21587" spans="1:3" x14ac:dyDescent="0.25">
      <c r="A21587" t="s">
        <v>2159</v>
      </c>
      <c r="B21587">
        <v>-14.727500000000001</v>
      </c>
      <c r="C21587">
        <v>11.018888888888888</v>
      </c>
    </row>
    <row r="21588" spans="1:3" x14ac:dyDescent="0.25">
      <c r="A21588" t="s">
        <v>2160</v>
      </c>
      <c r="B21588">
        <v>-9.3194444444444446</v>
      </c>
      <c r="C21588">
        <v>12.500555555555557</v>
      </c>
    </row>
    <row r="21589" spans="1:3" x14ac:dyDescent="0.25">
      <c r="A21589" t="s">
        <v>2160</v>
      </c>
      <c r="B21589">
        <v>-9.3125</v>
      </c>
      <c r="C21589">
        <v>12.499166666666664</v>
      </c>
    </row>
    <row r="21590" spans="1:3" x14ac:dyDescent="0.25">
      <c r="A21590" t="s">
        <v>2160</v>
      </c>
      <c r="B21590">
        <v>-9.2941666666666674</v>
      </c>
      <c r="C21590">
        <v>12.484166666666667</v>
      </c>
    </row>
    <row r="21591" spans="1:3" x14ac:dyDescent="0.25">
      <c r="A21591" t="s">
        <v>2161</v>
      </c>
      <c r="B21591">
        <v>-9.2941666666666674</v>
      </c>
      <c r="C21591">
        <v>12.484166666666667</v>
      </c>
    </row>
    <row r="21592" spans="1:3" x14ac:dyDescent="0.25">
      <c r="A21592" t="s">
        <v>2161</v>
      </c>
      <c r="B21592">
        <v>-9.288333333333334</v>
      </c>
      <c r="C21592">
        <v>12.481944444444444</v>
      </c>
    </row>
    <row r="21593" spans="1:3" x14ac:dyDescent="0.25">
      <c r="A21593" t="s">
        <v>2161</v>
      </c>
      <c r="B21593">
        <v>-9.2838888888888889</v>
      </c>
      <c r="C21593">
        <v>12.481666666666669</v>
      </c>
    </row>
    <row r="21594" spans="1:3" x14ac:dyDescent="0.25">
      <c r="A21594" t="s">
        <v>2161</v>
      </c>
      <c r="B21594">
        <v>-9.2805555555555568</v>
      </c>
      <c r="C21594">
        <v>12.484166666666667</v>
      </c>
    </row>
    <row r="21595" spans="1:3" x14ac:dyDescent="0.25">
      <c r="A21595" t="s">
        <v>2161</v>
      </c>
      <c r="B21595">
        <v>-9.2744444444444447</v>
      </c>
      <c r="C21595">
        <v>12.495555555555555</v>
      </c>
    </row>
    <row r="21596" spans="1:3" x14ac:dyDescent="0.25">
      <c r="A21596" t="s">
        <v>2161</v>
      </c>
      <c r="B21596">
        <v>-9.2530555555555551</v>
      </c>
      <c r="C21596">
        <v>12.502499999999994</v>
      </c>
    </row>
    <row r="21597" spans="1:3" x14ac:dyDescent="0.25">
      <c r="A21597" t="s">
        <v>2161</v>
      </c>
      <c r="B21597">
        <v>-9.2488888888888887</v>
      </c>
      <c r="C21597">
        <v>12.501666666666669</v>
      </c>
    </row>
    <row r="21598" spans="1:3" x14ac:dyDescent="0.25">
      <c r="A21598" t="s">
        <v>2161</v>
      </c>
      <c r="B21598">
        <v>-9.2449999999999974</v>
      </c>
      <c r="C21598">
        <v>12.498333333333338</v>
      </c>
    </row>
    <row r="21599" spans="1:3" x14ac:dyDescent="0.25">
      <c r="A21599" t="s">
        <v>2161</v>
      </c>
      <c r="B21599">
        <v>-9.2352777777777764</v>
      </c>
      <c r="C21599">
        <v>12.495555555555555</v>
      </c>
    </row>
    <row r="21600" spans="1:3" x14ac:dyDescent="0.25">
      <c r="A21600" t="s">
        <v>2161</v>
      </c>
      <c r="B21600">
        <v>-9.2252777777777766</v>
      </c>
      <c r="C21600">
        <v>12.496388888888887</v>
      </c>
    </row>
    <row r="21601" spans="1:3" x14ac:dyDescent="0.25">
      <c r="A21601" t="s">
        <v>2161</v>
      </c>
      <c r="B21601">
        <v>-9.2108333333333334</v>
      </c>
      <c r="C21601">
        <v>12.488888888888887</v>
      </c>
    </row>
    <row r="21602" spans="1:3" x14ac:dyDescent="0.25">
      <c r="A21602" t="s">
        <v>2161</v>
      </c>
      <c r="B21602">
        <v>-9.2094444444444434</v>
      </c>
      <c r="C21602">
        <v>12.488333333333333</v>
      </c>
    </row>
    <row r="21603" spans="1:3" x14ac:dyDescent="0.25">
      <c r="A21603" t="s">
        <v>2161</v>
      </c>
      <c r="B21603">
        <v>-9.2011111111111106</v>
      </c>
      <c r="C21603">
        <v>12.486388888888889</v>
      </c>
    </row>
    <row r="21604" spans="1:3" x14ac:dyDescent="0.25">
      <c r="A21604" t="s">
        <v>2161</v>
      </c>
      <c r="B21604">
        <v>-9.1880555555555556</v>
      </c>
      <c r="C21604">
        <v>12.487499999999997</v>
      </c>
    </row>
    <row r="21605" spans="1:3" x14ac:dyDescent="0.25">
      <c r="A21605" t="s">
        <v>2161</v>
      </c>
      <c r="B21605">
        <v>-9.1824999999999974</v>
      </c>
      <c r="C21605">
        <v>12.486111111111111</v>
      </c>
    </row>
    <row r="21606" spans="1:3" x14ac:dyDescent="0.25">
      <c r="A21606" t="s">
        <v>2161</v>
      </c>
      <c r="B21606">
        <v>-9.181111111111111</v>
      </c>
      <c r="C21606">
        <v>12.486944444444443</v>
      </c>
    </row>
    <row r="21607" spans="1:3" x14ac:dyDescent="0.25">
      <c r="A21607" t="s">
        <v>2161</v>
      </c>
      <c r="B21607">
        <v>-9.1616666666666671</v>
      </c>
      <c r="C21607">
        <v>12.486111111111111</v>
      </c>
    </row>
    <row r="21608" spans="1:3" x14ac:dyDescent="0.25">
      <c r="A21608" t="s">
        <v>2161</v>
      </c>
      <c r="B21608">
        <v>-9.1580555555555563</v>
      </c>
      <c r="C21608">
        <v>12.484999999999999</v>
      </c>
    </row>
    <row r="21609" spans="1:3" x14ac:dyDescent="0.25">
      <c r="A21609" t="s">
        <v>2162</v>
      </c>
      <c r="B21609">
        <v>-9.3194444444444446</v>
      </c>
      <c r="C21609">
        <v>12.500555555555557</v>
      </c>
    </row>
    <row r="21610" spans="1:3" x14ac:dyDescent="0.25">
      <c r="A21610" t="s">
        <v>2162</v>
      </c>
      <c r="B21610">
        <v>-9.3205555555555559</v>
      </c>
      <c r="C21610">
        <v>12.492777777777775</v>
      </c>
    </row>
    <row r="21611" spans="1:3" x14ac:dyDescent="0.25">
      <c r="A21611" t="s">
        <v>2162</v>
      </c>
      <c r="B21611">
        <v>-9.325277777777778</v>
      </c>
      <c r="C21611">
        <v>12.482500000000002</v>
      </c>
    </row>
    <row r="21612" spans="1:3" x14ac:dyDescent="0.25">
      <c r="A21612" t="s">
        <v>2162</v>
      </c>
      <c r="B21612">
        <v>-9.33</v>
      </c>
      <c r="C21612">
        <v>12.477777777777778</v>
      </c>
    </row>
    <row r="21613" spans="1:3" x14ac:dyDescent="0.25">
      <c r="A21613" t="s">
        <v>2162</v>
      </c>
      <c r="B21613">
        <v>-9.3355555555555565</v>
      </c>
      <c r="C21613">
        <v>12.476666666666667</v>
      </c>
    </row>
    <row r="21614" spans="1:3" x14ac:dyDescent="0.25">
      <c r="A21614" t="s">
        <v>2162</v>
      </c>
      <c r="B21614">
        <v>-9.3388888888888903</v>
      </c>
      <c r="C21614">
        <v>12.480833333333333</v>
      </c>
    </row>
    <row r="21615" spans="1:3" x14ac:dyDescent="0.25">
      <c r="A21615" t="s">
        <v>2162</v>
      </c>
      <c r="B21615">
        <v>-9.3394444444444442</v>
      </c>
      <c r="C21615">
        <v>12.492777777777775</v>
      </c>
    </row>
    <row r="21616" spans="1:3" x14ac:dyDescent="0.25">
      <c r="A21616" t="s">
        <v>2162</v>
      </c>
      <c r="B21616">
        <v>-9.3436111111111124</v>
      </c>
      <c r="C21616">
        <v>12.49388888888889</v>
      </c>
    </row>
    <row r="21617" spans="1:3" x14ac:dyDescent="0.25">
      <c r="A21617" t="s">
        <v>2162</v>
      </c>
      <c r="B21617">
        <v>-9.3488888888888901</v>
      </c>
      <c r="C21617">
        <v>12.491388888888888</v>
      </c>
    </row>
    <row r="21618" spans="1:3" x14ac:dyDescent="0.25">
      <c r="A21618" t="s">
        <v>2162</v>
      </c>
      <c r="B21618">
        <v>-9.3619444444444433</v>
      </c>
      <c r="C21618">
        <v>12.495555555555555</v>
      </c>
    </row>
    <row r="21619" spans="1:3" x14ac:dyDescent="0.25">
      <c r="A21619" t="s">
        <v>2162</v>
      </c>
      <c r="B21619">
        <v>-9.3638888888888889</v>
      </c>
      <c r="C21619">
        <v>12.49111111111111</v>
      </c>
    </row>
    <row r="21620" spans="1:3" x14ac:dyDescent="0.25">
      <c r="A21620" t="s">
        <v>2162</v>
      </c>
      <c r="B21620">
        <v>-9.3663888888888884</v>
      </c>
      <c r="C21620">
        <v>12.476111111111109</v>
      </c>
    </row>
    <row r="21621" spans="1:3" x14ac:dyDescent="0.25">
      <c r="A21621" t="s">
        <v>2162</v>
      </c>
      <c r="B21621">
        <v>-9.3694444444444454</v>
      </c>
      <c r="C21621">
        <v>12.473333333333333</v>
      </c>
    </row>
    <row r="21622" spans="1:3" x14ac:dyDescent="0.25">
      <c r="A21622" t="s">
        <v>2162</v>
      </c>
      <c r="B21622">
        <v>-9.3849999999999998</v>
      </c>
      <c r="C21622">
        <v>12.471944444444446</v>
      </c>
    </row>
    <row r="21623" spans="1:3" x14ac:dyDescent="0.25">
      <c r="A21623" t="s">
        <v>2162</v>
      </c>
      <c r="B21623">
        <v>-9.3916666666666657</v>
      </c>
      <c r="C21623">
        <v>12.465555555555554</v>
      </c>
    </row>
    <row r="21624" spans="1:3" x14ac:dyDescent="0.25">
      <c r="A21624" t="s">
        <v>2162</v>
      </c>
      <c r="B21624">
        <v>-9.3936111111111096</v>
      </c>
      <c r="C21624">
        <v>12.465277777777779</v>
      </c>
    </row>
    <row r="21625" spans="1:3" x14ac:dyDescent="0.25">
      <c r="A21625" t="s">
        <v>2163</v>
      </c>
      <c r="B21625">
        <v>-9.1580555555555563</v>
      </c>
      <c r="C21625">
        <v>12.484999999999999</v>
      </c>
    </row>
    <row r="21626" spans="1:3" x14ac:dyDescent="0.25">
      <c r="A21626" t="s">
        <v>2163</v>
      </c>
      <c r="B21626">
        <v>-9.1544444444444455</v>
      </c>
      <c r="C21626">
        <v>12.483888888888888</v>
      </c>
    </row>
    <row r="21627" spans="1:3" x14ac:dyDescent="0.25">
      <c r="A21627" t="s">
        <v>2163</v>
      </c>
      <c r="B21627">
        <v>-9.1466666666666665</v>
      </c>
      <c r="C21627">
        <v>12.479166666666664</v>
      </c>
    </row>
    <row r="21628" spans="1:3" x14ac:dyDescent="0.25">
      <c r="A21628" t="s">
        <v>2163</v>
      </c>
      <c r="B21628">
        <v>-9.1358333333333324</v>
      </c>
      <c r="C21628">
        <v>12.468888888888891</v>
      </c>
    </row>
    <row r="21629" spans="1:3" x14ac:dyDescent="0.25">
      <c r="A21629" t="s">
        <v>2163</v>
      </c>
      <c r="B21629">
        <v>-9.1247222222222231</v>
      </c>
      <c r="C21629">
        <v>12.461944444444438</v>
      </c>
    </row>
    <row r="21630" spans="1:3" x14ac:dyDescent="0.25">
      <c r="A21630" t="s">
        <v>2163</v>
      </c>
      <c r="B21630">
        <v>-9.1177777777777784</v>
      </c>
      <c r="C21630">
        <v>12.458888888888886</v>
      </c>
    </row>
    <row r="21631" spans="1:3" x14ac:dyDescent="0.25">
      <c r="A21631" t="s">
        <v>2163</v>
      </c>
      <c r="B21631">
        <v>-9.112222222222222</v>
      </c>
      <c r="C21631">
        <v>12.458333333333332</v>
      </c>
    </row>
    <row r="21632" spans="1:3" x14ac:dyDescent="0.25">
      <c r="A21632" t="s">
        <v>2163</v>
      </c>
      <c r="B21632">
        <v>-9.1066666666666656</v>
      </c>
      <c r="C21632">
        <v>12.454444444444444</v>
      </c>
    </row>
    <row r="21633" spans="1:3" x14ac:dyDescent="0.25">
      <c r="A21633" t="s">
        <v>2164</v>
      </c>
      <c r="B21633">
        <v>-9.3936111111111096</v>
      </c>
      <c r="C21633">
        <v>12.465277777777779</v>
      </c>
    </row>
    <row r="21634" spans="1:3" x14ac:dyDescent="0.25">
      <c r="A21634" t="s">
        <v>2164</v>
      </c>
      <c r="B21634">
        <v>-9.3977777777777778</v>
      </c>
      <c r="C21634">
        <v>12.464444444444446</v>
      </c>
    </row>
    <row r="21635" spans="1:3" x14ac:dyDescent="0.25">
      <c r="A21635" t="s">
        <v>2164</v>
      </c>
      <c r="B21635">
        <v>-9.4013888888888886</v>
      </c>
      <c r="C21635">
        <v>12.46361111111111</v>
      </c>
    </row>
    <row r="21636" spans="1:3" x14ac:dyDescent="0.25">
      <c r="A21636" t="s">
        <v>2164</v>
      </c>
      <c r="B21636">
        <v>-9.4044444444444437</v>
      </c>
      <c r="C21636">
        <v>12.461388888888887</v>
      </c>
    </row>
    <row r="21637" spans="1:3" x14ac:dyDescent="0.25">
      <c r="A21637" t="s">
        <v>2164</v>
      </c>
      <c r="B21637">
        <v>-9.4058333333333337</v>
      </c>
      <c r="C21637">
        <v>12.453888888888891</v>
      </c>
    </row>
    <row r="21638" spans="1:3" x14ac:dyDescent="0.25">
      <c r="A21638" t="s">
        <v>2164</v>
      </c>
      <c r="B21638">
        <v>-9.4033333333333342</v>
      </c>
      <c r="C21638">
        <v>12.444444444444443</v>
      </c>
    </row>
    <row r="21639" spans="1:3" x14ac:dyDescent="0.25">
      <c r="A21639" t="s">
        <v>2164</v>
      </c>
      <c r="B21639">
        <v>-9.3994444444444447</v>
      </c>
      <c r="C21639">
        <v>12.44361111111111</v>
      </c>
    </row>
    <row r="21640" spans="1:3" x14ac:dyDescent="0.25">
      <c r="A21640" t="s">
        <v>2164</v>
      </c>
      <c r="B21640">
        <v>-9.3922222222222231</v>
      </c>
      <c r="C21640">
        <v>12.449166666666667</v>
      </c>
    </row>
    <row r="21641" spans="1:3" x14ac:dyDescent="0.25">
      <c r="A21641" t="s">
        <v>2164</v>
      </c>
      <c r="B21641">
        <v>-9.3872222222222224</v>
      </c>
      <c r="C21641">
        <v>12.449444444444445</v>
      </c>
    </row>
    <row r="21642" spans="1:3" x14ac:dyDescent="0.25">
      <c r="A21642" t="s">
        <v>2164</v>
      </c>
      <c r="B21642">
        <v>-9.3841666666666654</v>
      </c>
      <c r="C21642">
        <v>12.447222222222223</v>
      </c>
    </row>
    <row r="21643" spans="1:3" x14ac:dyDescent="0.25">
      <c r="A21643" t="s">
        <v>2164</v>
      </c>
      <c r="B21643">
        <v>-9.37638888888889</v>
      </c>
      <c r="C21643">
        <v>12.425833333333333</v>
      </c>
    </row>
    <row r="21644" spans="1:3" x14ac:dyDescent="0.25">
      <c r="A21644" t="s">
        <v>2164</v>
      </c>
      <c r="B21644">
        <v>-9.3697222222222223</v>
      </c>
      <c r="C21644">
        <v>12.417499999999997</v>
      </c>
    </row>
    <row r="21645" spans="1:3" x14ac:dyDescent="0.25">
      <c r="A21645" t="s">
        <v>2164</v>
      </c>
      <c r="B21645">
        <v>-9.3677777777777784</v>
      </c>
      <c r="C21645">
        <v>12.416388888888886</v>
      </c>
    </row>
    <row r="21646" spans="1:3" x14ac:dyDescent="0.25">
      <c r="A21646" t="s">
        <v>2164</v>
      </c>
      <c r="B21646">
        <v>-9.3611111111111107</v>
      </c>
      <c r="C21646">
        <v>12.420833333333334</v>
      </c>
    </row>
    <row r="21647" spans="1:3" x14ac:dyDescent="0.25">
      <c r="A21647" t="s">
        <v>2164</v>
      </c>
      <c r="B21647">
        <v>-9.3575000000000017</v>
      </c>
      <c r="C21647">
        <v>12.420000000000002</v>
      </c>
    </row>
    <row r="21648" spans="1:3" x14ac:dyDescent="0.25">
      <c r="A21648" t="s">
        <v>2164</v>
      </c>
      <c r="B21648">
        <v>-9.355833333333333</v>
      </c>
      <c r="C21648">
        <v>12.416944444444443</v>
      </c>
    </row>
    <row r="21649" spans="1:3" x14ac:dyDescent="0.25">
      <c r="A21649" t="s">
        <v>2164</v>
      </c>
      <c r="B21649">
        <v>-9.355833333333333</v>
      </c>
      <c r="C21649">
        <v>12.412500000000001</v>
      </c>
    </row>
    <row r="21650" spans="1:3" x14ac:dyDescent="0.25">
      <c r="A21650" t="s">
        <v>2164</v>
      </c>
      <c r="B21650">
        <v>-9.3580555555555556</v>
      </c>
      <c r="C21650">
        <v>12.405000000000001</v>
      </c>
    </row>
    <row r="21651" spans="1:3" x14ac:dyDescent="0.25">
      <c r="A21651" t="s">
        <v>2165</v>
      </c>
      <c r="B21651">
        <v>-9.3122222222222231</v>
      </c>
      <c r="C21651">
        <v>12.369444444444447</v>
      </c>
    </row>
    <row r="21652" spans="1:3" x14ac:dyDescent="0.25">
      <c r="A21652" t="s">
        <v>2165</v>
      </c>
      <c r="B21652">
        <v>-9.3144444444444456</v>
      </c>
      <c r="C21652">
        <v>12.368055555555557</v>
      </c>
    </row>
    <row r="21653" spans="1:3" x14ac:dyDescent="0.25">
      <c r="A21653" t="s">
        <v>2165</v>
      </c>
      <c r="B21653">
        <v>-9.3241666666666667</v>
      </c>
      <c r="C21653">
        <v>12.369722222222222</v>
      </c>
    </row>
    <row r="21654" spans="1:3" x14ac:dyDescent="0.25">
      <c r="A21654" t="s">
        <v>2165</v>
      </c>
      <c r="B21654">
        <v>-9.3283333333333331</v>
      </c>
      <c r="C21654">
        <v>12.371666666666673</v>
      </c>
    </row>
    <row r="21655" spans="1:3" x14ac:dyDescent="0.25">
      <c r="A21655" t="s">
        <v>2165</v>
      </c>
      <c r="B21655">
        <v>-9.3338888888888896</v>
      </c>
      <c r="C21655">
        <v>12.376944444444447</v>
      </c>
    </row>
    <row r="21656" spans="1:3" x14ac:dyDescent="0.25">
      <c r="A21656" t="s">
        <v>2165</v>
      </c>
      <c r="B21656">
        <v>-9.3361111111111121</v>
      </c>
      <c r="C21656">
        <v>12.3825</v>
      </c>
    </row>
    <row r="21657" spans="1:3" x14ac:dyDescent="0.25">
      <c r="A21657" t="s">
        <v>2165</v>
      </c>
      <c r="B21657">
        <v>-9.3369444444444447</v>
      </c>
      <c r="C21657">
        <v>12.392499999999998</v>
      </c>
    </row>
    <row r="21658" spans="1:3" x14ac:dyDescent="0.25">
      <c r="A21658" t="s">
        <v>2165</v>
      </c>
      <c r="B21658">
        <v>-9.3405555555555573</v>
      </c>
      <c r="C21658">
        <v>12.398888888888891</v>
      </c>
    </row>
    <row r="21659" spans="1:3" x14ac:dyDescent="0.25">
      <c r="A21659" t="s">
        <v>2165</v>
      </c>
      <c r="B21659">
        <v>-9.3477777777777789</v>
      </c>
      <c r="C21659">
        <v>12.40388888888889</v>
      </c>
    </row>
    <row r="21660" spans="1:3" x14ac:dyDescent="0.25">
      <c r="A21660" t="s">
        <v>2165</v>
      </c>
      <c r="B21660">
        <v>-9.3580555555555556</v>
      </c>
      <c r="C21660">
        <v>12.405000000000001</v>
      </c>
    </row>
    <row r="21661" spans="1:3" x14ac:dyDescent="0.25">
      <c r="A21661" t="s">
        <v>2166</v>
      </c>
      <c r="B21661">
        <v>-9.3122222222222231</v>
      </c>
      <c r="C21661">
        <v>12.369444444444447</v>
      </c>
    </row>
    <row r="21662" spans="1:3" x14ac:dyDescent="0.25">
      <c r="A21662" t="s">
        <v>2166</v>
      </c>
      <c r="B21662">
        <v>-9.3002777777777776</v>
      </c>
      <c r="C21662">
        <v>12.361944444444443</v>
      </c>
    </row>
    <row r="21663" spans="1:3" x14ac:dyDescent="0.25">
      <c r="A21663" t="s">
        <v>2166</v>
      </c>
      <c r="B21663">
        <v>-9.2974999999999994</v>
      </c>
      <c r="C21663">
        <v>12.358333333333334</v>
      </c>
    </row>
    <row r="21664" spans="1:3" x14ac:dyDescent="0.25">
      <c r="A21664" t="s">
        <v>2166</v>
      </c>
      <c r="B21664">
        <v>-9.2966666666666669</v>
      </c>
      <c r="C21664">
        <v>12.354444444444447</v>
      </c>
    </row>
    <row r="21665" spans="1:3" x14ac:dyDescent="0.25">
      <c r="A21665" t="s">
        <v>2166</v>
      </c>
      <c r="B21665">
        <v>-9.2991666666666681</v>
      </c>
      <c r="C21665">
        <v>12.35222222222222</v>
      </c>
    </row>
    <row r="21666" spans="1:3" x14ac:dyDescent="0.25">
      <c r="A21666" t="s">
        <v>2166</v>
      </c>
      <c r="B21666">
        <v>-9.3044444444444458</v>
      </c>
      <c r="C21666">
        <v>12.350833333333334</v>
      </c>
    </row>
    <row r="21667" spans="1:3" x14ac:dyDescent="0.25">
      <c r="A21667" t="s">
        <v>2166</v>
      </c>
      <c r="B21667">
        <v>-9.3069444444444454</v>
      </c>
      <c r="C21667">
        <v>12.348055555555554</v>
      </c>
    </row>
    <row r="21668" spans="1:3" x14ac:dyDescent="0.25">
      <c r="A21668" t="s">
        <v>2166</v>
      </c>
      <c r="B21668">
        <v>-9.307500000000001</v>
      </c>
      <c r="C21668">
        <v>12.344444444444445</v>
      </c>
    </row>
    <row r="21669" spans="1:3" x14ac:dyDescent="0.25">
      <c r="A21669" t="s">
        <v>2166</v>
      </c>
      <c r="B21669">
        <v>-9.303888888888892</v>
      </c>
      <c r="C21669">
        <v>12.335555555555558</v>
      </c>
    </row>
    <row r="21670" spans="1:3" x14ac:dyDescent="0.25">
      <c r="A21670" t="s">
        <v>2166</v>
      </c>
      <c r="B21670">
        <v>-9.3041666666666671</v>
      </c>
      <c r="C21670">
        <v>12.331666666666667</v>
      </c>
    </row>
    <row r="21671" spans="1:3" x14ac:dyDescent="0.25">
      <c r="A21671" t="s">
        <v>2166</v>
      </c>
      <c r="B21671">
        <v>-9.3086111111111123</v>
      </c>
      <c r="C21671">
        <v>12.323055555555555</v>
      </c>
    </row>
    <row r="21672" spans="1:3" x14ac:dyDescent="0.25">
      <c r="A21672" t="s">
        <v>2166</v>
      </c>
      <c r="B21672">
        <v>-9.3127777777777787</v>
      </c>
      <c r="C21672">
        <v>12.31861111111111</v>
      </c>
    </row>
    <row r="21673" spans="1:3" x14ac:dyDescent="0.25">
      <c r="A21673" t="s">
        <v>2167</v>
      </c>
      <c r="B21673">
        <v>-9.3402777777777786</v>
      </c>
      <c r="C21673">
        <v>12.242777777777775</v>
      </c>
    </row>
    <row r="21674" spans="1:3" x14ac:dyDescent="0.25">
      <c r="A21674" t="s">
        <v>2167</v>
      </c>
      <c r="B21674">
        <v>-9.3402777777777786</v>
      </c>
      <c r="C21674">
        <v>12.247499999999999</v>
      </c>
    </row>
    <row r="21675" spans="1:3" x14ac:dyDescent="0.25">
      <c r="A21675" t="s">
        <v>2167</v>
      </c>
      <c r="B21675">
        <v>-9.344444444444445</v>
      </c>
      <c r="C21675">
        <v>12.251944444444444</v>
      </c>
    </row>
    <row r="21676" spans="1:3" x14ac:dyDescent="0.25">
      <c r="A21676" t="s">
        <v>2167</v>
      </c>
      <c r="B21676">
        <v>-9.3416666666666668</v>
      </c>
      <c r="C21676">
        <v>12.262777777777778</v>
      </c>
    </row>
    <row r="21677" spans="1:3" x14ac:dyDescent="0.25">
      <c r="A21677" t="s">
        <v>2167</v>
      </c>
      <c r="B21677">
        <v>-9.3297222222222231</v>
      </c>
      <c r="C21677">
        <v>12.263055555555553</v>
      </c>
    </row>
    <row r="21678" spans="1:3" x14ac:dyDescent="0.25">
      <c r="A21678" t="s">
        <v>2167</v>
      </c>
      <c r="B21678">
        <v>-9.3197222222222216</v>
      </c>
      <c r="C21678">
        <v>12.272777777777772</v>
      </c>
    </row>
    <row r="21679" spans="1:3" x14ac:dyDescent="0.25">
      <c r="A21679" t="s">
        <v>2167</v>
      </c>
      <c r="B21679">
        <v>-9.3186111111111103</v>
      </c>
      <c r="C21679">
        <v>12.276944444444446</v>
      </c>
    </row>
    <row r="21680" spans="1:3" x14ac:dyDescent="0.25">
      <c r="A21680" t="s">
        <v>2167</v>
      </c>
      <c r="B21680">
        <v>-9.3236111111111128</v>
      </c>
      <c r="C21680">
        <v>12.310555555555556</v>
      </c>
    </row>
    <row r="21681" spans="1:3" x14ac:dyDescent="0.25">
      <c r="A21681" t="s">
        <v>2167</v>
      </c>
      <c r="B21681">
        <v>-9.3222222222222229</v>
      </c>
      <c r="C21681">
        <v>12.316388888888888</v>
      </c>
    </row>
    <row r="21682" spans="1:3" x14ac:dyDescent="0.25">
      <c r="A21682" t="s">
        <v>2167</v>
      </c>
      <c r="B21682">
        <v>-9.32</v>
      </c>
      <c r="C21682">
        <v>12.319722222222222</v>
      </c>
    </row>
    <row r="21683" spans="1:3" x14ac:dyDescent="0.25">
      <c r="A21683" t="s">
        <v>2167</v>
      </c>
      <c r="B21683">
        <v>-9.3163888888888895</v>
      </c>
      <c r="C21683">
        <v>12.321111111111112</v>
      </c>
    </row>
    <row r="21684" spans="1:3" x14ac:dyDescent="0.25">
      <c r="A21684" t="s">
        <v>2167</v>
      </c>
      <c r="B21684">
        <v>-9.3127777777777787</v>
      </c>
      <c r="C21684">
        <v>12.31861111111111</v>
      </c>
    </row>
    <row r="21685" spans="1:3" x14ac:dyDescent="0.25">
      <c r="A21685" t="s">
        <v>2168</v>
      </c>
      <c r="B21685">
        <v>-9.1066666666666656</v>
      </c>
      <c r="C21685">
        <v>12.454444444444444</v>
      </c>
    </row>
    <row r="21686" spans="1:3" x14ac:dyDescent="0.25">
      <c r="A21686" t="s">
        <v>2168</v>
      </c>
      <c r="B21686">
        <v>-9.1036111111111104</v>
      </c>
      <c r="C21686">
        <v>12.449166666666667</v>
      </c>
    </row>
    <row r="21687" spans="1:3" x14ac:dyDescent="0.25">
      <c r="A21687" t="s">
        <v>2168</v>
      </c>
      <c r="B21687">
        <v>-9.0933333333333337</v>
      </c>
      <c r="C21687">
        <v>12.444722222222222</v>
      </c>
    </row>
    <row r="21688" spans="1:3" x14ac:dyDescent="0.25">
      <c r="A21688" t="s">
        <v>2168</v>
      </c>
      <c r="B21688">
        <v>-9.0858333333333334</v>
      </c>
      <c r="C21688">
        <v>12.43888888888889</v>
      </c>
    </row>
    <row r="21689" spans="1:3" x14ac:dyDescent="0.25">
      <c r="A21689" t="s">
        <v>2168</v>
      </c>
      <c r="B21689">
        <v>-9.0455555555555556</v>
      </c>
      <c r="C21689">
        <v>12.428333333333335</v>
      </c>
    </row>
    <row r="21690" spans="1:3" x14ac:dyDescent="0.25">
      <c r="A21690" t="s">
        <v>2168</v>
      </c>
      <c r="B21690">
        <v>-9.0341666666666658</v>
      </c>
      <c r="C21690">
        <v>12.423055555555557</v>
      </c>
    </row>
    <row r="21691" spans="1:3" x14ac:dyDescent="0.25">
      <c r="A21691" t="s">
        <v>2168</v>
      </c>
      <c r="B21691">
        <v>-9.0250000000000004</v>
      </c>
      <c r="C21691">
        <v>12.412777777777777</v>
      </c>
    </row>
    <row r="21692" spans="1:3" x14ac:dyDescent="0.25">
      <c r="A21692" t="s">
        <v>2168</v>
      </c>
      <c r="B21692">
        <v>-9.012777777777778</v>
      </c>
      <c r="C21692">
        <v>12.389444444444443</v>
      </c>
    </row>
    <row r="21693" spans="1:3" x14ac:dyDescent="0.25">
      <c r="A21693" t="s">
        <v>2168</v>
      </c>
      <c r="B21693">
        <v>-9.0086111111111116</v>
      </c>
      <c r="C21693">
        <v>12.38388888888889</v>
      </c>
    </row>
    <row r="21694" spans="1:3" x14ac:dyDescent="0.25">
      <c r="A21694" t="s">
        <v>2168</v>
      </c>
      <c r="B21694">
        <v>-9.0022222222222226</v>
      </c>
      <c r="C21694">
        <v>12.37972222222222</v>
      </c>
    </row>
    <row r="21695" spans="1:3" x14ac:dyDescent="0.25">
      <c r="A21695" t="s">
        <v>2168</v>
      </c>
      <c r="B21695">
        <v>-8.992222222222221</v>
      </c>
      <c r="C21695">
        <v>12.36888888888889</v>
      </c>
    </row>
    <row r="21696" spans="1:3" x14ac:dyDescent="0.25">
      <c r="A21696" t="s">
        <v>2168</v>
      </c>
      <c r="B21696">
        <v>-8.9883333333333333</v>
      </c>
      <c r="C21696">
        <v>12.366944444444442</v>
      </c>
    </row>
    <row r="21697" spans="1:3" x14ac:dyDescent="0.25">
      <c r="A21697" t="s">
        <v>2168</v>
      </c>
      <c r="B21697">
        <v>-8.9688888888888894</v>
      </c>
      <c r="C21697">
        <v>12.348333333333336</v>
      </c>
    </row>
    <row r="21698" spans="1:3" x14ac:dyDescent="0.25">
      <c r="A21698" t="s">
        <v>2168</v>
      </c>
      <c r="B21698">
        <v>-8.9599999999999991</v>
      </c>
      <c r="C21698">
        <v>12.331944444444442</v>
      </c>
    </row>
    <row r="21699" spans="1:3" x14ac:dyDescent="0.25">
      <c r="A21699" t="s">
        <v>2168</v>
      </c>
      <c r="B21699">
        <v>-8.9574999999999996</v>
      </c>
      <c r="C21699">
        <v>12.320555555555558</v>
      </c>
    </row>
    <row r="21700" spans="1:3" x14ac:dyDescent="0.25">
      <c r="A21700" t="s">
        <v>2168</v>
      </c>
      <c r="B21700">
        <v>-8.9602777777777778</v>
      </c>
      <c r="C21700">
        <v>12.310555555555556</v>
      </c>
    </row>
    <row r="21701" spans="1:3" x14ac:dyDescent="0.25">
      <c r="A21701" t="s">
        <v>2168</v>
      </c>
      <c r="B21701">
        <v>-8.9672222222222224</v>
      </c>
      <c r="C21701">
        <v>12.300277777777779</v>
      </c>
    </row>
    <row r="21702" spans="1:3" x14ac:dyDescent="0.25">
      <c r="A21702" t="s">
        <v>2168</v>
      </c>
      <c r="B21702">
        <v>-8.9811111111111117</v>
      </c>
      <c r="C21702">
        <v>12.289166666666667</v>
      </c>
    </row>
    <row r="21703" spans="1:3" x14ac:dyDescent="0.25">
      <c r="A21703" t="s">
        <v>2168</v>
      </c>
      <c r="B21703">
        <v>-8.9827777777777786</v>
      </c>
      <c r="C21703">
        <v>12.286944444444444</v>
      </c>
    </row>
    <row r="21704" spans="1:3" x14ac:dyDescent="0.25">
      <c r="A21704" t="s">
        <v>2168</v>
      </c>
      <c r="B21704">
        <v>-8.9869444444444433</v>
      </c>
      <c r="C21704">
        <v>12.280555555555559</v>
      </c>
    </row>
    <row r="21705" spans="1:3" x14ac:dyDescent="0.25">
      <c r="A21705" t="s">
        <v>2168</v>
      </c>
      <c r="B21705">
        <v>-8.993611111111111</v>
      </c>
      <c r="C21705">
        <v>12.251111111111111</v>
      </c>
    </row>
    <row r="21706" spans="1:3" x14ac:dyDescent="0.25">
      <c r="A21706" t="s">
        <v>2168</v>
      </c>
      <c r="B21706">
        <v>-8.9927777777777766</v>
      </c>
      <c r="C21706">
        <v>12.221388888888889</v>
      </c>
    </row>
    <row r="21707" spans="1:3" x14ac:dyDescent="0.25">
      <c r="A21707" t="s">
        <v>2168</v>
      </c>
      <c r="B21707">
        <v>-8.9777777777777779</v>
      </c>
      <c r="C21707">
        <v>12.211666666666666</v>
      </c>
    </row>
    <row r="21708" spans="1:3" x14ac:dyDescent="0.25">
      <c r="A21708" t="s">
        <v>2169</v>
      </c>
      <c r="B21708">
        <v>-9.3402777777777786</v>
      </c>
      <c r="C21708">
        <v>12.242777777777775</v>
      </c>
    </row>
    <row r="21709" spans="1:3" x14ac:dyDescent="0.25">
      <c r="A21709" t="s">
        <v>2169</v>
      </c>
      <c r="B21709">
        <v>-9.3538888888888891</v>
      </c>
      <c r="C21709">
        <v>12.246388888888887</v>
      </c>
    </row>
    <row r="21710" spans="1:3" x14ac:dyDescent="0.25">
      <c r="A21710" t="s">
        <v>2169</v>
      </c>
      <c r="B21710">
        <v>-9.3594444444444438</v>
      </c>
      <c r="C21710">
        <v>12.246666666666666</v>
      </c>
    </row>
    <row r="21711" spans="1:3" x14ac:dyDescent="0.25">
      <c r="A21711" t="s">
        <v>2169</v>
      </c>
      <c r="B21711">
        <v>-9.3655555555555559</v>
      </c>
      <c r="C21711">
        <v>12.244722222222222</v>
      </c>
    </row>
    <row r="21712" spans="1:3" x14ac:dyDescent="0.25">
      <c r="A21712" t="s">
        <v>2169</v>
      </c>
      <c r="B21712">
        <v>-9.3872222222222224</v>
      </c>
      <c r="C21712">
        <v>12.250833333333329</v>
      </c>
    </row>
    <row r="21713" spans="1:3" x14ac:dyDescent="0.25">
      <c r="A21713" t="s">
        <v>2169</v>
      </c>
      <c r="B21713">
        <v>-9.3911111111111101</v>
      </c>
      <c r="C21713">
        <v>12.25472222222222</v>
      </c>
    </row>
    <row r="21714" spans="1:3" x14ac:dyDescent="0.25">
      <c r="A21714" t="s">
        <v>2169</v>
      </c>
      <c r="B21714">
        <v>-9.4011111111111099</v>
      </c>
      <c r="C21714">
        <v>12.249444444444443</v>
      </c>
    </row>
    <row r="21715" spans="1:3" x14ac:dyDescent="0.25">
      <c r="A21715" t="s">
        <v>2169</v>
      </c>
      <c r="B21715">
        <v>-9.4055555555555568</v>
      </c>
      <c r="C21715">
        <v>12.250277777777775</v>
      </c>
    </row>
    <row r="21716" spans="1:3" x14ac:dyDescent="0.25">
      <c r="A21716" t="s">
        <v>2169</v>
      </c>
      <c r="B21716">
        <v>-9.4111111111111114</v>
      </c>
      <c r="C21716">
        <v>12.259166666666665</v>
      </c>
    </row>
    <row r="21717" spans="1:3" x14ac:dyDescent="0.25">
      <c r="A21717" t="s">
        <v>2169</v>
      </c>
      <c r="B21717">
        <v>-9.4144444444444453</v>
      </c>
      <c r="C21717">
        <v>12.26027777777778</v>
      </c>
    </row>
    <row r="21718" spans="1:3" x14ac:dyDescent="0.25">
      <c r="A21718" t="s">
        <v>2169</v>
      </c>
      <c r="B21718">
        <v>-9.424722222222222</v>
      </c>
      <c r="C21718">
        <v>12.258055555555558</v>
      </c>
    </row>
    <row r="21719" spans="1:3" x14ac:dyDescent="0.25">
      <c r="A21719" t="s">
        <v>2169</v>
      </c>
      <c r="B21719">
        <v>-9.4413888888888895</v>
      </c>
      <c r="C21719">
        <v>12.250833333333329</v>
      </c>
    </row>
    <row r="21720" spans="1:3" x14ac:dyDescent="0.25">
      <c r="A21720" t="s">
        <v>2169</v>
      </c>
      <c r="B21720">
        <v>-9.4572222222222209</v>
      </c>
      <c r="C21720">
        <v>12.249722222222221</v>
      </c>
    </row>
    <row r="21721" spans="1:3" x14ac:dyDescent="0.25">
      <c r="A21721" t="s">
        <v>2169</v>
      </c>
      <c r="B21721">
        <v>-9.4619444444444429</v>
      </c>
      <c r="C21721">
        <v>12.249444444444443</v>
      </c>
    </row>
    <row r="21722" spans="1:3" x14ac:dyDescent="0.25">
      <c r="A21722" t="s">
        <v>2169</v>
      </c>
      <c r="B21722">
        <v>-9.4738888888888884</v>
      </c>
      <c r="C21722">
        <v>12.245555555555555</v>
      </c>
    </row>
    <row r="21723" spans="1:3" x14ac:dyDescent="0.25">
      <c r="A21723" t="s">
        <v>2169</v>
      </c>
      <c r="B21723">
        <v>-9.4791666666666643</v>
      </c>
      <c r="C21723">
        <v>12.245555555555555</v>
      </c>
    </row>
    <row r="21724" spans="1:3" x14ac:dyDescent="0.25">
      <c r="A21724" t="s">
        <v>2169</v>
      </c>
      <c r="B21724">
        <v>-9.4877777777777776</v>
      </c>
      <c r="C21724">
        <v>12.241944444444442</v>
      </c>
    </row>
    <row r="21725" spans="1:3" x14ac:dyDescent="0.25">
      <c r="A21725" t="s">
        <v>2169</v>
      </c>
      <c r="B21725">
        <v>-9.4902777777777771</v>
      </c>
      <c r="C21725">
        <v>12.239444444444445</v>
      </c>
    </row>
    <row r="21726" spans="1:3" x14ac:dyDescent="0.25">
      <c r="A21726" t="s">
        <v>2169</v>
      </c>
      <c r="B21726">
        <v>-9.4994444444444461</v>
      </c>
      <c r="C21726">
        <v>12.2225</v>
      </c>
    </row>
    <row r="21727" spans="1:3" x14ac:dyDescent="0.25">
      <c r="A21727" t="s">
        <v>2169</v>
      </c>
      <c r="B21727">
        <v>-9.5050000000000008</v>
      </c>
      <c r="C21727">
        <v>12.216666666666669</v>
      </c>
    </row>
    <row r="21728" spans="1:3" x14ac:dyDescent="0.25">
      <c r="A21728" t="s">
        <v>2169</v>
      </c>
      <c r="B21728">
        <v>-9.5291666666666668</v>
      </c>
      <c r="C21728">
        <v>12.203611111111108</v>
      </c>
    </row>
    <row r="21729" spans="1:3" x14ac:dyDescent="0.25">
      <c r="A21729" t="s">
        <v>2169</v>
      </c>
      <c r="B21729">
        <v>-9.5413888888888891</v>
      </c>
      <c r="C21729">
        <v>12.192500000000003</v>
      </c>
    </row>
    <row r="21730" spans="1:3" x14ac:dyDescent="0.25">
      <c r="A21730" t="s">
        <v>2169</v>
      </c>
      <c r="B21730">
        <v>-9.5466666666666669</v>
      </c>
      <c r="C21730">
        <v>12.193333333333335</v>
      </c>
    </row>
    <row r="21731" spans="1:3" x14ac:dyDescent="0.25">
      <c r="A21731" t="s">
        <v>2169</v>
      </c>
      <c r="B21731">
        <v>-9.5530555555555559</v>
      </c>
      <c r="C21731">
        <v>12.189444444444444</v>
      </c>
    </row>
    <row r="21732" spans="1:3" x14ac:dyDescent="0.25">
      <c r="A21732" t="s">
        <v>2169</v>
      </c>
      <c r="B21732">
        <v>-9.5613888888888887</v>
      </c>
      <c r="C21732">
        <v>12.19027777777778</v>
      </c>
    </row>
    <row r="21733" spans="1:3" x14ac:dyDescent="0.25">
      <c r="A21733" t="s">
        <v>2169</v>
      </c>
      <c r="B21733">
        <v>-9.5694444444444429</v>
      </c>
      <c r="C21733">
        <v>12.190833333333334</v>
      </c>
    </row>
    <row r="21734" spans="1:3" x14ac:dyDescent="0.25">
      <c r="A21734" t="s">
        <v>2169</v>
      </c>
      <c r="B21734">
        <v>-9.5780555555555544</v>
      </c>
      <c r="C21734">
        <v>12.187777777777779</v>
      </c>
    </row>
    <row r="21735" spans="1:3" x14ac:dyDescent="0.25">
      <c r="A21735" t="s">
        <v>2169</v>
      </c>
      <c r="B21735">
        <v>-9.5841666666666665</v>
      </c>
      <c r="C21735">
        <v>12.187222222222225</v>
      </c>
    </row>
    <row r="21736" spans="1:3" x14ac:dyDescent="0.25">
      <c r="A21736" t="s">
        <v>2169</v>
      </c>
      <c r="B21736">
        <v>-9.5888888888888903</v>
      </c>
      <c r="C21736">
        <v>12.184444444444445</v>
      </c>
    </row>
    <row r="21737" spans="1:3" x14ac:dyDescent="0.25">
      <c r="A21737" t="s">
        <v>2169</v>
      </c>
      <c r="B21737">
        <v>-9.5950000000000006</v>
      </c>
      <c r="C21737">
        <v>12.183333333333334</v>
      </c>
    </row>
    <row r="21738" spans="1:3" x14ac:dyDescent="0.25">
      <c r="A21738" t="s">
        <v>2170</v>
      </c>
      <c r="B21738">
        <v>-9.9955555555555549</v>
      </c>
      <c r="C21738">
        <v>12.124722222222225</v>
      </c>
    </row>
    <row r="21739" spans="1:3" x14ac:dyDescent="0.25">
      <c r="A21739" t="s">
        <v>2170</v>
      </c>
      <c r="B21739">
        <v>-10</v>
      </c>
      <c r="C21739">
        <v>12.127222222222223</v>
      </c>
    </row>
    <row r="21740" spans="1:3" x14ac:dyDescent="0.25">
      <c r="A21740" t="s">
        <v>2171</v>
      </c>
      <c r="B21740">
        <v>-9.9527777777777775</v>
      </c>
      <c r="C21740">
        <v>12.105833333333333</v>
      </c>
    </row>
    <row r="21741" spans="1:3" x14ac:dyDescent="0.25">
      <c r="A21741" t="s">
        <v>2171</v>
      </c>
      <c r="B21741">
        <v>-9.9583333333333321</v>
      </c>
      <c r="C21741">
        <v>12.105277777777779</v>
      </c>
    </row>
    <row r="21742" spans="1:3" x14ac:dyDescent="0.25">
      <c r="A21742" t="s">
        <v>2171</v>
      </c>
      <c r="B21742">
        <v>-9.9705555555555563</v>
      </c>
      <c r="C21742">
        <v>12.098333333333336</v>
      </c>
    </row>
    <row r="21743" spans="1:3" x14ac:dyDescent="0.25">
      <c r="A21743" t="s">
        <v>2172</v>
      </c>
      <c r="B21743">
        <v>-9.9705555555555563</v>
      </c>
      <c r="C21743">
        <v>12.098333333333336</v>
      </c>
    </row>
    <row r="21744" spans="1:3" x14ac:dyDescent="0.25">
      <c r="A21744" t="s">
        <v>2172</v>
      </c>
      <c r="B21744">
        <v>-9.980833333333333</v>
      </c>
      <c r="C21744">
        <v>12.108888888888888</v>
      </c>
    </row>
    <row r="21745" spans="1:3" x14ac:dyDescent="0.25">
      <c r="A21745" t="s">
        <v>2172</v>
      </c>
      <c r="B21745">
        <v>-9.9830555555555556</v>
      </c>
      <c r="C21745">
        <v>12.113611111111112</v>
      </c>
    </row>
    <row r="21746" spans="1:3" x14ac:dyDescent="0.25">
      <c r="A21746" t="s">
        <v>2172</v>
      </c>
      <c r="B21746">
        <v>-9.9902777777777771</v>
      </c>
      <c r="C21746">
        <v>12.117777777777778</v>
      </c>
    </row>
    <row r="21747" spans="1:3" x14ac:dyDescent="0.25">
      <c r="A21747" t="s">
        <v>2172</v>
      </c>
      <c r="B21747">
        <v>-9.9955555555555549</v>
      </c>
      <c r="C21747">
        <v>12.124722222222225</v>
      </c>
    </row>
    <row r="21748" spans="1:3" x14ac:dyDescent="0.25">
      <c r="A21748" t="s">
        <v>2173</v>
      </c>
      <c r="B21748">
        <v>-9.919722222222223</v>
      </c>
      <c r="C21748">
        <v>12.100555555555555</v>
      </c>
    </row>
    <row r="21749" spans="1:3" x14ac:dyDescent="0.25">
      <c r="A21749" t="s">
        <v>2173</v>
      </c>
      <c r="B21749">
        <v>-9.9366666666666674</v>
      </c>
      <c r="C21749">
        <v>12.096666666666668</v>
      </c>
    </row>
    <row r="21750" spans="1:3" x14ac:dyDescent="0.25">
      <c r="A21750" t="s">
        <v>2174</v>
      </c>
      <c r="B21750">
        <v>-9.9366666666666674</v>
      </c>
      <c r="C21750">
        <v>12.096666666666668</v>
      </c>
    </row>
    <row r="21751" spans="1:3" x14ac:dyDescent="0.25">
      <c r="A21751" t="s">
        <v>2174</v>
      </c>
      <c r="B21751">
        <v>-9.9416666666666664</v>
      </c>
      <c r="C21751">
        <v>12.097222222222221</v>
      </c>
    </row>
    <row r="21752" spans="1:3" x14ac:dyDescent="0.25">
      <c r="A21752" t="s">
        <v>2174</v>
      </c>
      <c r="B21752">
        <v>-9.9527777777777775</v>
      </c>
      <c r="C21752">
        <v>12.105833333333333</v>
      </c>
    </row>
    <row r="21753" spans="1:3" x14ac:dyDescent="0.25">
      <c r="A21753" t="s">
        <v>2175</v>
      </c>
      <c r="B21753">
        <v>-9.9113888888888884</v>
      </c>
      <c r="C21753">
        <v>12.090277777777779</v>
      </c>
    </row>
    <row r="21754" spans="1:3" x14ac:dyDescent="0.25">
      <c r="A21754" t="s">
        <v>2175</v>
      </c>
      <c r="B21754">
        <v>-9.9141666666666666</v>
      </c>
      <c r="C21754">
        <v>12.098333333333336</v>
      </c>
    </row>
    <row r="21755" spans="1:3" x14ac:dyDescent="0.25">
      <c r="A21755" t="s">
        <v>2175</v>
      </c>
      <c r="B21755">
        <v>-9.919722222222223</v>
      </c>
      <c r="C21755">
        <v>12.100555555555555</v>
      </c>
    </row>
    <row r="21756" spans="1:3" x14ac:dyDescent="0.25">
      <c r="A21756" t="s">
        <v>2176</v>
      </c>
      <c r="B21756">
        <v>-9.5950000000000006</v>
      </c>
      <c r="C21756">
        <v>12.183333333333334</v>
      </c>
    </row>
    <row r="21757" spans="1:3" x14ac:dyDescent="0.25">
      <c r="A21757" t="s">
        <v>2176</v>
      </c>
      <c r="B21757">
        <v>-9.6005555555555553</v>
      </c>
      <c r="C21757">
        <v>12.182499999999997</v>
      </c>
    </row>
    <row r="21758" spans="1:3" x14ac:dyDescent="0.25">
      <c r="A21758" t="s">
        <v>2176</v>
      </c>
      <c r="B21758">
        <v>-9.6047222222222217</v>
      </c>
      <c r="C21758">
        <v>12.179722222222221</v>
      </c>
    </row>
    <row r="21759" spans="1:3" x14ac:dyDescent="0.25">
      <c r="A21759" t="s">
        <v>2176</v>
      </c>
      <c r="B21759">
        <v>-9.6116666666666664</v>
      </c>
      <c r="C21759">
        <v>12.179444444444442</v>
      </c>
    </row>
    <row r="21760" spans="1:3" x14ac:dyDescent="0.25">
      <c r="A21760" t="s">
        <v>2176</v>
      </c>
      <c r="B21760">
        <v>-9.6188888888888897</v>
      </c>
      <c r="C21760">
        <v>12.175833333333333</v>
      </c>
    </row>
    <row r="21761" spans="1:3" x14ac:dyDescent="0.25">
      <c r="A21761" t="s">
        <v>2176</v>
      </c>
      <c r="B21761">
        <v>-9.6255555555555556</v>
      </c>
      <c r="C21761">
        <v>12.175277777777779</v>
      </c>
    </row>
    <row r="21762" spans="1:3" x14ac:dyDescent="0.25">
      <c r="A21762" t="s">
        <v>2176</v>
      </c>
      <c r="B21762">
        <v>-9.6302777777777777</v>
      </c>
      <c r="C21762">
        <v>12.172777777777775</v>
      </c>
    </row>
    <row r="21763" spans="1:3" x14ac:dyDescent="0.25">
      <c r="A21763" t="s">
        <v>2176</v>
      </c>
      <c r="B21763">
        <v>-9.6369444444444436</v>
      </c>
      <c r="C21763">
        <v>12.166111111111114</v>
      </c>
    </row>
    <row r="21764" spans="1:3" x14ac:dyDescent="0.25">
      <c r="A21764" t="s">
        <v>2176</v>
      </c>
      <c r="B21764">
        <v>-9.6394444444444431</v>
      </c>
      <c r="C21764">
        <v>12.161111111111111</v>
      </c>
    </row>
    <row r="21765" spans="1:3" x14ac:dyDescent="0.25">
      <c r="A21765" t="s">
        <v>2176</v>
      </c>
      <c r="B21765">
        <v>-9.6638888888888896</v>
      </c>
      <c r="C21765">
        <v>12.140833333333333</v>
      </c>
    </row>
    <row r="21766" spans="1:3" x14ac:dyDescent="0.25">
      <c r="A21766" t="s">
        <v>2176</v>
      </c>
      <c r="B21766">
        <v>-9.6691666666666656</v>
      </c>
      <c r="C21766">
        <v>12.134166666666665</v>
      </c>
    </row>
    <row r="21767" spans="1:3" x14ac:dyDescent="0.25">
      <c r="A21767" t="s">
        <v>2176</v>
      </c>
      <c r="B21767">
        <v>-9.6775000000000002</v>
      </c>
      <c r="C21767">
        <v>12.12361111111111</v>
      </c>
    </row>
    <row r="21768" spans="1:3" x14ac:dyDescent="0.25">
      <c r="A21768" t="s">
        <v>2176</v>
      </c>
      <c r="B21768">
        <v>-9.6805555555555554</v>
      </c>
      <c r="C21768">
        <v>12.11611111111111</v>
      </c>
    </row>
    <row r="21769" spans="1:3" x14ac:dyDescent="0.25">
      <c r="A21769" t="s">
        <v>2176</v>
      </c>
      <c r="B21769">
        <v>-9.6802777777777766</v>
      </c>
      <c r="C21769">
        <v>12.099444444444444</v>
      </c>
    </row>
    <row r="21770" spans="1:3" x14ac:dyDescent="0.25">
      <c r="A21770" t="s">
        <v>2176</v>
      </c>
      <c r="B21770">
        <v>-9.6777777777777771</v>
      </c>
      <c r="C21770">
        <v>12.088055555555556</v>
      </c>
    </row>
    <row r="21771" spans="1:3" x14ac:dyDescent="0.25">
      <c r="A21771" t="s">
        <v>2177</v>
      </c>
      <c r="B21771">
        <v>-9.8800000000000008</v>
      </c>
      <c r="C21771">
        <v>12.057222222222222</v>
      </c>
    </row>
    <row r="21772" spans="1:3" x14ac:dyDescent="0.25">
      <c r="A21772" t="s">
        <v>2177</v>
      </c>
      <c r="B21772">
        <v>-9.882777777777779</v>
      </c>
      <c r="C21772">
        <v>12.056944444444447</v>
      </c>
    </row>
    <row r="21773" spans="1:3" x14ac:dyDescent="0.25">
      <c r="A21773" t="s">
        <v>2178</v>
      </c>
      <c r="B21773">
        <v>-9.882777777777779</v>
      </c>
      <c r="C21773">
        <v>12.056944444444447</v>
      </c>
    </row>
    <row r="21774" spans="1:3" x14ac:dyDescent="0.25">
      <c r="A21774" t="s">
        <v>2178</v>
      </c>
      <c r="B21774">
        <v>-9.8888888888888893</v>
      </c>
      <c r="C21774">
        <v>12.061944444444443</v>
      </c>
    </row>
    <row r="21775" spans="1:3" x14ac:dyDescent="0.25">
      <c r="A21775" t="s">
        <v>2178</v>
      </c>
      <c r="B21775">
        <v>-9.9080555555555563</v>
      </c>
      <c r="C21775">
        <v>12.081388888888888</v>
      </c>
    </row>
    <row r="21776" spans="1:3" x14ac:dyDescent="0.25">
      <c r="A21776" t="s">
        <v>2178</v>
      </c>
      <c r="B21776">
        <v>-9.9113888888888884</v>
      </c>
      <c r="C21776">
        <v>12.090277777777779</v>
      </c>
    </row>
    <row r="21777" spans="1:3" x14ac:dyDescent="0.25">
      <c r="A21777" t="s">
        <v>2179</v>
      </c>
      <c r="B21777">
        <v>-9.87638888888889</v>
      </c>
      <c r="C21777">
        <v>12.055</v>
      </c>
    </row>
    <row r="21778" spans="1:3" x14ac:dyDescent="0.25">
      <c r="A21778" t="s">
        <v>2179</v>
      </c>
      <c r="B21778">
        <v>-9.8800000000000008</v>
      </c>
      <c r="C21778">
        <v>12.057222222222222</v>
      </c>
    </row>
    <row r="21779" spans="1:3" x14ac:dyDescent="0.25">
      <c r="A21779" t="s">
        <v>2180</v>
      </c>
      <c r="B21779">
        <v>-9.6777777777777771</v>
      </c>
      <c r="C21779">
        <v>12.088055555555556</v>
      </c>
    </row>
    <row r="21780" spans="1:3" x14ac:dyDescent="0.25">
      <c r="A21780" t="s">
        <v>2180</v>
      </c>
      <c r="B21780">
        <v>-9.6755555555555546</v>
      </c>
      <c r="C21780">
        <v>12.078611111111108</v>
      </c>
    </row>
    <row r="21781" spans="1:3" x14ac:dyDescent="0.25">
      <c r="A21781" t="s">
        <v>2180</v>
      </c>
      <c r="B21781">
        <v>-9.679722222222221</v>
      </c>
      <c r="C21781">
        <v>12.066388888888888</v>
      </c>
    </row>
    <row r="21782" spans="1:3" x14ac:dyDescent="0.25">
      <c r="A21782" t="s">
        <v>2180</v>
      </c>
      <c r="B21782">
        <v>-9.6841666666666661</v>
      </c>
      <c r="C21782">
        <v>12.062777777777779</v>
      </c>
    </row>
    <row r="21783" spans="1:3" x14ac:dyDescent="0.25">
      <c r="A21783" t="s">
        <v>2180</v>
      </c>
      <c r="B21783">
        <v>-9.6919444444444451</v>
      </c>
      <c r="C21783">
        <v>12.06111111111111</v>
      </c>
    </row>
    <row r="21784" spans="1:3" x14ac:dyDescent="0.25">
      <c r="A21784" t="s">
        <v>2180</v>
      </c>
      <c r="B21784">
        <v>-9.6958333333333329</v>
      </c>
      <c r="C21784">
        <v>12.057500000000001</v>
      </c>
    </row>
    <row r="21785" spans="1:3" x14ac:dyDescent="0.25">
      <c r="A21785" t="s">
        <v>2180</v>
      </c>
      <c r="B21785">
        <v>-9.6980555555555554</v>
      </c>
      <c r="C21785">
        <v>12.050833333333333</v>
      </c>
    </row>
    <row r="21786" spans="1:3" x14ac:dyDescent="0.25">
      <c r="A21786" t="s">
        <v>2180</v>
      </c>
      <c r="B21786">
        <v>-9.6974999999999998</v>
      </c>
      <c r="C21786">
        <v>12.035</v>
      </c>
    </row>
    <row r="21787" spans="1:3" x14ac:dyDescent="0.25">
      <c r="A21787" t="s">
        <v>2180</v>
      </c>
      <c r="B21787">
        <v>-9.6997222222222241</v>
      </c>
      <c r="C21787">
        <v>12.023611111111112</v>
      </c>
    </row>
    <row r="21788" spans="1:3" x14ac:dyDescent="0.25">
      <c r="A21788" t="s">
        <v>2181</v>
      </c>
      <c r="B21788">
        <v>-9.6997222222222241</v>
      </c>
      <c r="C21788">
        <v>12.023611111111112</v>
      </c>
    </row>
    <row r="21789" spans="1:3" x14ac:dyDescent="0.25">
      <c r="A21789" t="s">
        <v>2181</v>
      </c>
      <c r="B21789">
        <v>-9.7336111111111094</v>
      </c>
      <c r="C21789">
        <v>12.026111111111113</v>
      </c>
    </row>
    <row r="21790" spans="1:3" x14ac:dyDescent="0.25">
      <c r="A21790" t="s">
        <v>2181</v>
      </c>
      <c r="B21790">
        <v>-9.765555555555558</v>
      </c>
      <c r="C21790">
        <v>12.032222222222224</v>
      </c>
    </row>
    <row r="21791" spans="1:3" x14ac:dyDescent="0.25">
      <c r="A21791" t="s">
        <v>2181</v>
      </c>
      <c r="B21791">
        <v>-9.7694444444444457</v>
      </c>
      <c r="C21791">
        <v>12.031666666666666</v>
      </c>
    </row>
    <row r="21792" spans="1:3" x14ac:dyDescent="0.25">
      <c r="A21792" t="s">
        <v>2181</v>
      </c>
      <c r="B21792">
        <v>-9.7905555555555548</v>
      </c>
      <c r="C21792">
        <v>12.040277777777778</v>
      </c>
    </row>
    <row r="21793" spans="1:3" x14ac:dyDescent="0.25">
      <c r="A21793" t="s">
        <v>2181</v>
      </c>
      <c r="B21793">
        <v>-9.8097222222222236</v>
      </c>
      <c r="C21793">
        <v>12.056666666666665</v>
      </c>
    </row>
    <row r="21794" spans="1:3" x14ac:dyDescent="0.25">
      <c r="A21794" t="s">
        <v>2181</v>
      </c>
      <c r="B21794">
        <v>-9.8158333333333339</v>
      </c>
      <c r="C21794">
        <v>12.057500000000001</v>
      </c>
    </row>
    <row r="21795" spans="1:3" x14ac:dyDescent="0.25">
      <c r="A21795" t="s">
        <v>2181</v>
      </c>
      <c r="B21795">
        <v>-9.8191666666666677</v>
      </c>
      <c r="C21795">
        <v>12.055833333333332</v>
      </c>
    </row>
    <row r="21796" spans="1:3" x14ac:dyDescent="0.25">
      <c r="A21796" t="s">
        <v>2181</v>
      </c>
      <c r="B21796">
        <v>-9.825277777777778</v>
      </c>
      <c r="C21796">
        <v>12.052777777777777</v>
      </c>
    </row>
    <row r="21797" spans="1:3" x14ac:dyDescent="0.25">
      <c r="A21797" t="s">
        <v>2181</v>
      </c>
      <c r="B21797">
        <v>-9.8636111111111102</v>
      </c>
      <c r="C21797">
        <v>12.058611111111112</v>
      </c>
    </row>
    <row r="21798" spans="1:3" x14ac:dyDescent="0.25">
      <c r="A21798" t="s">
        <v>2181</v>
      </c>
      <c r="B21798">
        <v>-9.87638888888889</v>
      </c>
      <c r="C21798">
        <v>12.055</v>
      </c>
    </row>
    <row r="21799" spans="1:3" x14ac:dyDescent="0.25">
      <c r="A21799" t="s">
        <v>2182</v>
      </c>
      <c r="B21799">
        <v>-8.8122222222222231</v>
      </c>
      <c r="C21799">
        <v>12.013888888888889</v>
      </c>
    </row>
    <row r="21800" spans="1:3" x14ac:dyDescent="0.25">
      <c r="A21800" t="s">
        <v>2182</v>
      </c>
      <c r="B21800">
        <v>-8.8308333333333326</v>
      </c>
      <c r="C21800">
        <v>12.030833333333334</v>
      </c>
    </row>
    <row r="21801" spans="1:3" x14ac:dyDescent="0.25">
      <c r="A21801" t="s">
        <v>2182</v>
      </c>
      <c r="B21801">
        <v>-8.8322222222222226</v>
      </c>
      <c r="C21801">
        <v>12.038888888888895</v>
      </c>
    </row>
    <row r="21802" spans="1:3" x14ac:dyDescent="0.25">
      <c r="A21802" t="s">
        <v>2182</v>
      </c>
      <c r="B21802">
        <v>-8.8352777777777778</v>
      </c>
      <c r="C21802">
        <v>12.03972222222222</v>
      </c>
    </row>
    <row r="21803" spans="1:3" x14ac:dyDescent="0.25">
      <c r="A21803" t="s">
        <v>2182</v>
      </c>
      <c r="B21803">
        <v>-8.8419444444444455</v>
      </c>
      <c r="C21803">
        <v>12.035833333333333</v>
      </c>
    </row>
    <row r="21804" spans="1:3" x14ac:dyDescent="0.25">
      <c r="A21804" t="s">
        <v>2182</v>
      </c>
      <c r="B21804">
        <v>-8.8458333333333332</v>
      </c>
      <c r="C21804">
        <v>12.036666666666669</v>
      </c>
    </row>
    <row r="21805" spans="1:3" x14ac:dyDescent="0.25">
      <c r="A21805" t="s">
        <v>2182</v>
      </c>
      <c r="B21805">
        <v>-8.8502777777777766</v>
      </c>
      <c r="C21805">
        <v>12.041388888888886</v>
      </c>
    </row>
    <row r="21806" spans="1:3" x14ac:dyDescent="0.25">
      <c r="A21806" t="s">
        <v>2182</v>
      </c>
      <c r="B21806">
        <v>-8.855833333333333</v>
      </c>
      <c r="C21806">
        <v>12.041944444444447</v>
      </c>
    </row>
    <row r="21807" spans="1:3" x14ac:dyDescent="0.25">
      <c r="A21807" t="s">
        <v>2182</v>
      </c>
      <c r="B21807">
        <v>-8.8616666666666664</v>
      </c>
      <c r="C21807">
        <v>12.036944444444444</v>
      </c>
    </row>
    <row r="21808" spans="1:3" x14ac:dyDescent="0.25">
      <c r="A21808" t="s">
        <v>2182</v>
      </c>
      <c r="B21808">
        <v>-8.8683333333333341</v>
      </c>
      <c r="C21808">
        <v>12.025833333333335</v>
      </c>
    </row>
    <row r="21809" spans="1:3" x14ac:dyDescent="0.25">
      <c r="A21809" t="s">
        <v>2182</v>
      </c>
      <c r="B21809">
        <v>-8.8713888888888892</v>
      </c>
      <c r="C21809">
        <v>12.023055555555558</v>
      </c>
    </row>
    <row r="21810" spans="1:3" x14ac:dyDescent="0.25">
      <c r="A21810" t="s">
        <v>2182</v>
      </c>
      <c r="B21810">
        <v>-8.875</v>
      </c>
      <c r="C21810">
        <v>12.023888888888891</v>
      </c>
    </row>
    <row r="21811" spans="1:3" x14ac:dyDescent="0.25">
      <c r="A21811" t="s">
        <v>2182</v>
      </c>
      <c r="B21811">
        <v>-8.8830555555555559</v>
      </c>
      <c r="C21811">
        <v>12.034166666666664</v>
      </c>
    </row>
    <row r="21812" spans="1:3" x14ac:dyDescent="0.25">
      <c r="A21812" t="s">
        <v>2182</v>
      </c>
      <c r="B21812">
        <v>-8.8961111111111109</v>
      </c>
      <c r="C21812">
        <v>12.04</v>
      </c>
    </row>
    <row r="21813" spans="1:3" x14ac:dyDescent="0.25">
      <c r="A21813" t="s">
        <v>2182</v>
      </c>
      <c r="B21813">
        <v>-8.9066666666666663</v>
      </c>
      <c r="C21813">
        <v>12.038055555555555</v>
      </c>
    </row>
    <row r="21814" spans="1:3" x14ac:dyDescent="0.25">
      <c r="A21814" t="s">
        <v>2182</v>
      </c>
      <c r="B21814">
        <v>-8.9063888888888894</v>
      </c>
      <c r="C21814">
        <v>12.040833333333332</v>
      </c>
    </row>
    <row r="21815" spans="1:3" x14ac:dyDescent="0.25">
      <c r="A21815" t="s">
        <v>2182</v>
      </c>
      <c r="B21815">
        <v>-8.9127777777777784</v>
      </c>
      <c r="C21815">
        <v>12.04111111111111</v>
      </c>
    </row>
    <row r="21816" spans="1:3" x14ac:dyDescent="0.25">
      <c r="A21816" t="s">
        <v>2182</v>
      </c>
      <c r="B21816">
        <v>-8.9152777777777779</v>
      </c>
      <c r="C21816">
        <v>12.054166666666667</v>
      </c>
    </row>
    <row r="21817" spans="1:3" x14ac:dyDescent="0.25">
      <c r="A21817" t="s">
        <v>2182</v>
      </c>
      <c r="B21817">
        <v>-8.9191666666666656</v>
      </c>
      <c r="C21817">
        <v>12.059722222222224</v>
      </c>
    </row>
    <row r="21818" spans="1:3" x14ac:dyDescent="0.25">
      <c r="A21818" t="s">
        <v>2182</v>
      </c>
      <c r="B21818">
        <v>-8.9161111111111122</v>
      </c>
      <c r="C21818">
        <v>12.066666666666666</v>
      </c>
    </row>
    <row r="21819" spans="1:3" x14ac:dyDescent="0.25">
      <c r="A21819" t="s">
        <v>2182</v>
      </c>
      <c r="B21819">
        <v>-8.9147222222222222</v>
      </c>
      <c r="C21819">
        <v>12.094999999999999</v>
      </c>
    </row>
    <row r="21820" spans="1:3" x14ac:dyDescent="0.25">
      <c r="A21820" t="s">
        <v>2182</v>
      </c>
      <c r="B21820">
        <v>-8.9097222222222232</v>
      </c>
      <c r="C21820">
        <v>12.094444444444445</v>
      </c>
    </row>
    <row r="21821" spans="1:3" x14ac:dyDescent="0.25">
      <c r="A21821" t="s">
        <v>2182</v>
      </c>
      <c r="B21821">
        <v>-8.906944444444445</v>
      </c>
      <c r="C21821">
        <v>12.095833333333331</v>
      </c>
    </row>
    <row r="21822" spans="1:3" x14ac:dyDescent="0.25">
      <c r="A21822" t="s">
        <v>2182</v>
      </c>
      <c r="B21822">
        <v>-8.9030555555555555</v>
      </c>
      <c r="C21822">
        <v>12.100833333333334</v>
      </c>
    </row>
    <row r="21823" spans="1:3" x14ac:dyDescent="0.25">
      <c r="A21823" t="s">
        <v>2182</v>
      </c>
      <c r="B21823">
        <v>-8.9011111111111116</v>
      </c>
      <c r="C21823">
        <v>12.109722222222224</v>
      </c>
    </row>
    <row r="21824" spans="1:3" x14ac:dyDescent="0.25">
      <c r="A21824" t="s">
        <v>2182</v>
      </c>
      <c r="B21824">
        <v>-8.9011111111111116</v>
      </c>
      <c r="C21824">
        <v>12.130000000000003</v>
      </c>
    </row>
    <row r="21825" spans="1:3" x14ac:dyDescent="0.25">
      <c r="A21825" t="s">
        <v>2182</v>
      </c>
      <c r="B21825">
        <v>-8.8952777777777765</v>
      </c>
      <c r="C21825">
        <v>12.146388888888886</v>
      </c>
    </row>
    <row r="21826" spans="1:3" x14ac:dyDescent="0.25">
      <c r="A21826" t="s">
        <v>2182</v>
      </c>
      <c r="B21826">
        <v>-8.8966666666666665</v>
      </c>
      <c r="C21826">
        <v>12.151666666666667</v>
      </c>
    </row>
    <row r="21827" spans="1:3" x14ac:dyDescent="0.25">
      <c r="A21827" t="s">
        <v>2182</v>
      </c>
      <c r="B21827">
        <v>-8.9050000000000011</v>
      </c>
      <c r="C21827">
        <v>12.158055555555556</v>
      </c>
    </row>
    <row r="21828" spans="1:3" x14ac:dyDescent="0.25">
      <c r="A21828" t="s">
        <v>2182</v>
      </c>
      <c r="B21828">
        <v>-8.9055555555555568</v>
      </c>
      <c r="C21828">
        <v>12.161388888888887</v>
      </c>
    </row>
    <row r="21829" spans="1:3" x14ac:dyDescent="0.25">
      <c r="A21829" t="s">
        <v>2182</v>
      </c>
      <c r="B21829">
        <v>-8.9027777777777786</v>
      </c>
      <c r="C21829">
        <v>12.168611111111112</v>
      </c>
    </row>
    <row r="21830" spans="1:3" x14ac:dyDescent="0.25">
      <c r="A21830" t="s">
        <v>2182</v>
      </c>
      <c r="B21830">
        <v>-8.91</v>
      </c>
      <c r="C21830">
        <v>12.173055555555557</v>
      </c>
    </row>
    <row r="21831" spans="1:3" x14ac:dyDescent="0.25">
      <c r="A21831" t="s">
        <v>2182</v>
      </c>
      <c r="B21831">
        <v>-8.9138888888888896</v>
      </c>
      <c r="C21831">
        <v>12.185277777777777</v>
      </c>
    </row>
    <row r="21832" spans="1:3" x14ac:dyDescent="0.25">
      <c r="A21832" t="s">
        <v>2182</v>
      </c>
      <c r="B21832">
        <v>-8.9219444444444438</v>
      </c>
      <c r="C21832">
        <v>12.184166666666666</v>
      </c>
    </row>
    <row r="21833" spans="1:3" x14ac:dyDescent="0.25">
      <c r="A21833" t="s">
        <v>2182</v>
      </c>
      <c r="B21833">
        <v>-8.9244444444444433</v>
      </c>
      <c r="C21833">
        <v>12.186944444444443</v>
      </c>
    </row>
    <row r="21834" spans="1:3" x14ac:dyDescent="0.25">
      <c r="A21834" t="s">
        <v>2182</v>
      </c>
      <c r="B21834">
        <v>-8.924722222222222</v>
      </c>
      <c r="C21834">
        <v>12.19027777777778</v>
      </c>
    </row>
    <row r="21835" spans="1:3" x14ac:dyDescent="0.25">
      <c r="A21835" t="s">
        <v>2182</v>
      </c>
      <c r="B21835">
        <v>-8.9222222222222225</v>
      </c>
      <c r="C21835">
        <v>12.195833333333333</v>
      </c>
    </row>
    <row r="21836" spans="1:3" x14ac:dyDescent="0.25">
      <c r="A21836" t="s">
        <v>2182</v>
      </c>
      <c r="B21836">
        <v>-8.9244444444444433</v>
      </c>
      <c r="C21836">
        <v>12.198611111111113</v>
      </c>
    </row>
    <row r="21837" spans="1:3" x14ac:dyDescent="0.25">
      <c r="A21837" t="s">
        <v>2182</v>
      </c>
      <c r="B21837">
        <v>-8.9305555555555554</v>
      </c>
      <c r="C21837">
        <v>12.195833333333333</v>
      </c>
    </row>
    <row r="21838" spans="1:3" x14ac:dyDescent="0.25">
      <c r="A21838" t="s">
        <v>2182</v>
      </c>
      <c r="B21838">
        <v>-8.9363888888888887</v>
      </c>
      <c r="C21838">
        <v>12.198888888888888</v>
      </c>
    </row>
    <row r="21839" spans="1:3" x14ac:dyDescent="0.25">
      <c r="A21839" t="s">
        <v>2182</v>
      </c>
      <c r="B21839">
        <v>-8.9391666666666669</v>
      </c>
      <c r="C21839">
        <v>12.195555555555558</v>
      </c>
    </row>
    <row r="21840" spans="1:3" x14ac:dyDescent="0.25">
      <c r="A21840" t="s">
        <v>2182</v>
      </c>
      <c r="B21840">
        <v>-8.9386111111111113</v>
      </c>
      <c r="C21840">
        <v>12.187222222222225</v>
      </c>
    </row>
    <row r="21841" spans="1:3" x14ac:dyDescent="0.25">
      <c r="A21841" t="s">
        <v>2182</v>
      </c>
      <c r="B21841">
        <v>-8.9408333333333339</v>
      </c>
      <c r="C21841">
        <v>12.185555555555556</v>
      </c>
    </row>
    <row r="21842" spans="1:3" x14ac:dyDescent="0.25">
      <c r="A21842" t="s">
        <v>2182</v>
      </c>
      <c r="B21842">
        <v>-8.9455555555555559</v>
      </c>
      <c r="C21842">
        <v>12.184999999999999</v>
      </c>
    </row>
    <row r="21843" spans="1:3" x14ac:dyDescent="0.25">
      <c r="A21843" t="s">
        <v>2182</v>
      </c>
      <c r="B21843">
        <v>-8.9524999999999988</v>
      </c>
      <c r="C21843">
        <v>12.189166666666669</v>
      </c>
    </row>
    <row r="21844" spans="1:3" x14ac:dyDescent="0.25">
      <c r="A21844" t="s">
        <v>2182</v>
      </c>
      <c r="B21844">
        <v>-8.9550000000000001</v>
      </c>
      <c r="C21844">
        <v>12.18888888888889</v>
      </c>
    </row>
    <row r="21845" spans="1:3" x14ac:dyDescent="0.25">
      <c r="A21845" t="s">
        <v>2182</v>
      </c>
      <c r="B21845">
        <v>-8.9583333333333321</v>
      </c>
      <c r="C21845">
        <v>12.185555555555556</v>
      </c>
    </row>
    <row r="21846" spans="1:3" x14ac:dyDescent="0.25">
      <c r="A21846" t="s">
        <v>2182</v>
      </c>
      <c r="B21846">
        <v>-8.9638888888888886</v>
      </c>
      <c r="C21846">
        <v>12.188055555555557</v>
      </c>
    </row>
    <row r="21847" spans="1:3" x14ac:dyDescent="0.25">
      <c r="A21847" t="s">
        <v>2182</v>
      </c>
      <c r="B21847">
        <v>-8.9644444444444442</v>
      </c>
      <c r="C21847">
        <v>12.188333333333329</v>
      </c>
    </row>
    <row r="21848" spans="1:3" x14ac:dyDescent="0.25">
      <c r="A21848" t="s">
        <v>2182</v>
      </c>
      <c r="B21848">
        <v>-8.9730555555555558</v>
      </c>
      <c r="C21848">
        <v>12.182499999999997</v>
      </c>
    </row>
    <row r="21849" spans="1:3" x14ac:dyDescent="0.25">
      <c r="A21849" t="s">
        <v>2182</v>
      </c>
      <c r="B21849">
        <v>-8.9783333333333335</v>
      </c>
      <c r="C21849">
        <v>12.192777777777778</v>
      </c>
    </row>
    <row r="21850" spans="1:3" x14ac:dyDescent="0.25">
      <c r="A21850" t="s">
        <v>2182</v>
      </c>
      <c r="B21850">
        <v>-8.9769444444444453</v>
      </c>
      <c r="C21850">
        <v>12.197499999999998</v>
      </c>
    </row>
    <row r="21851" spans="1:3" x14ac:dyDescent="0.25">
      <c r="A21851" t="s">
        <v>2182</v>
      </c>
      <c r="B21851">
        <v>-8.9791666666666661</v>
      </c>
      <c r="C21851">
        <v>12.202500000000001</v>
      </c>
    </row>
    <row r="21852" spans="1:3" x14ac:dyDescent="0.25">
      <c r="A21852" t="s">
        <v>2182</v>
      </c>
      <c r="B21852">
        <v>-8.9777777777777779</v>
      </c>
      <c r="C21852">
        <v>12.211666666666666</v>
      </c>
    </row>
    <row r="21853" spans="1:3" x14ac:dyDescent="0.25">
      <c r="A21853" t="s">
        <v>2183</v>
      </c>
      <c r="B21853">
        <v>-5</v>
      </c>
      <c r="C21853">
        <v>11.984166666666667</v>
      </c>
    </row>
    <row r="21854" spans="1:3" x14ac:dyDescent="0.25">
      <c r="A21854" t="s">
        <v>2183</v>
      </c>
      <c r="B21854">
        <v>-5.0061111111111112</v>
      </c>
      <c r="C21854">
        <v>11.986111111111111</v>
      </c>
    </row>
    <row r="21855" spans="1:3" x14ac:dyDescent="0.25">
      <c r="A21855" t="s">
        <v>2183</v>
      </c>
      <c r="B21855">
        <v>-5.0119444444444445</v>
      </c>
      <c r="C21855">
        <v>11.986388888888889</v>
      </c>
    </row>
    <row r="21856" spans="1:3" x14ac:dyDescent="0.25">
      <c r="A21856" t="s">
        <v>2183</v>
      </c>
      <c r="B21856">
        <v>-5.0216666666666665</v>
      </c>
      <c r="C21856">
        <v>11.980833333333333</v>
      </c>
    </row>
    <row r="21857" spans="1:3" x14ac:dyDescent="0.25">
      <c r="A21857" t="s">
        <v>2183</v>
      </c>
      <c r="B21857">
        <v>-5.0347222222222223</v>
      </c>
      <c r="C21857">
        <v>11.983888888888888</v>
      </c>
    </row>
    <row r="21858" spans="1:3" x14ac:dyDescent="0.25">
      <c r="A21858" t="s">
        <v>2183</v>
      </c>
      <c r="B21858">
        <v>-5.049722222222222</v>
      </c>
      <c r="C21858">
        <v>11.981944444444444</v>
      </c>
    </row>
    <row r="21859" spans="1:3" x14ac:dyDescent="0.25">
      <c r="A21859" t="s">
        <v>2183</v>
      </c>
      <c r="B21859">
        <v>-5.0616666666666665</v>
      </c>
      <c r="C21859">
        <v>11.97722222222222</v>
      </c>
    </row>
    <row r="21860" spans="1:3" x14ac:dyDescent="0.25">
      <c r="A21860" t="s">
        <v>2183</v>
      </c>
      <c r="B21860">
        <v>-5.0733333333333333</v>
      </c>
      <c r="C21860">
        <v>11.97722222222222</v>
      </c>
    </row>
    <row r="21861" spans="1:3" x14ac:dyDescent="0.25">
      <c r="A21861" t="s">
        <v>2183</v>
      </c>
      <c r="B21861">
        <v>-5.0758333333333328</v>
      </c>
      <c r="C21861">
        <v>11.979166666666664</v>
      </c>
    </row>
    <row r="21862" spans="1:3" x14ac:dyDescent="0.25">
      <c r="A21862" t="s">
        <v>2183</v>
      </c>
      <c r="B21862">
        <v>-5.0783333333333331</v>
      </c>
      <c r="C21862">
        <v>11.98138888888889</v>
      </c>
    </row>
    <row r="21863" spans="1:3" x14ac:dyDescent="0.25">
      <c r="A21863" t="s">
        <v>2183</v>
      </c>
      <c r="B21863">
        <v>-5.0824999999999996</v>
      </c>
      <c r="C21863">
        <v>11.979722222222225</v>
      </c>
    </row>
    <row r="21864" spans="1:3" x14ac:dyDescent="0.25">
      <c r="A21864" t="s">
        <v>2183</v>
      </c>
      <c r="B21864">
        <v>-5.0830555555555552</v>
      </c>
      <c r="C21864">
        <v>11.97805555555556</v>
      </c>
    </row>
    <row r="21865" spans="1:3" x14ac:dyDescent="0.25">
      <c r="A21865" t="s">
        <v>2183</v>
      </c>
      <c r="B21865">
        <v>-5.0872222222222216</v>
      </c>
      <c r="C21865">
        <v>11.977499999999999</v>
      </c>
    </row>
    <row r="21866" spans="1:3" x14ac:dyDescent="0.25">
      <c r="A21866" t="s">
        <v>2183</v>
      </c>
      <c r="B21866">
        <v>-5.0880555555555551</v>
      </c>
      <c r="C21866">
        <v>11.973888888888887</v>
      </c>
    </row>
    <row r="21867" spans="1:3" x14ac:dyDescent="0.25">
      <c r="A21867" t="s">
        <v>2183</v>
      </c>
      <c r="B21867">
        <v>-5.0911111111111111</v>
      </c>
      <c r="C21867">
        <v>11.971111111111114</v>
      </c>
    </row>
    <row r="21868" spans="1:3" x14ac:dyDescent="0.25">
      <c r="A21868" t="s">
        <v>2183</v>
      </c>
      <c r="B21868">
        <v>-5.1013888888888888</v>
      </c>
      <c r="C21868">
        <v>11.966944444444444</v>
      </c>
    </row>
    <row r="21869" spans="1:3" x14ac:dyDescent="0.25">
      <c r="A21869" t="s">
        <v>2184</v>
      </c>
      <c r="B21869">
        <v>-5.1288888888888886</v>
      </c>
      <c r="C21869">
        <v>11.957777777777782</v>
      </c>
    </row>
    <row r="21870" spans="1:3" x14ac:dyDescent="0.25">
      <c r="A21870" t="s">
        <v>2184</v>
      </c>
      <c r="B21870">
        <v>-5.126666666666666</v>
      </c>
      <c r="C21870">
        <v>11.959722222222222</v>
      </c>
    </row>
    <row r="21871" spans="1:3" x14ac:dyDescent="0.25">
      <c r="A21871" t="s">
        <v>2184</v>
      </c>
      <c r="B21871">
        <v>-5.1113888888888885</v>
      </c>
      <c r="C21871">
        <v>11.963055555555556</v>
      </c>
    </row>
    <row r="21872" spans="1:3" x14ac:dyDescent="0.25">
      <c r="A21872" t="s">
        <v>2184</v>
      </c>
      <c r="B21872">
        <v>-5.1013888888888888</v>
      </c>
      <c r="C21872">
        <v>11.966944444444444</v>
      </c>
    </row>
    <row r="21873" spans="1:3" x14ac:dyDescent="0.25">
      <c r="A21873" t="s">
        <v>2185</v>
      </c>
      <c r="B21873">
        <v>-5.2244444444444449</v>
      </c>
      <c r="C21873">
        <v>11.878333333333334</v>
      </c>
    </row>
    <row r="21874" spans="1:3" x14ac:dyDescent="0.25">
      <c r="A21874" t="s">
        <v>2185</v>
      </c>
      <c r="B21874">
        <v>-5.2205555555555554</v>
      </c>
      <c r="C21874">
        <v>11.886111111111113</v>
      </c>
    </row>
    <row r="21875" spans="1:3" x14ac:dyDescent="0.25">
      <c r="A21875" t="s">
        <v>2185</v>
      </c>
      <c r="B21875">
        <v>-5.216388888888889</v>
      </c>
      <c r="C21875">
        <v>11.886944444444445</v>
      </c>
    </row>
    <row r="21876" spans="1:3" x14ac:dyDescent="0.25">
      <c r="A21876" t="s">
        <v>2185</v>
      </c>
      <c r="B21876">
        <v>-5.2105555555555556</v>
      </c>
      <c r="C21876">
        <v>11.895555555555553</v>
      </c>
    </row>
    <row r="21877" spans="1:3" x14ac:dyDescent="0.25">
      <c r="A21877" t="s">
        <v>2185</v>
      </c>
      <c r="B21877">
        <v>-5.196944444444445</v>
      </c>
      <c r="C21877">
        <v>11.898611111111112</v>
      </c>
    </row>
    <row r="21878" spans="1:3" x14ac:dyDescent="0.25">
      <c r="A21878" t="s">
        <v>2185</v>
      </c>
      <c r="B21878">
        <v>-5.1927777777777777</v>
      </c>
      <c r="C21878">
        <v>11.90388888888889</v>
      </c>
    </row>
    <row r="21879" spans="1:3" x14ac:dyDescent="0.25">
      <c r="A21879" t="s">
        <v>2185</v>
      </c>
      <c r="B21879">
        <v>-5.1886111111111113</v>
      </c>
      <c r="C21879">
        <v>11.904722222222222</v>
      </c>
    </row>
    <row r="21880" spans="1:3" x14ac:dyDescent="0.25">
      <c r="A21880" t="s">
        <v>2185</v>
      </c>
      <c r="B21880">
        <v>-5.1855555555555561</v>
      </c>
      <c r="C21880">
        <v>11.908055555555556</v>
      </c>
    </row>
    <row r="21881" spans="1:3" x14ac:dyDescent="0.25">
      <c r="A21881" t="s">
        <v>2185</v>
      </c>
      <c r="B21881">
        <v>-5.1802777777777784</v>
      </c>
      <c r="C21881">
        <v>11.921388888888888</v>
      </c>
    </row>
    <row r="21882" spans="1:3" x14ac:dyDescent="0.25">
      <c r="A21882" t="s">
        <v>2185</v>
      </c>
      <c r="B21882">
        <v>-5.1802777777777784</v>
      </c>
      <c r="C21882">
        <v>11.926944444444445</v>
      </c>
    </row>
    <row r="21883" spans="1:3" x14ac:dyDescent="0.25">
      <c r="A21883" t="s">
        <v>2185</v>
      </c>
      <c r="B21883">
        <v>-5.1786111111111115</v>
      </c>
      <c r="C21883">
        <v>11.929722222222221</v>
      </c>
    </row>
    <row r="21884" spans="1:3" x14ac:dyDescent="0.25">
      <c r="A21884" t="s">
        <v>2185</v>
      </c>
      <c r="B21884">
        <v>-5.1688888888888895</v>
      </c>
      <c r="C21884">
        <v>11.933888888888887</v>
      </c>
    </row>
    <row r="21885" spans="1:3" x14ac:dyDescent="0.25">
      <c r="A21885" t="s">
        <v>2185</v>
      </c>
      <c r="B21885">
        <v>-5.1616666666666671</v>
      </c>
      <c r="C21885">
        <v>11.931666666666665</v>
      </c>
    </row>
    <row r="21886" spans="1:3" x14ac:dyDescent="0.25">
      <c r="A21886" t="s">
        <v>2185</v>
      </c>
      <c r="B21886">
        <v>-5.1577777777777785</v>
      </c>
      <c r="C21886">
        <v>11.933055555555555</v>
      </c>
    </row>
    <row r="21887" spans="1:3" x14ac:dyDescent="0.25">
      <c r="A21887" t="s">
        <v>2185</v>
      </c>
      <c r="B21887">
        <v>-5.1563888888888894</v>
      </c>
      <c r="C21887">
        <v>11.94777777777778</v>
      </c>
    </row>
    <row r="21888" spans="1:3" x14ac:dyDescent="0.25">
      <c r="A21888" t="s">
        <v>2185</v>
      </c>
      <c r="B21888">
        <v>-5.1544444444444446</v>
      </c>
      <c r="C21888">
        <v>11.949166666666667</v>
      </c>
    </row>
    <row r="21889" spans="1:3" x14ac:dyDescent="0.25">
      <c r="A21889" t="s">
        <v>2185</v>
      </c>
      <c r="B21889">
        <v>-5.1491666666666669</v>
      </c>
      <c r="C21889">
        <v>11.948888888888888</v>
      </c>
    </row>
    <row r="21890" spans="1:3" x14ac:dyDescent="0.25">
      <c r="A21890" t="s">
        <v>2185</v>
      </c>
      <c r="B21890">
        <v>-5.1458333333333339</v>
      </c>
      <c r="C21890">
        <v>11.946944444444444</v>
      </c>
    </row>
    <row r="21891" spans="1:3" x14ac:dyDescent="0.25">
      <c r="A21891" t="s">
        <v>2185</v>
      </c>
      <c r="B21891">
        <v>-5.1433333333333335</v>
      </c>
      <c r="C21891">
        <v>11.948055555555555</v>
      </c>
    </row>
    <row r="21892" spans="1:3" x14ac:dyDescent="0.25">
      <c r="A21892" t="s">
        <v>2185</v>
      </c>
      <c r="B21892">
        <v>-5.1400000000000006</v>
      </c>
      <c r="C21892">
        <v>11.949444444444445</v>
      </c>
    </row>
    <row r="21893" spans="1:3" x14ac:dyDescent="0.25">
      <c r="A21893" t="s">
        <v>2185</v>
      </c>
      <c r="B21893">
        <v>-5.1288888888888886</v>
      </c>
      <c r="C21893">
        <v>11.957777777777782</v>
      </c>
    </row>
    <row r="21894" spans="1:3" x14ac:dyDescent="0.25">
      <c r="A21894" t="s">
        <v>2186</v>
      </c>
      <c r="B21894">
        <v>-5.2752777777777773</v>
      </c>
      <c r="C21894">
        <v>11.839722222222221</v>
      </c>
    </row>
    <row r="21895" spans="1:3" x14ac:dyDescent="0.25">
      <c r="A21895" t="s">
        <v>2186</v>
      </c>
      <c r="B21895">
        <v>-5.2738888888888891</v>
      </c>
      <c r="C21895">
        <v>11.839722222222221</v>
      </c>
    </row>
    <row r="21896" spans="1:3" x14ac:dyDescent="0.25">
      <c r="A21896" t="s">
        <v>2186</v>
      </c>
      <c r="B21896">
        <v>-5.27</v>
      </c>
      <c r="C21896">
        <v>11.835555555555558</v>
      </c>
    </row>
    <row r="21897" spans="1:3" x14ac:dyDescent="0.25">
      <c r="A21897" t="s">
        <v>2186</v>
      </c>
      <c r="B21897">
        <v>-5.2675000000000001</v>
      </c>
      <c r="C21897">
        <v>11.835555555555558</v>
      </c>
    </row>
    <row r="21898" spans="1:3" x14ac:dyDescent="0.25">
      <c r="A21898" t="s">
        <v>2186</v>
      </c>
      <c r="B21898">
        <v>-5.2633333333333336</v>
      </c>
      <c r="C21898">
        <v>11.841666666666669</v>
      </c>
    </row>
    <row r="21899" spans="1:3" x14ac:dyDescent="0.25">
      <c r="A21899" t="s">
        <v>2186</v>
      </c>
      <c r="B21899">
        <v>-5.2530555555555551</v>
      </c>
      <c r="C21899">
        <v>11.842500000000001</v>
      </c>
    </row>
    <row r="21900" spans="1:3" x14ac:dyDescent="0.25">
      <c r="A21900" t="s">
        <v>2186</v>
      </c>
      <c r="B21900">
        <v>-5.2541666666666664</v>
      </c>
      <c r="C21900">
        <v>11.845833333333331</v>
      </c>
    </row>
    <row r="21901" spans="1:3" x14ac:dyDescent="0.25">
      <c r="A21901" t="s">
        <v>2186</v>
      </c>
      <c r="B21901">
        <v>-5.2522222222222226</v>
      </c>
      <c r="C21901">
        <v>11.850555555555555</v>
      </c>
    </row>
    <row r="21902" spans="1:3" x14ac:dyDescent="0.25">
      <c r="A21902" t="s">
        <v>2186</v>
      </c>
      <c r="B21902">
        <v>-5.2522222222222226</v>
      </c>
      <c r="C21902">
        <v>11.853333333333332</v>
      </c>
    </row>
    <row r="21903" spans="1:3" x14ac:dyDescent="0.25">
      <c r="A21903" t="s">
        <v>2186</v>
      </c>
      <c r="B21903">
        <v>-5.2549999999999999</v>
      </c>
      <c r="C21903">
        <v>11.853888888888886</v>
      </c>
    </row>
    <row r="21904" spans="1:3" x14ac:dyDescent="0.25">
      <c r="A21904" t="s">
        <v>2186</v>
      </c>
      <c r="B21904">
        <v>-5.2502777777777778</v>
      </c>
      <c r="C21904">
        <v>11.863055555555555</v>
      </c>
    </row>
    <row r="21905" spans="1:3" x14ac:dyDescent="0.25">
      <c r="A21905" t="s">
        <v>2186</v>
      </c>
      <c r="B21905">
        <v>-5.2433333333333332</v>
      </c>
      <c r="C21905">
        <v>11.86888888888889</v>
      </c>
    </row>
    <row r="21906" spans="1:3" x14ac:dyDescent="0.25">
      <c r="A21906" t="s">
        <v>2186</v>
      </c>
      <c r="B21906">
        <v>-5.2358333333333338</v>
      </c>
      <c r="C21906">
        <v>11.87027777777778</v>
      </c>
    </row>
    <row r="21907" spans="1:3" x14ac:dyDescent="0.25">
      <c r="A21907" t="s">
        <v>2186</v>
      </c>
      <c r="B21907">
        <v>-5.2244444444444449</v>
      </c>
      <c r="C21907">
        <v>11.878333333333334</v>
      </c>
    </row>
    <row r="21908" spans="1:3" x14ac:dyDescent="0.25">
      <c r="A21908" t="s">
        <v>2187</v>
      </c>
      <c r="B21908">
        <v>-5.41</v>
      </c>
      <c r="C21908">
        <v>11.827222222222222</v>
      </c>
    </row>
    <row r="21909" spans="1:3" x14ac:dyDescent="0.25">
      <c r="A21909" t="s">
        <v>2187</v>
      </c>
      <c r="B21909">
        <v>-5.4091666666666667</v>
      </c>
      <c r="C21909">
        <v>11.831666666666667</v>
      </c>
    </row>
    <row r="21910" spans="1:3" x14ac:dyDescent="0.25">
      <c r="A21910" t="s">
        <v>2187</v>
      </c>
      <c r="B21910">
        <v>-5.4061111111111115</v>
      </c>
      <c r="C21910">
        <v>11.835555555555558</v>
      </c>
    </row>
    <row r="21911" spans="1:3" x14ac:dyDescent="0.25">
      <c r="A21911" t="s">
        <v>2187</v>
      </c>
      <c r="B21911">
        <v>-5.3977777777777778</v>
      </c>
      <c r="C21911">
        <v>11.836666666666666</v>
      </c>
    </row>
    <row r="21912" spans="1:3" x14ac:dyDescent="0.25">
      <c r="A21912" t="s">
        <v>2187</v>
      </c>
      <c r="B21912">
        <v>-5.3897222222222227</v>
      </c>
      <c r="C21912">
        <v>11.839722222222221</v>
      </c>
    </row>
    <row r="21913" spans="1:3" x14ac:dyDescent="0.25">
      <c r="A21913" t="s">
        <v>2187</v>
      </c>
      <c r="B21913">
        <v>-5.3880555555555558</v>
      </c>
      <c r="C21913">
        <v>11.841666666666669</v>
      </c>
    </row>
    <row r="21914" spans="1:3" x14ac:dyDescent="0.25">
      <c r="A21914" t="s">
        <v>2187</v>
      </c>
      <c r="B21914">
        <v>-5.3819444444444438</v>
      </c>
      <c r="C21914">
        <v>11.842222222222222</v>
      </c>
    </row>
    <row r="21915" spans="1:3" x14ac:dyDescent="0.25">
      <c r="A21915" t="s">
        <v>2187</v>
      </c>
      <c r="B21915">
        <v>-5.3794444444444443</v>
      </c>
      <c r="C21915">
        <v>11.836944444444445</v>
      </c>
    </row>
    <row r="21916" spans="1:3" x14ac:dyDescent="0.25">
      <c r="A21916" t="s">
        <v>2187</v>
      </c>
      <c r="B21916">
        <v>-5.3730555555555553</v>
      </c>
      <c r="C21916">
        <v>11.836111111111112</v>
      </c>
    </row>
    <row r="21917" spans="1:3" x14ac:dyDescent="0.25">
      <c r="A21917" t="s">
        <v>2187</v>
      </c>
      <c r="B21917">
        <v>-5.3672222222222219</v>
      </c>
      <c r="C21917">
        <v>11.8325</v>
      </c>
    </row>
    <row r="21918" spans="1:3" x14ac:dyDescent="0.25">
      <c r="A21918" t="s">
        <v>2187</v>
      </c>
      <c r="B21918">
        <v>-5.3605555555555551</v>
      </c>
      <c r="C21918">
        <v>11.824166666666667</v>
      </c>
    </row>
    <row r="21919" spans="1:3" x14ac:dyDescent="0.25">
      <c r="A21919" t="s">
        <v>2187</v>
      </c>
      <c r="B21919">
        <v>-5.3538888888888883</v>
      </c>
      <c r="C21919">
        <v>11.824722222222221</v>
      </c>
    </row>
    <row r="21920" spans="1:3" x14ac:dyDescent="0.25">
      <c r="A21920" t="s">
        <v>2187</v>
      </c>
      <c r="B21920">
        <v>-5.3491666666666662</v>
      </c>
      <c r="C21920">
        <v>11.827222222222222</v>
      </c>
    </row>
    <row r="21921" spans="1:3" x14ac:dyDescent="0.25">
      <c r="A21921" t="s">
        <v>2187</v>
      </c>
      <c r="B21921">
        <v>-5.333333333333333</v>
      </c>
      <c r="C21921">
        <v>11.837222222222223</v>
      </c>
    </row>
    <row r="21922" spans="1:3" x14ac:dyDescent="0.25">
      <c r="A21922" t="s">
        <v>2187</v>
      </c>
      <c r="B21922">
        <v>-5.328611111111111</v>
      </c>
      <c r="C21922">
        <v>11.844722222222224</v>
      </c>
    </row>
    <row r="21923" spans="1:3" x14ac:dyDescent="0.25">
      <c r="A21923" t="s">
        <v>2187</v>
      </c>
      <c r="B21923">
        <v>-5.3272222222222219</v>
      </c>
      <c r="C21923">
        <v>11.844999999999999</v>
      </c>
    </row>
    <row r="21924" spans="1:3" x14ac:dyDescent="0.25">
      <c r="A21924" t="s">
        <v>2187</v>
      </c>
      <c r="B21924">
        <v>-5.3244444444444445</v>
      </c>
      <c r="C21924">
        <v>11.842500000000001</v>
      </c>
    </row>
    <row r="21925" spans="1:3" x14ac:dyDescent="0.25">
      <c r="A21925" t="s">
        <v>2187</v>
      </c>
      <c r="B21925">
        <v>-5.3236111111111111</v>
      </c>
      <c r="C21925">
        <v>11.841666666666669</v>
      </c>
    </row>
    <row r="21926" spans="1:3" x14ac:dyDescent="0.25">
      <c r="A21926" t="s">
        <v>2187</v>
      </c>
      <c r="B21926">
        <v>-5.322222222222222</v>
      </c>
      <c r="C21926">
        <v>11.84</v>
      </c>
    </row>
    <row r="21927" spans="1:3" x14ac:dyDescent="0.25">
      <c r="A21927" t="s">
        <v>2187</v>
      </c>
      <c r="B21927">
        <v>-5.3080555555555557</v>
      </c>
      <c r="C21927">
        <v>11.838333333333335</v>
      </c>
    </row>
    <row r="21928" spans="1:3" x14ac:dyDescent="0.25">
      <c r="A21928" t="s">
        <v>2187</v>
      </c>
      <c r="B21928">
        <v>-5.3072222222222223</v>
      </c>
      <c r="C21928">
        <v>11.838055555555556</v>
      </c>
    </row>
    <row r="21929" spans="1:3" x14ac:dyDescent="0.25">
      <c r="A21929" t="s">
        <v>2187</v>
      </c>
      <c r="B21929">
        <v>-5.3041666666666663</v>
      </c>
      <c r="C21929">
        <v>11.846388888888889</v>
      </c>
    </row>
    <row r="21930" spans="1:3" x14ac:dyDescent="0.25">
      <c r="A21930" t="s">
        <v>2187</v>
      </c>
      <c r="B21930">
        <v>-5.2983333333333329</v>
      </c>
      <c r="C21930">
        <v>11.850555555555555</v>
      </c>
    </row>
    <row r="21931" spans="1:3" x14ac:dyDescent="0.25">
      <c r="A21931" t="s">
        <v>2187</v>
      </c>
      <c r="B21931">
        <v>-5.2927777777777774</v>
      </c>
      <c r="C21931">
        <v>11.85361111111111</v>
      </c>
    </row>
    <row r="21932" spans="1:3" x14ac:dyDescent="0.25">
      <c r="A21932" t="s">
        <v>2187</v>
      </c>
      <c r="B21932">
        <v>-5.2861111111111114</v>
      </c>
      <c r="C21932">
        <v>11.854166666666664</v>
      </c>
    </row>
    <row r="21933" spans="1:3" x14ac:dyDescent="0.25">
      <c r="A21933" t="s">
        <v>2187</v>
      </c>
      <c r="B21933">
        <v>-5.2838888888888889</v>
      </c>
      <c r="C21933">
        <v>11.852777777777778</v>
      </c>
    </row>
    <row r="21934" spans="1:3" x14ac:dyDescent="0.25">
      <c r="A21934" t="s">
        <v>2187</v>
      </c>
      <c r="B21934">
        <v>-5.2830555555555554</v>
      </c>
      <c r="C21934">
        <v>11.848333333333336</v>
      </c>
    </row>
    <row r="21935" spans="1:3" x14ac:dyDescent="0.25">
      <c r="A21935" t="s">
        <v>2187</v>
      </c>
      <c r="B21935">
        <v>-5.2827777777777776</v>
      </c>
      <c r="C21935">
        <v>11.844166666666666</v>
      </c>
    </row>
    <row r="21936" spans="1:3" x14ac:dyDescent="0.25">
      <c r="A21936" t="s">
        <v>2187</v>
      </c>
      <c r="B21936">
        <v>-5.28</v>
      </c>
      <c r="C21936">
        <v>11.841111111111111</v>
      </c>
    </row>
    <row r="21937" spans="1:3" x14ac:dyDescent="0.25">
      <c r="A21937" t="s">
        <v>2187</v>
      </c>
      <c r="B21937">
        <v>-5.2752777777777773</v>
      </c>
      <c r="C21937">
        <v>11.839722222222221</v>
      </c>
    </row>
    <row r="21938" spans="1:3" x14ac:dyDescent="0.25">
      <c r="A21938" t="s">
        <v>2188</v>
      </c>
      <c r="B21938">
        <v>-5.41</v>
      </c>
      <c r="C21938">
        <v>11.827222222222222</v>
      </c>
    </row>
    <row r="21939" spans="1:3" x14ac:dyDescent="0.25">
      <c r="A21939" t="s">
        <v>2188</v>
      </c>
      <c r="B21939">
        <v>-5.4080555555555563</v>
      </c>
      <c r="C21939">
        <v>11.823333333333331</v>
      </c>
    </row>
    <row r="21940" spans="1:3" x14ac:dyDescent="0.25">
      <c r="A21940" t="s">
        <v>2188</v>
      </c>
      <c r="B21940">
        <v>-5.4</v>
      </c>
      <c r="C21940">
        <v>11.819166666666668</v>
      </c>
    </row>
    <row r="21941" spans="1:3" x14ac:dyDescent="0.25">
      <c r="A21941" t="s">
        <v>2188</v>
      </c>
      <c r="B21941">
        <v>-5.3961111111111117</v>
      </c>
      <c r="C21941">
        <v>11.814722222222223</v>
      </c>
    </row>
    <row r="21942" spans="1:3" x14ac:dyDescent="0.25">
      <c r="A21942" t="s">
        <v>2188</v>
      </c>
      <c r="B21942">
        <v>-5.394166666666667</v>
      </c>
      <c r="C21942">
        <v>11.814722222222223</v>
      </c>
    </row>
    <row r="21943" spans="1:3" x14ac:dyDescent="0.25">
      <c r="A21943" t="s">
        <v>2188</v>
      </c>
      <c r="B21943">
        <v>-5.3902777777777784</v>
      </c>
      <c r="C21943">
        <v>11.818055555555553</v>
      </c>
    </row>
    <row r="21944" spans="1:3" x14ac:dyDescent="0.25">
      <c r="A21944" t="s">
        <v>2188</v>
      </c>
      <c r="B21944">
        <v>-5.3872222222222224</v>
      </c>
      <c r="C21944">
        <v>11.81722222222222</v>
      </c>
    </row>
    <row r="21945" spans="1:3" x14ac:dyDescent="0.25">
      <c r="A21945" t="s">
        <v>2188</v>
      </c>
      <c r="B21945">
        <v>-5.383055555555555</v>
      </c>
      <c r="C21945">
        <v>11.813055555555557</v>
      </c>
    </row>
    <row r="21946" spans="1:3" x14ac:dyDescent="0.25">
      <c r="A21946" t="s">
        <v>2188</v>
      </c>
      <c r="B21946">
        <v>-5.3741666666666665</v>
      </c>
      <c r="C21946">
        <v>11.810833333333338</v>
      </c>
    </row>
    <row r="21947" spans="1:3" x14ac:dyDescent="0.25">
      <c r="A21947" t="s">
        <v>2188</v>
      </c>
      <c r="B21947">
        <v>-5.3697222222222214</v>
      </c>
      <c r="C21947">
        <v>11.803055555555556</v>
      </c>
    </row>
    <row r="21948" spans="1:3" x14ac:dyDescent="0.25">
      <c r="A21948" t="s">
        <v>2188</v>
      </c>
      <c r="B21948">
        <v>-5.3649999999999993</v>
      </c>
      <c r="C21948">
        <v>11.802222222222223</v>
      </c>
    </row>
    <row r="21949" spans="1:3" x14ac:dyDescent="0.25">
      <c r="A21949" t="s">
        <v>2188</v>
      </c>
      <c r="B21949">
        <v>-5.3611111111111107</v>
      </c>
      <c r="C21949">
        <v>11.798055555555557</v>
      </c>
    </row>
    <row r="21950" spans="1:3" x14ac:dyDescent="0.25">
      <c r="A21950" t="s">
        <v>2188</v>
      </c>
      <c r="B21950">
        <v>-5.3572222222222221</v>
      </c>
      <c r="C21950">
        <v>11.796111111111109</v>
      </c>
    </row>
    <row r="21951" spans="1:3" x14ac:dyDescent="0.25">
      <c r="A21951" t="s">
        <v>2188</v>
      </c>
      <c r="B21951">
        <v>-5.3547222222222217</v>
      </c>
      <c r="C21951">
        <v>11.798888888888889</v>
      </c>
    </row>
    <row r="21952" spans="1:3" x14ac:dyDescent="0.25">
      <c r="A21952" t="s">
        <v>2188</v>
      </c>
      <c r="B21952">
        <v>-5.3538888888888883</v>
      </c>
      <c r="C21952">
        <v>11.802777777777777</v>
      </c>
    </row>
    <row r="21953" spans="1:3" x14ac:dyDescent="0.25">
      <c r="A21953" t="s">
        <v>2188</v>
      </c>
      <c r="B21953">
        <v>-5.3511111111111109</v>
      </c>
      <c r="C21953">
        <v>11.805277777777778</v>
      </c>
    </row>
    <row r="21954" spans="1:3" x14ac:dyDescent="0.25">
      <c r="A21954" t="s">
        <v>2188</v>
      </c>
      <c r="B21954">
        <v>-5.3475000000000001</v>
      </c>
      <c r="C21954">
        <v>11.802222222222223</v>
      </c>
    </row>
    <row r="21955" spans="1:3" x14ac:dyDescent="0.25">
      <c r="A21955" t="s">
        <v>2188</v>
      </c>
      <c r="B21955">
        <v>-5.3377777777777773</v>
      </c>
      <c r="C21955">
        <v>11.801666666666669</v>
      </c>
    </row>
    <row r="21956" spans="1:3" x14ac:dyDescent="0.25">
      <c r="A21956" t="s">
        <v>2188</v>
      </c>
      <c r="B21956">
        <v>-5.3344444444444443</v>
      </c>
      <c r="C21956">
        <v>11.799166666666665</v>
      </c>
    </row>
    <row r="21957" spans="1:3" x14ac:dyDescent="0.25">
      <c r="A21957" t="s">
        <v>2188</v>
      </c>
      <c r="B21957">
        <v>-5.3338888888888887</v>
      </c>
      <c r="C21957">
        <v>11.798611111111111</v>
      </c>
    </row>
    <row r="21958" spans="1:3" x14ac:dyDescent="0.25">
      <c r="A21958" t="s">
        <v>2188</v>
      </c>
      <c r="B21958">
        <v>-5.3236111111111111</v>
      </c>
      <c r="C21958">
        <v>11.794166666666669</v>
      </c>
    </row>
    <row r="21959" spans="1:3" x14ac:dyDescent="0.25">
      <c r="A21959" t="s">
        <v>2188</v>
      </c>
      <c r="B21959">
        <v>-5.315833333333333</v>
      </c>
      <c r="C21959">
        <v>11.793333333333333</v>
      </c>
    </row>
    <row r="21960" spans="1:3" x14ac:dyDescent="0.25">
      <c r="A21960" t="s">
        <v>2188</v>
      </c>
      <c r="B21960">
        <v>-5.3113888888888887</v>
      </c>
      <c r="C21960">
        <v>11.786666666666669</v>
      </c>
    </row>
    <row r="21961" spans="1:3" x14ac:dyDescent="0.25">
      <c r="A21961" t="s">
        <v>2188</v>
      </c>
      <c r="B21961">
        <v>-5.3102777777777774</v>
      </c>
      <c r="C21961">
        <v>11.786388888888887</v>
      </c>
    </row>
    <row r="21962" spans="1:3" x14ac:dyDescent="0.25">
      <c r="A21962" t="s">
        <v>2188</v>
      </c>
      <c r="B21962">
        <v>-5.3080555555555557</v>
      </c>
      <c r="C21962">
        <v>11.785555555555554</v>
      </c>
    </row>
    <row r="21963" spans="1:3" x14ac:dyDescent="0.25">
      <c r="A21963" t="s">
        <v>2188</v>
      </c>
      <c r="B21963">
        <v>-5.2991666666666664</v>
      </c>
      <c r="C21963">
        <v>11.785555555555554</v>
      </c>
    </row>
    <row r="21964" spans="1:3" x14ac:dyDescent="0.25">
      <c r="A21964" t="s">
        <v>2188</v>
      </c>
      <c r="B21964">
        <v>-5.2972222222222225</v>
      </c>
      <c r="C21964">
        <v>11.781666666666666</v>
      </c>
    </row>
    <row r="21965" spans="1:3" x14ac:dyDescent="0.25">
      <c r="A21965" t="s">
        <v>2188</v>
      </c>
      <c r="B21965">
        <v>-5.2961111111111112</v>
      </c>
      <c r="C21965">
        <v>11.779722222222222</v>
      </c>
    </row>
    <row r="21966" spans="1:3" x14ac:dyDescent="0.25">
      <c r="A21966" t="s">
        <v>2189</v>
      </c>
      <c r="B21966">
        <v>-5.2961111111111112</v>
      </c>
      <c r="C21966">
        <v>11.779722222222222</v>
      </c>
    </row>
    <row r="21967" spans="1:3" x14ac:dyDescent="0.25">
      <c r="A21967" t="s">
        <v>2189</v>
      </c>
      <c r="B21967">
        <v>-5.2936111111111108</v>
      </c>
      <c r="C21967">
        <v>11.775833333333335</v>
      </c>
    </row>
    <row r="21968" spans="1:3" x14ac:dyDescent="0.25">
      <c r="A21968" t="s">
        <v>2189</v>
      </c>
      <c r="B21968">
        <v>-5.2975000000000003</v>
      </c>
      <c r="C21968">
        <v>11.770833333333336</v>
      </c>
    </row>
    <row r="21969" spans="1:3" x14ac:dyDescent="0.25">
      <c r="A21969" t="s">
        <v>2189</v>
      </c>
      <c r="B21969">
        <v>-5.2855555555555558</v>
      </c>
      <c r="C21969">
        <v>11.759444444444444</v>
      </c>
    </row>
    <row r="21970" spans="1:3" x14ac:dyDescent="0.25">
      <c r="A21970" t="s">
        <v>2189</v>
      </c>
      <c r="B21970">
        <v>-5.2816666666666663</v>
      </c>
      <c r="C21970">
        <v>11.758611111111112</v>
      </c>
    </row>
    <row r="21971" spans="1:3" x14ac:dyDescent="0.25">
      <c r="A21971" t="s">
        <v>2189</v>
      </c>
      <c r="B21971">
        <v>-5.2738888888888891</v>
      </c>
      <c r="C21971">
        <v>11.765277777777776</v>
      </c>
    </row>
    <row r="21972" spans="1:3" x14ac:dyDescent="0.25">
      <c r="A21972" t="s">
        <v>2189</v>
      </c>
      <c r="B21972">
        <v>-5.2697222222222218</v>
      </c>
      <c r="C21972">
        <v>11.766111111111112</v>
      </c>
    </row>
    <row r="21973" spans="1:3" x14ac:dyDescent="0.25">
      <c r="A21973" t="s">
        <v>2189</v>
      </c>
      <c r="B21973">
        <v>-5.2638888888888893</v>
      </c>
      <c r="C21973">
        <v>11.763611111111111</v>
      </c>
    </row>
    <row r="21974" spans="1:3" x14ac:dyDescent="0.25">
      <c r="A21974" t="s">
        <v>2190</v>
      </c>
      <c r="B21974">
        <v>-5.2733333333333334</v>
      </c>
      <c r="C21974">
        <v>11.714722222222221</v>
      </c>
    </row>
    <row r="21975" spans="1:3" x14ac:dyDescent="0.25">
      <c r="A21975" t="s">
        <v>2190</v>
      </c>
      <c r="B21975">
        <v>-5.27</v>
      </c>
      <c r="C21975">
        <v>11.721944444444446</v>
      </c>
    </row>
    <row r="21976" spans="1:3" x14ac:dyDescent="0.25">
      <c r="A21976" t="s">
        <v>2190</v>
      </c>
      <c r="B21976">
        <v>-5.270833333333333</v>
      </c>
      <c r="C21976">
        <v>11.731944444444444</v>
      </c>
    </row>
    <row r="21977" spans="1:3" x14ac:dyDescent="0.25">
      <c r="A21977" t="s">
        <v>2190</v>
      </c>
      <c r="B21977">
        <v>-5.2652777777777775</v>
      </c>
      <c r="C21977">
        <v>11.742777777777775</v>
      </c>
    </row>
    <row r="21978" spans="1:3" x14ac:dyDescent="0.25">
      <c r="A21978" t="s">
        <v>2190</v>
      </c>
      <c r="B21978">
        <v>-5.2649999999999997</v>
      </c>
      <c r="C21978">
        <v>11.746111111111112</v>
      </c>
    </row>
    <row r="21979" spans="1:3" x14ac:dyDescent="0.25">
      <c r="A21979" t="s">
        <v>2190</v>
      </c>
      <c r="B21979">
        <v>-5.2686111111111114</v>
      </c>
      <c r="C21979">
        <v>11.755277777777778</v>
      </c>
    </row>
    <row r="21980" spans="1:3" x14ac:dyDescent="0.25">
      <c r="A21980" t="s">
        <v>2190</v>
      </c>
      <c r="B21980">
        <v>-5.2638888888888893</v>
      </c>
      <c r="C21980">
        <v>11.763611111111111</v>
      </c>
    </row>
    <row r="21981" spans="1:3" x14ac:dyDescent="0.25">
      <c r="A21981" t="s">
        <v>2191</v>
      </c>
      <c r="B21981">
        <v>-5.2733333333333334</v>
      </c>
      <c r="C21981">
        <v>11.714722222222221</v>
      </c>
    </row>
    <row r="21982" spans="1:3" x14ac:dyDescent="0.25">
      <c r="A21982" t="s">
        <v>2191</v>
      </c>
      <c r="B21982">
        <v>-5.2761111111111108</v>
      </c>
      <c r="C21982">
        <v>11.709444444444447</v>
      </c>
    </row>
    <row r="21983" spans="1:3" x14ac:dyDescent="0.25">
      <c r="A21983" t="s">
        <v>2191</v>
      </c>
      <c r="B21983">
        <v>-5.2713888888888887</v>
      </c>
      <c r="C21983">
        <v>11.691388888888888</v>
      </c>
    </row>
    <row r="21984" spans="1:3" x14ac:dyDescent="0.25">
      <c r="A21984" t="s">
        <v>2191</v>
      </c>
      <c r="B21984">
        <v>-5.2713888888888887</v>
      </c>
      <c r="C21984">
        <v>11.685833333333338</v>
      </c>
    </row>
    <row r="21985" spans="1:3" x14ac:dyDescent="0.25">
      <c r="A21985" t="s">
        <v>2191</v>
      </c>
      <c r="B21985">
        <v>-5.2755555555555551</v>
      </c>
      <c r="C21985">
        <v>11.673888888888889</v>
      </c>
    </row>
    <row r="21986" spans="1:3" x14ac:dyDescent="0.25">
      <c r="A21986" t="s">
        <v>2192</v>
      </c>
      <c r="B21986">
        <v>-8.76</v>
      </c>
      <c r="C21986">
        <v>11.606666666666666</v>
      </c>
    </row>
    <row r="21987" spans="1:3" x14ac:dyDescent="0.25">
      <c r="A21987" t="s">
        <v>2192</v>
      </c>
      <c r="B21987">
        <v>-8.7336111111111094</v>
      </c>
      <c r="C21987">
        <v>11.630277777777778</v>
      </c>
    </row>
    <row r="21988" spans="1:3" x14ac:dyDescent="0.25">
      <c r="A21988" t="s">
        <v>2193</v>
      </c>
      <c r="B21988">
        <v>-8.8122222222222231</v>
      </c>
      <c r="C21988">
        <v>12.013888888888889</v>
      </c>
    </row>
    <row r="21989" spans="1:3" x14ac:dyDescent="0.25">
      <c r="A21989" t="s">
        <v>2193</v>
      </c>
      <c r="B21989">
        <v>-8.8052777777777784</v>
      </c>
      <c r="C21989">
        <v>12.005000000000003</v>
      </c>
    </row>
    <row r="21990" spans="1:3" x14ac:dyDescent="0.25">
      <c r="A21990" t="s">
        <v>2193</v>
      </c>
      <c r="B21990">
        <v>-8.8058333333333341</v>
      </c>
      <c r="C21990">
        <v>12.00277777777778</v>
      </c>
    </row>
    <row r="21991" spans="1:3" x14ac:dyDescent="0.25">
      <c r="A21991" t="s">
        <v>2193</v>
      </c>
      <c r="B21991">
        <v>-8.8077777777777779</v>
      </c>
      <c r="C21991">
        <v>11.99388888888889</v>
      </c>
    </row>
    <row r="21992" spans="1:3" x14ac:dyDescent="0.25">
      <c r="A21992" t="s">
        <v>2193</v>
      </c>
      <c r="B21992">
        <v>-8.8161111111111126</v>
      </c>
      <c r="C21992">
        <v>11.9725</v>
      </c>
    </row>
    <row r="21993" spans="1:3" x14ac:dyDescent="0.25">
      <c r="A21993" t="s">
        <v>2193</v>
      </c>
      <c r="B21993">
        <v>-8.8141666666666669</v>
      </c>
      <c r="C21993">
        <v>11.962222222222223</v>
      </c>
    </row>
    <row r="21994" spans="1:3" x14ac:dyDescent="0.25">
      <c r="A21994" t="s">
        <v>2193</v>
      </c>
      <c r="B21994">
        <v>-8.8016666666666676</v>
      </c>
      <c r="C21994">
        <v>11.945277777777775</v>
      </c>
    </row>
    <row r="21995" spans="1:3" x14ac:dyDescent="0.25">
      <c r="A21995" t="s">
        <v>2193</v>
      </c>
      <c r="B21995">
        <v>-8.801111111111112</v>
      </c>
      <c r="C21995">
        <v>11.935833333333338</v>
      </c>
    </row>
    <row r="21996" spans="1:3" x14ac:dyDescent="0.25">
      <c r="A21996" t="s">
        <v>2193</v>
      </c>
      <c r="B21996">
        <v>-8.7977777777777781</v>
      </c>
      <c r="C21996">
        <v>11.934999999999999</v>
      </c>
    </row>
    <row r="21997" spans="1:3" x14ac:dyDescent="0.25">
      <c r="A21997" t="s">
        <v>2193</v>
      </c>
      <c r="B21997">
        <v>-8.7947222222222212</v>
      </c>
      <c r="C21997">
        <v>11.923611111111111</v>
      </c>
    </row>
    <row r="21998" spans="1:3" x14ac:dyDescent="0.25">
      <c r="A21998" t="s">
        <v>2193</v>
      </c>
      <c r="B21998">
        <v>-8.8013888888888889</v>
      </c>
      <c r="C21998">
        <v>11.886111111111113</v>
      </c>
    </row>
    <row r="21999" spans="1:3" x14ac:dyDescent="0.25">
      <c r="A21999" t="s">
        <v>2193</v>
      </c>
      <c r="B21999">
        <v>-8.8222222222222229</v>
      </c>
      <c r="C21999">
        <v>11.769166666666667</v>
      </c>
    </row>
    <row r="22000" spans="1:3" x14ac:dyDescent="0.25">
      <c r="A22000" t="s">
        <v>2193</v>
      </c>
      <c r="B22000">
        <v>-8.823888888888888</v>
      </c>
      <c r="C22000">
        <v>11.761388888888888</v>
      </c>
    </row>
    <row r="22001" spans="1:3" x14ac:dyDescent="0.25">
      <c r="A22001" t="s">
        <v>2193</v>
      </c>
      <c r="B22001">
        <v>-8.8519444444444435</v>
      </c>
      <c r="C22001">
        <v>11.638055555555553</v>
      </c>
    </row>
    <row r="22002" spans="1:3" x14ac:dyDescent="0.25">
      <c r="A22002" t="s">
        <v>2193</v>
      </c>
      <c r="B22002">
        <v>-8.8541666666666661</v>
      </c>
      <c r="C22002">
        <v>11.628333333333334</v>
      </c>
    </row>
    <row r="22003" spans="1:3" x14ac:dyDescent="0.25">
      <c r="A22003" t="s">
        <v>2193</v>
      </c>
      <c r="B22003">
        <v>-8.8219444444444441</v>
      </c>
      <c r="C22003">
        <v>11.626111111111111</v>
      </c>
    </row>
    <row r="22004" spans="1:3" x14ac:dyDescent="0.25">
      <c r="A22004" t="s">
        <v>2193</v>
      </c>
      <c r="B22004">
        <v>-8.8127777777777787</v>
      </c>
      <c r="C22004">
        <v>11.622777777777777</v>
      </c>
    </row>
    <row r="22005" spans="1:3" x14ac:dyDescent="0.25">
      <c r="A22005" t="s">
        <v>2193</v>
      </c>
      <c r="B22005">
        <v>-8.8044444444444458</v>
      </c>
      <c r="C22005">
        <v>11.616666666666667</v>
      </c>
    </row>
    <row r="22006" spans="1:3" x14ac:dyDescent="0.25">
      <c r="A22006" t="s">
        <v>2193</v>
      </c>
      <c r="B22006">
        <v>-8.7974999999999994</v>
      </c>
      <c r="C22006">
        <v>11.614444444444445</v>
      </c>
    </row>
    <row r="22007" spans="1:3" x14ac:dyDescent="0.25">
      <c r="A22007" t="s">
        <v>2193</v>
      </c>
      <c r="B22007">
        <v>-8.7955555555555556</v>
      </c>
      <c r="C22007">
        <v>11.618611111111111</v>
      </c>
    </row>
    <row r="22008" spans="1:3" x14ac:dyDescent="0.25">
      <c r="A22008" t="s">
        <v>2193</v>
      </c>
      <c r="B22008">
        <v>-8.7913888888888891</v>
      </c>
      <c r="C22008">
        <v>11.622222222222224</v>
      </c>
    </row>
    <row r="22009" spans="1:3" x14ac:dyDescent="0.25">
      <c r="A22009" t="s">
        <v>2193</v>
      </c>
      <c r="B22009">
        <v>-8.7852777777777771</v>
      </c>
      <c r="C22009">
        <v>11.621666666666673</v>
      </c>
    </row>
    <row r="22010" spans="1:3" x14ac:dyDescent="0.25">
      <c r="A22010" t="s">
        <v>2193</v>
      </c>
      <c r="B22010">
        <v>-8.7797222222222224</v>
      </c>
      <c r="C22010">
        <v>11.618611111111111</v>
      </c>
    </row>
    <row r="22011" spans="1:3" x14ac:dyDescent="0.25">
      <c r="A22011" t="s">
        <v>2193</v>
      </c>
      <c r="B22011">
        <v>-8.7733333333333334</v>
      </c>
      <c r="C22011">
        <v>11.617777777777778</v>
      </c>
    </row>
    <row r="22012" spans="1:3" x14ac:dyDescent="0.25">
      <c r="A22012" t="s">
        <v>2193</v>
      </c>
      <c r="B22012">
        <v>-8.76</v>
      </c>
      <c r="C22012">
        <v>11.606666666666666</v>
      </c>
    </row>
    <row r="22013" spans="1:3" x14ac:dyDescent="0.25">
      <c r="A22013" t="s">
        <v>2194</v>
      </c>
      <c r="B22013">
        <v>-5.2755555555555551</v>
      </c>
      <c r="C22013">
        <v>11.673888888888889</v>
      </c>
    </row>
    <row r="22014" spans="1:3" x14ac:dyDescent="0.25">
      <c r="A22014" t="s">
        <v>2194</v>
      </c>
      <c r="B22014">
        <v>-5.2888888888888888</v>
      </c>
      <c r="C22014">
        <v>11.650277777777777</v>
      </c>
    </row>
    <row r="22015" spans="1:3" x14ac:dyDescent="0.25">
      <c r="A22015" t="s">
        <v>2194</v>
      </c>
      <c r="B22015">
        <v>-5.2905555555555557</v>
      </c>
      <c r="C22015">
        <v>11.644166666666667</v>
      </c>
    </row>
    <row r="22016" spans="1:3" x14ac:dyDescent="0.25">
      <c r="A22016" t="s">
        <v>2194</v>
      </c>
      <c r="B22016">
        <v>-5.2991666666666664</v>
      </c>
      <c r="C22016">
        <v>11.626666666666669</v>
      </c>
    </row>
    <row r="22017" spans="1:3" x14ac:dyDescent="0.25">
      <c r="A22017" t="s">
        <v>2194</v>
      </c>
      <c r="B22017">
        <v>-5.2988888888888885</v>
      </c>
      <c r="C22017">
        <v>11.619166666666665</v>
      </c>
    </row>
    <row r="22018" spans="1:3" x14ac:dyDescent="0.25">
      <c r="A22018" t="s">
        <v>2194</v>
      </c>
      <c r="B22018">
        <v>-5.2930555555555552</v>
      </c>
      <c r="C22018">
        <v>11.611388888888889</v>
      </c>
    </row>
    <row r="22019" spans="1:3" x14ac:dyDescent="0.25">
      <c r="A22019" t="s">
        <v>2194</v>
      </c>
      <c r="B22019">
        <v>-5.2841666666666667</v>
      </c>
      <c r="C22019">
        <v>11.604444444444447</v>
      </c>
    </row>
    <row r="22020" spans="1:3" x14ac:dyDescent="0.25">
      <c r="A22020" t="s">
        <v>2194</v>
      </c>
      <c r="B22020">
        <v>-5.2786111111111111</v>
      </c>
      <c r="C22020">
        <v>11.603333333333332</v>
      </c>
    </row>
    <row r="22021" spans="1:3" x14ac:dyDescent="0.25">
      <c r="A22021" t="s">
        <v>2194</v>
      </c>
      <c r="B22021">
        <v>-5.2486111111111109</v>
      </c>
      <c r="C22021">
        <v>11.606111111111112</v>
      </c>
    </row>
    <row r="22022" spans="1:3" x14ac:dyDescent="0.25">
      <c r="A22022" t="s">
        <v>2194</v>
      </c>
      <c r="B22022">
        <v>-5.2411111111111115</v>
      </c>
      <c r="C22022">
        <v>11.604722222222225</v>
      </c>
    </row>
    <row r="22023" spans="1:3" x14ac:dyDescent="0.25">
      <c r="A22023" t="s">
        <v>2194</v>
      </c>
      <c r="B22023">
        <v>-5.2397222222222224</v>
      </c>
      <c r="C22023">
        <v>11.602777777777778</v>
      </c>
    </row>
    <row r="22024" spans="1:3" x14ac:dyDescent="0.25">
      <c r="A22024" t="s">
        <v>2194</v>
      </c>
      <c r="B22024">
        <v>-5.2344444444444447</v>
      </c>
      <c r="C22024">
        <v>11.594444444444445</v>
      </c>
    </row>
    <row r="22025" spans="1:3" x14ac:dyDescent="0.25">
      <c r="A22025" t="s">
        <v>2194</v>
      </c>
      <c r="B22025">
        <v>-5.2286111111111113</v>
      </c>
      <c r="C22025">
        <v>11.59138888888889</v>
      </c>
    </row>
    <row r="22026" spans="1:3" x14ac:dyDescent="0.25">
      <c r="A22026" t="s">
        <v>2194</v>
      </c>
      <c r="B22026">
        <v>-5.2230555555555558</v>
      </c>
      <c r="C22026">
        <v>11.585277777777772</v>
      </c>
    </row>
    <row r="22027" spans="1:3" x14ac:dyDescent="0.25">
      <c r="A22027" t="s">
        <v>2194</v>
      </c>
      <c r="B22027">
        <v>-5.222777777777778</v>
      </c>
      <c r="C22027">
        <v>11.575833333333335</v>
      </c>
    </row>
    <row r="22028" spans="1:3" x14ac:dyDescent="0.25">
      <c r="A22028" t="s">
        <v>2195</v>
      </c>
      <c r="B22028">
        <v>-8.7336111111111094</v>
      </c>
      <c r="C22028">
        <v>11.630277777777778</v>
      </c>
    </row>
    <row r="22029" spans="1:3" x14ac:dyDescent="0.25">
      <c r="A22029" t="s">
        <v>2195</v>
      </c>
      <c r="B22029">
        <v>-8.719444444444445</v>
      </c>
      <c r="C22029">
        <v>11.629444444444445</v>
      </c>
    </row>
    <row r="22030" spans="1:3" x14ac:dyDescent="0.25">
      <c r="A22030" t="s">
        <v>2195</v>
      </c>
      <c r="B22030">
        <v>-8.7019444444444431</v>
      </c>
      <c r="C22030">
        <v>11.636111111111113</v>
      </c>
    </row>
    <row r="22031" spans="1:3" x14ac:dyDescent="0.25">
      <c r="A22031" t="s">
        <v>2195</v>
      </c>
      <c r="B22031">
        <v>-8.6913888888888895</v>
      </c>
      <c r="C22031">
        <v>11.635555555555555</v>
      </c>
    </row>
    <row r="22032" spans="1:3" x14ac:dyDescent="0.25">
      <c r="A22032" t="s">
        <v>2195</v>
      </c>
      <c r="B22032">
        <v>-8.6850000000000005</v>
      </c>
      <c r="C22032">
        <v>11.63111111111111</v>
      </c>
    </row>
    <row r="22033" spans="1:3" x14ac:dyDescent="0.25">
      <c r="A22033" t="s">
        <v>2195</v>
      </c>
      <c r="B22033">
        <v>-8.6822222222222223</v>
      </c>
      <c r="C22033">
        <v>11.624444444444443</v>
      </c>
    </row>
    <row r="22034" spans="1:3" x14ac:dyDescent="0.25">
      <c r="A22034" t="s">
        <v>2195</v>
      </c>
      <c r="B22034">
        <v>-8.6827777777777779</v>
      </c>
      <c r="C22034">
        <v>11.616944444444442</v>
      </c>
    </row>
    <row r="22035" spans="1:3" x14ac:dyDescent="0.25">
      <c r="A22035" t="s">
        <v>2195</v>
      </c>
      <c r="B22035">
        <v>-8.6905555555555551</v>
      </c>
      <c r="C22035">
        <v>11.587222222222223</v>
      </c>
    </row>
    <row r="22036" spans="1:3" x14ac:dyDescent="0.25">
      <c r="A22036" t="s">
        <v>2195</v>
      </c>
      <c r="B22036">
        <v>-8.6891666666666669</v>
      </c>
      <c r="C22036">
        <v>11.578888888888891</v>
      </c>
    </row>
    <row r="22037" spans="1:3" x14ac:dyDescent="0.25">
      <c r="A22037" t="s">
        <v>2195</v>
      </c>
      <c r="B22037">
        <v>-8.6886111111111113</v>
      </c>
      <c r="C22037">
        <v>11.576111111111111</v>
      </c>
    </row>
    <row r="22038" spans="1:3" x14ac:dyDescent="0.25">
      <c r="A22038" t="s">
        <v>2195</v>
      </c>
      <c r="B22038">
        <v>-8.6855555555555561</v>
      </c>
      <c r="C22038">
        <v>11.570277777777775</v>
      </c>
    </row>
    <row r="22039" spans="1:3" x14ac:dyDescent="0.25">
      <c r="A22039" t="s">
        <v>2195</v>
      </c>
      <c r="B22039">
        <v>-8.6730555555555551</v>
      </c>
      <c r="C22039">
        <v>11.565000000000001</v>
      </c>
    </row>
    <row r="22040" spans="1:3" x14ac:dyDescent="0.25">
      <c r="A22040" t="s">
        <v>2195</v>
      </c>
      <c r="B22040">
        <v>-8.6702777777777769</v>
      </c>
      <c r="C22040">
        <v>11.555833333333332</v>
      </c>
    </row>
    <row r="22041" spans="1:3" x14ac:dyDescent="0.25">
      <c r="A22041" t="s">
        <v>2195</v>
      </c>
      <c r="B22041">
        <v>-8.6652777777777779</v>
      </c>
      <c r="C22041">
        <v>11.522777777777772</v>
      </c>
    </row>
    <row r="22042" spans="1:3" x14ac:dyDescent="0.25">
      <c r="A22042" t="s">
        <v>2195</v>
      </c>
      <c r="B22042">
        <v>-8.6575000000000006</v>
      </c>
      <c r="C22042">
        <v>11.512222222222221</v>
      </c>
    </row>
    <row r="22043" spans="1:3" x14ac:dyDescent="0.25">
      <c r="A22043" t="s">
        <v>2195</v>
      </c>
      <c r="B22043">
        <v>-8.6538888888888899</v>
      </c>
      <c r="C22043">
        <v>11.499166666666664</v>
      </c>
    </row>
    <row r="22044" spans="1:3" x14ac:dyDescent="0.25">
      <c r="A22044" t="s">
        <v>2195</v>
      </c>
      <c r="B22044">
        <v>-8.6477777777777778</v>
      </c>
      <c r="C22044">
        <v>11.49111111111111</v>
      </c>
    </row>
    <row r="22045" spans="1:3" x14ac:dyDescent="0.25">
      <c r="A22045" t="s">
        <v>2195</v>
      </c>
      <c r="B22045">
        <v>-8.6413888888888888</v>
      </c>
      <c r="C22045">
        <v>11.486944444444443</v>
      </c>
    </row>
    <row r="22046" spans="1:3" x14ac:dyDescent="0.25">
      <c r="A22046" t="s">
        <v>2195</v>
      </c>
      <c r="B22046">
        <v>-8.6355555555555554</v>
      </c>
      <c r="C22046">
        <v>11.47722222222222</v>
      </c>
    </row>
    <row r="22047" spans="1:3" x14ac:dyDescent="0.25">
      <c r="A22047" t="s">
        <v>2195</v>
      </c>
      <c r="B22047">
        <v>-8.6319444444444446</v>
      </c>
      <c r="C22047">
        <v>11.473333333333333</v>
      </c>
    </row>
    <row r="22048" spans="1:3" x14ac:dyDescent="0.25">
      <c r="A22048" t="s">
        <v>2195</v>
      </c>
      <c r="B22048">
        <v>-8.620000000000001</v>
      </c>
      <c r="C22048">
        <v>11.460833333333333</v>
      </c>
    </row>
    <row r="22049" spans="1:3" x14ac:dyDescent="0.25">
      <c r="A22049" t="s">
        <v>2195</v>
      </c>
      <c r="B22049">
        <v>-8.6124999999999989</v>
      </c>
      <c r="C22049">
        <v>11.452500000000001</v>
      </c>
    </row>
    <row r="22050" spans="1:3" x14ac:dyDescent="0.25">
      <c r="A22050" t="s">
        <v>2196</v>
      </c>
      <c r="B22050">
        <v>-5.222777777777778</v>
      </c>
      <c r="C22050">
        <v>11.575833333333335</v>
      </c>
    </row>
    <row r="22051" spans="1:3" x14ac:dyDescent="0.25">
      <c r="A22051" t="s">
        <v>2196</v>
      </c>
      <c r="B22051">
        <v>-5.2225000000000001</v>
      </c>
      <c r="C22051">
        <v>11.571111111111112</v>
      </c>
    </row>
    <row r="22052" spans="1:3" x14ac:dyDescent="0.25">
      <c r="A22052" t="s">
        <v>2196</v>
      </c>
      <c r="B22052">
        <v>-5.2191666666666672</v>
      </c>
      <c r="C22052">
        <v>11.558055555555555</v>
      </c>
    </row>
    <row r="22053" spans="1:3" x14ac:dyDescent="0.25">
      <c r="A22053" t="s">
        <v>2196</v>
      </c>
      <c r="B22053">
        <v>-5.2144444444444442</v>
      </c>
      <c r="C22053">
        <v>11.547777777777778</v>
      </c>
    </row>
    <row r="22054" spans="1:3" x14ac:dyDescent="0.25">
      <c r="A22054" t="s">
        <v>2196</v>
      </c>
      <c r="B22054">
        <v>-5.2047222222222222</v>
      </c>
      <c r="C22054">
        <v>11.534166666666664</v>
      </c>
    </row>
    <row r="22055" spans="1:3" x14ac:dyDescent="0.25">
      <c r="A22055" t="s">
        <v>2196</v>
      </c>
      <c r="B22055">
        <v>-5.2038888888888888</v>
      </c>
      <c r="C22055">
        <v>11.529166666666669</v>
      </c>
    </row>
    <row r="22056" spans="1:3" x14ac:dyDescent="0.25">
      <c r="A22056" t="s">
        <v>2196</v>
      </c>
      <c r="B22056">
        <v>-5.2149999999999999</v>
      </c>
      <c r="C22056">
        <v>11.512222222222221</v>
      </c>
    </row>
    <row r="22057" spans="1:3" x14ac:dyDescent="0.25">
      <c r="A22057" t="s">
        <v>2196</v>
      </c>
      <c r="B22057">
        <v>-5.2108333333333334</v>
      </c>
      <c r="C22057">
        <v>11.489166666666666</v>
      </c>
    </row>
    <row r="22058" spans="1:3" x14ac:dyDescent="0.25">
      <c r="A22058" t="s">
        <v>2196</v>
      </c>
      <c r="B22058">
        <v>-5.2102777777777778</v>
      </c>
      <c r="C22058">
        <v>11.482777777777777</v>
      </c>
    </row>
    <row r="22059" spans="1:3" x14ac:dyDescent="0.25">
      <c r="A22059" t="s">
        <v>2196</v>
      </c>
      <c r="B22059">
        <v>-5.2141666666666673</v>
      </c>
      <c r="C22059">
        <v>11.466666666666669</v>
      </c>
    </row>
    <row r="22060" spans="1:3" x14ac:dyDescent="0.25">
      <c r="A22060" t="s">
        <v>2196</v>
      </c>
      <c r="B22060">
        <v>-5.2133333333333338</v>
      </c>
      <c r="C22060">
        <v>11.461111111111112</v>
      </c>
    </row>
    <row r="22061" spans="1:3" x14ac:dyDescent="0.25">
      <c r="A22061" t="s">
        <v>2196</v>
      </c>
      <c r="B22061">
        <v>-5.2122222222222225</v>
      </c>
      <c r="C22061">
        <v>11.457777777777782</v>
      </c>
    </row>
    <row r="22062" spans="1:3" x14ac:dyDescent="0.25">
      <c r="A22062" t="s">
        <v>2196</v>
      </c>
      <c r="B22062">
        <v>-5.2108333333333334</v>
      </c>
      <c r="C22062">
        <v>11.453888888888891</v>
      </c>
    </row>
    <row r="22063" spans="1:3" x14ac:dyDescent="0.25">
      <c r="A22063" t="s">
        <v>2196</v>
      </c>
      <c r="B22063">
        <v>-5.2055555555555557</v>
      </c>
      <c r="C22063">
        <v>11.44777777777778</v>
      </c>
    </row>
    <row r="22064" spans="1:3" x14ac:dyDescent="0.25">
      <c r="A22064" t="s">
        <v>2197</v>
      </c>
      <c r="B22064">
        <v>-8.5655555555555569</v>
      </c>
      <c r="C22064">
        <v>11.458888888888886</v>
      </c>
    </row>
    <row r="22065" spans="1:3" x14ac:dyDescent="0.25">
      <c r="A22065" t="s">
        <v>2197</v>
      </c>
      <c r="B22065">
        <v>-8.5716666666666672</v>
      </c>
      <c r="C22065">
        <v>11.445555555555558</v>
      </c>
    </row>
    <row r="22066" spans="1:3" x14ac:dyDescent="0.25">
      <c r="A22066" t="s">
        <v>2197</v>
      </c>
      <c r="B22066">
        <v>-8.5761111111111106</v>
      </c>
      <c r="C22066">
        <v>11.443055555555556</v>
      </c>
    </row>
    <row r="22067" spans="1:3" x14ac:dyDescent="0.25">
      <c r="A22067" t="s">
        <v>2197</v>
      </c>
      <c r="B22067">
        <v>-8.581666666666667</v>
      </c>
      <c r="C22067">
        <v>11.443333333333335</v>
      </c>
    </row>
    <row r="22068" spans="1:3" x14ac:dyDescent="0.25">
      <c r="A22068" t="s">
        <v>2197</v>
      </c>
      <c r="B22068">
        <v>-8.5958333333333332</v>
      </c>
      <c r="C22068">
        <v>11.456388888888888</v>
      </c>
    </row>
    <row r="22069" spans="1:3" x14ac:dyDescent="0.25">
      <c r="A22069" t="s">
        <v>2197</v>
      </c>
      <c r="B22069">
        <v>-8.6024999999999991</v>
      </c>
      <c r="C22069">
        <v>11.456666666666663</v>
      </c>
    </row>
    <row r="22070" spans="1:3" x14ac:dyDescent="0.25">
      <c r="A22070" t="s">
        <v>2197</v>
      </c>
      <c r="B22070">
        <v>-8.6105555555555551</v>
      </c>
      <c r="C22070">
        <v>11.454722222222223</v>
      </c>
    </row>
    <row r="22071" spans="1:3" x14ac:dyDescent="0.25">
      <c r="A22071" t="s">
        <v>2197</v>
      </c>
      <c r="B22071">
        <v>-8.6124999999999989</v>
      </c>
      <c r="C22071">
        <v>11.452500000000001</v>
      </c>
    </row>
    <row r="22072" spans="1:3" x14ac:dyDescent="0.25">
      <c r="A22072" t="s">
        <v>2198</v>
      </c>
      <c r="B22072">
        <v>-5.2055555555555557</v>
      </c>
      <c r="C22072">
        <v>11.44777777777778</v>
      </c>
    </row>
    <row r="22073" spans="1:3" x14ac:dyDescent="0.25">
      <c r="A22073" t="s">
        <v>2198</v>
      </c>
      <c r="B22073">
        <v>-5.2030555555555553</v>
      </c>
      <c r="C22073">
        <v>11.445</v>
      </c>
    </row>
    <row r="22074" spans="1:3" x14ac:dyDescent="0.25">
      <c r="A22074" t="s">
        <v>2198</v>
      </c>
      <c r="B22074">
        <v>-5.2019444444444449</v>
      </c>
      <c r="C22074">
        <v>11.436944444444443</v>
      </c>
    </row>
    <row r="22075" spans="1:3" x14ac:dyDescent="0.25">
      <c r="A22075" t="s">
        <v>2198</v>
      </c>
      <c r="B22075">
        <v>-5.1994444444444445</v>
      </c>
      <c r="C22075">
        <v>11.432499999999997</v>
      </c>
    </row>
    <row r="22076" spans="1:3" x14ac:dyDescent="0.25">
      <c r="A22076" t="s">
        <v>2198</v>
      </c>
      <c r="B22076">
        <v>-5.2008333333333336</v>
      </c>
      <c r="C22076">
        <v>11.425277777777779</v>
      </c>
    </row>
    <row r="22077" spans="1:3" x14ac:dyDescent="0.25">
      <c r="A22077" t="s">
        <v>2199</v>
      </c>
      <c r="B22077">
        <v>-8.5655555555555569</v>
      </c>
      <c r="C22077">
        <v>11.458888888888886</v>
      </c>
    </row>
    <row r="22078" spans="1:3" x14ac:dyDescent="0.25">
      <c r="A22078" t="s">
        <v>2199</v>
      </c>
      <c r="B22078">
        <v>-8.5444444444444443</v>
      </c>
      <c r="C22078">
        <v>11.468888888888891</v>
      </c>
    </row>
    <row r="22079" spans="1:3" x14ac:dyDescent="0.25">
      <c r="A22079" t="s">
        <v>2199</v>
      </c>
      <c r="B22079">
        <v>-8.5352777777777771</v>
      </c>
      <c r="C22079">
        <v>11.477777777777778</v>
      </c>
    </row>
    <row r="22080" spans="1:3" x14ac:dyDescent="0.25">
      <c r="A22080" t="s">
        <v>2199</v>
      </c>
      <c r="B22080">
        <v>-8.5341666666666658</v>
      </c>
      <c r="C22080">
        <v>11.47722222222222</v>
      </c>
    </row>
    <row r="22081" spans="1:3" x14ac:dyDescent="0.25">
      <c r="A22081" t="s">
        <v>2199</v>
      </c>
      <c r="B22081">
        <v>-8.5308333333333337</v>
      </c>
      <c r="C22081">
        <v>11.475833333333334</v>
      </c>
    </row>
    <row r="22082" spans="1:3" x14ac:dyDescent="0.25">
      <c r="A22082" t="s">
        <v>2199</v>
      </c>
      <c r="B22082">
        <v>-8.525555555555556</v>
      </c>
      <c r="C22082">
        <v>11.469444444444445</v>
      </c>
    </row>
    <row r="22083" spans="1:3" x14ac:dyDescent="0.25">
      <c r="A22083" t="s">
        <v>2199</v>
      </c>
      <c r="B22083">
        <v>-8.5252777777777791</v>
      </c>
      <c r="C22083">
        <v>11.459444444444447</v>
      </c>
    </row>
    <row r="22084" spans="1:3" x14ac:dyDescent="0.25">
      <c r="A22084" t="s">
        <v>2199</v>
      </c>
      <c r="B22084">
        <v>-8.5175000000000001</v>
      </c>
      <c r="C22084">
        <v>11.443055555555556</v>
      </c>
    </row>
    <row r="22085" spans="1:3" x14ac:dyDescent="0.25">
      <c r="A22085" t="s">
        <v>2199</v>
      </c>
      <c r="B22085">
        <v>-8.5266666666666673</v>
      </c>
      <c r="C22085">
        <v>11.439166666666669</v>
      </c>
    </row>
    <row r="22086" spans="1:3" x14ac:dyDescent="0.25">
      <c r="A22086" t="s">
        <v>2199</v>
      </c>
      <c r="B22086">
        <v>-8.5283333333333342</v>
      </c>
      <c r="C22086">
        <v>11.435555555555556</v>
      </c>
    </row>
    <row r="22087" spans="1:3" x14ac:dyDescent="0.25">
      <c r="A22087" t="s">
        <v>2199</v>
      </c>
      <c r="B22087">
        <v>-8.5266666666666673</v>
      </c>
      <c r="C22087">
        <v>11.431111111111111</v>
      </c>
    </row>
    <row r="22088" spans="1:3" x14ac:dyDescent="0.25">
      <c r="A22088" t="s">
        <v>2199</v>
      </c>
      <c r="B22088">
        <v>-8.5172222222222231</v>
      </c>
      <c r="C22088">
        <v>11.425833333333333</v>
      </c>
    </row>
    <row r="22089" spans="1:3" x14ac:dyDescent="0.25">
      <c r="A22089" t="s">
        <v>2199</v>
      </c>
      <c r="B22089">
        <v>-8.5088888888888885</v>
      </c>
      <c r="C22089">
        <v>11.41888888888889</v>
      </c>
    </row>
    <row r="22090" spans="1:3" x14ac:dyDescent="0.25">
      <c r="A22090" t="s">
        <v>2199</v>
      </c>
      <c r="B22090">
        <v>-8.5019444444444439</v>
      </c>
      <c r="C22090">
        <v>11.399166666666666</v>
      </c>
    </row>
    <row r="22091" spans="1:3" x14ac:dyDescent="0.25">
      <c r="A22091" t="s">
        <v>2199</v>
      </c>
      <c r="B22091">
        <v>-8.4911111111111097</v>
      </c>
      <c r="C22091">
        <v>11.392777777777777</v>
      </c>
    </row>
    <row r="22092" spans="1:3" x14ac:dyDescent="0.25">
      <c r="A22092" t="s">
        <v>2199</v>
      </c>
      <c r="B22092">
        <v>-8.4780555555555548</v>
      </c>
      <c r="C22092">
        <v>11.39</v>
      </c>
    </row>
    <row r="22093" spans="1:3" x14ac:dyDescent="0.25">
      <c r="A22093" t="s">
        <v>2199</v>
      </c>
      <c r="B22093">
        <v>-8.4761111111111109</v>
      </c>
      <c r="C22093">
        <v>11.389444444444443</v>
      </c>
    </row>
    <row r="22094" spans="1:3" x14ac:dyDescent="0.25">
      <c r="A22094" t="s">
        <v>2199</v>
      </c>
      <c r="B22094">
        <v>-8.4561111111111096</v>
      </c>
      <c r="C22094">
        <v>11.381388888888889</v>
      </c>
    </row>
    <row r="22095" spans="1:3" x14ac:dyDescent="0.25">
      <c r="A22095" t="s">
        <v>2199</v>
      </c>
      <c r="B22095">
        <v>-8.4480555555555554</v>
      </c>
      <c r="C22095">
        <v>11.380555555555556</v>
      </c>
    </row>
    <row r="22096" spans="1:3" x14ac:dyDescent="0.25">
      <c r="A22096" t="s">
        <v>2199</v>
      </c>
      <c r="B22096">
        <v>-8.4372222222222231</v>
      </c>
      <c r="C22096">
        <v>11.38388888888889</v>
      </c>
    </row>
    <row r="22097" spans="1:3" x14ac:dyDescent="0.25">
      <c r="A22097" t="s">
        <v>2199</v>
      </c>
      <c r="B22097">
        <v>-8.4305555555555554</v>
      </c>
      <c r="C22097">
        <v>11.382222222222225</v>
      </c>
    </row>
    <row r="22098" spans="1:3" x14ac:dyDescent="0.25">
      <c r="A22098" t="s">
        <v>2199</v>
      </c>
      <c r="B22098">
        <v>-8.423333333333332</v>
      </c>
      <c r="C22098">
        <v>11.378333333333334</v>
      </c>
    </row>
    <row r="22099" spans="1:3" x14ac:dyDescent="0.25">
      <c r="A22099" t="s">
        <v>2199</v>
      </c>
      <c r="B22099">
        <v>-8.4116666666666671</v>
      </c>
      <c r="C22099">
        <v>11.378333333333334</v>
      </c>
    </row>
    <row r="22100" spans="1:3" x14ac:dyDescent="0.25">
      <c r="A22100" t="s">
        <v>2199</v>
      </c>
      <c r="B22100">
        <v>-8.4088888888888889</v>
      </c>
      <c r="C22100">
        <v>11.380833333333335</v>
      </c>
    </row>
    <row r="22101" spans="1:3" x14ac:dyDescent="0.25">
      <c r="A22101" t="s">
        <v>2199</v>
      </c>
      <c r="B22101">
        <v>-8.3966666666666665</v>
      </c>
      <c r="C22101">
        <v>11.382222222222225</v>
      </c>
    </row>
    <row r="22102" spans="1:3" x14ac:dyDescent="0.25">
      <c r="A22102" t="s">
        <v>2199</v>
      </c>
      <c r="B22102">
        <v>-8.381388888888889</v>
      </c>
      <c r="C22102">
        <v>11.375000000000004</v>
      </c>
    </row>
    <row r="22103" spans="1:3" x14ac:dyDescent="0.25">
      <c r="A22103" t="s">
        <v>2199</v>
      </c>
      <c r="B22103">
        <v>-8.3758333333333344</v>
      </c>
      <c r="C22103">
        <v>11.367222222222225</v>
      </c>
    </row>
    <row r="22104" spans="1:3" x14ac:dyDescent="0.25">
      <c r="A22104" t="s">
        <v>2200</v>
      </c>
      <c r="B22104">
        <v>-8.4208333333333325</v>
      </c>
      <c r="C22104">
        <v>11.338055555555556</v>
      </c>
    </row>
    <row r="22105" spans="1:3" x14ac:dyDescent="0.25">
      <c r="A22105" t="s">
        <v>2200</v>
      </c>
      <c r="B22105">
        <v>-8.4158333333333335</v>
      </c>
      <c r="C22105">
        <v>11.353333333333332</v>
      </c>
    </row>
    <row r="22106" spans="1:3" x14ac:dyDescent="0.25">
      <c r="A22106" t="s">
        <v>2200</v>
      </c>
      <c r="B22106">
        <v>-8.4105555555555558</v>
      </c>
      <c r="C22106">
        <v>11.36</v>
      </c>
    </row>
    <row r="22107" spans="1:3" x14ac:dyDescent="0.25">
      <c r="A22107" t="s">
        <v>2200</v>
      </c>
      <c r="B22107">
        <v>-8.3972222222222221</v>
      </c>
      <c r="C22107">
        <v>11.36472222222222</v>
      </c>
    </row>
    <row r="22108" spans="1:3" x14ac:dyDescent="0.25">
      <c r="A22108" t="s">
        <v>2200</v>
      </c>
      <c r="B22108">
        <v>-8.3838888888888885</v>
      </c>
      <c r="C22108">
        <v>11.36472222222222</v>
      </c>
    </row>
    <row r="22109" spans="1:3" x14ac:dyDescent="0.25">
      <c r="A22109" t="s">
        <v>2200</v>
      </c>
      <c r="B22109">
        <v>-8.3758333333333344</v>
      </c>
      <c r="C22109">
        <v>11.367222222222225</v>
      </c>
    </row>
    <row r="22110" spans="1:3" x14ac:dyDescent="0.25">
      <c r="A22110" t="s">
        <v>2201</v>
      </c>
      <c r="B22110">
        <v>-8.4016666666666673</v>
      </c>
      <c r="C22110">
        <v>11.321666666666665</v>
      </c>
    </row>
    <row r="22111" spans="1:3" x14ac:dyDescent="0.25">
      <c r="A22111" t="s">
        <v>2201</v>
      </c>
      <c r="B22111">
        <v>-8.4180555555555543</v>
      </c>
      <c r="C22111">
        <v>11.327222222222222</v>
      </c>
    </row>
    <row r="22112" spans="1:3" x14ac:dyDescent="0.25">
      <c r="A22112" t="s">
        <v>2201</v>
      </c>
      <c r="B22112">
        <v>-8.4211111111111112</v>
      </c>
      <c r="C22112">
        <v>11.330833333333331</v>
      </c>
    </row>
    <row r="22113" spans="1:3" x14ac:dyDescent="0.25">
      <c r="A22113" t="s">
        <v>2201</v>
      </c>
      <c r="B22113">
        <v>-8.4216666666666669</v>
      </c>
      <c r="C22113">
        <v>11.335555555555558</v>
      </c>
    </row>
    <row r="22114" spans="1:3" x14ac:dyDescent="0.25">
      <c r="A22114" t="s">
        <v>2201</v>
      </c>
      <c r="B22114">
        <v>-8.4208333333333325</v>
      </c>
      <c r="C22114">
        <v>11.338055555555556</v>
      </c>
    </row>
    <row r="22115" spans="1:3" x14ac:dyDescent="0.25">
      <c r="A22115" t="s">
        <v>2202</v>
      </c>
      <c r="B22115">
        <v>-5.2641666666666671</v>
      </c>
      <c r="C22115">
        <v>11.273333333333333</v>
      </c>
    </row>
    <row r="22116" spans="1:3" x14ac:dyDescent="0.25">
      <c r="A22116" t="s">
        <v>2202</v>
      </c>
      <c r="B22116">
        <v>-5.2677777777777779</v>
      </c>
      <c r="C22116">
        <v>11.335000000000001</v>
      </c>
    </row>
    <row r="22117" spans="1:3" x14ac:dyDescent="0.25">
      <c r="A22117" t="s">
        <v>2202</v>
      </c>
      <c r="B22117">
        <v>-5.2672222222222222</v>
      </c>
      <c r="C22117">
        <v>11.349722222222223</v>
      </c>
    </row>
    <row r="22118" spans="1:3" x14ac:dyDescent="0.25">
      <c r="A22118" t="s">
        <v>2202</v>
      </c>
      <c r="B22118">
        <v>-5.2655555555555553</v>
      </c>
      <c r="C22118">
        <v>11.358611111111109</v>
      </c>
    </row>
    <row r="22119" spans="1:3" x14ac:dyDescent="0.25">
      <c r="A22119" t="s">
        <v>2202</v>
      </c>
      <c r="B22119">
        <v>-5.2591666666666663</v>
      </c>
      <c r="C22119">
        <v>11.368333333333332</v>
      </c>
    </row>
    <row r="22120" spans="1:3" x14ac:dyDescent="0.25">
      <c r="A22120" t="s">
        <v>2202</v>
      </c>
      <c r="B22120">
        <v>-5.2461111111111114</v>
      </c>
      <c r="C22120">
        <v>11.37777777777778</v>
      </c>
    </row>
    <row r="22121" spans="1:3" x14ac:dyDescent="0.25">
      <c r="A22121" t="s">
        <v>2202</v>
      </c>
      <c r="B22121">
        <v>-5.2336111111111112</v>
      </c>
      <c r="C22121">
        <v>11.383055555555558</v>
      </c>
    </row>
    <row r="22122" spans="1:3" x14ac:dyDescent="0.25">
      <c r="A22122" t="s">
        <v>2202</v>
      </c>
      <c r="B22122">
        <v>-5.2316666666666665</v>
      </c>
      <c r="C22122">
        <v>11.38388888888889</v>
      </c>
    </row>
    <row r="22123" spans="1:3" x14ac:dyDescent="0.25">
      <c r="A22123" t="s">
        <v>2202</v>
      </c>
      <c r="B22123">
        <v>-5.2161111111111111</v>
      </c>
      <c r="C22123">
        <v>11.395555555555553</v>
      </c>
    </row>
    <row r="22124" spans="1:3" x14ac:dyDescent="0.25">
      <c r="A22124" t="s">
        <v>2202</v>
      </c>
      <c r="B22124">
        <v>-5.2108333333333334</v>
      </c>
      <c r="C22124">
        <v>11.405277777777776</v>
      </c>
    </row>
    <row r="22125" spans="1:3" x14ac:dyDescent="0.25">
      <c r="A22125" t="s">
        <v>2202</v>
      </c>
      <c r="B22125">
        <v>-5.2072222222222226</v>
      </c>
      <c r="C22125">
        <v>11.417222222222225</v>
      </c>
    </row>
    <row r="22126" spans="1:3" x14ac:dyDescent="0.25">
      <c r="A22126" t="s">
        <v>2202</v>
      </c>
      <c r="B22126">
        <v>-5.2008333333333336</v>
      </c>
      <c r="C22126">
        <v>11.425277777777779</v>
      </c>
    </row>
    <row r="22127" spans="1:3" x14ac:dyDescent="0.25">
      <c r="A22127" t="s">
        <v>2203</v>
      </c>
      <c r="B22127">
        <v>-8.4972222222222218</v>
      </c>
      <c r="C22127">
        <v>11.270277777777782</v>
      </c>
    </row>
    <row r="22128" spans="1:3" x14ac:dyDescent="0.25">
      <c r="A22128" t="s">
        <v>2203</v>
      </c>
      <c r="B22128">
        <v>-8.4930555555555554</v>
      </c>
      <c r="C22128">
        <v>11.277222222222221</v>
      </c>
    </row>
    <row r="22129" spans="1:3" x14ac:dyDescent="0.25">
      <c r="A22129" t="s">
        <v>2203</v>
      </c>
      <c r="B22129">
        <v>-8.4844444444444438</v>
      </c>
      <c r="C22129">
        <v>11.286111111111111</v>
      </c>
    </row>
    <row r="22130" spans="1:3" x14ac:dyDescent="0.25">
      <c r="A22130" t="s">
        <v>2203</v>
      </c>
      <c r="B22130">
        <v>-8.4791666666666661</v>
      </c>
      <c r="C22130">
        <v>11.288611111111109</v>
      </c>
    </row>
    <row r="22131" spans="1:3" x14ac:dyDescent="0.25">
      <c r="A22131" t="s">
        <v>2203</v>
      </c>
      <c r="B22131">
        <v>-8.4669444444444437</v>
      </c>
      <c r="C22131">
        <v>11.288888888888895</v>
      </c>
    </row>
    <row r="22132" spans="1:3" x14ac:dyDescent="0.25">
      <c r="A22132" t="s">
        <v>2203</v>
      </c>
      <c r="B22132">
        <v>-8.4499999999999993</v>
      </c>
      <c r="C22132">
        <v>11.280277777777776</v>
      </c>
    </row>
    <row r="22133" spans="1:3" x14ac:dyDescent="0.25">
      <c r="A22133" t="s">
        <v>2203</v>
      </c>
      <c r="B22133">
        <v>-8.4466666666666672</v>
      </c>
      <c r="C22133">
        <v>11.279166666666669</v>
      </c>
    </row>
    <row r="22134" spans="1:3" x14ac:dyDescent="0.25">
      <c r="A22134" t="s">
        <v>2203</v>
      </c>
      <c r="B22134">
        <v>-8.4222222222222225</v>
      </c>
      <c r="C22134">
        <v>11.270277777777782</v>
      </c>
    </row>
    <row r="22135" spans="1:3" x14ac:dyDescent="0.25">
      <c r="A22135" t="s">
        <v>2203</v>
      </c>
      <c r="B22135">
        <v>-8.4124999999999996</v>
      </c>
      <c r="C22135">
        <v>11.269722222222221</v>
      </c>
    </row>
    <row r="22136" spans="1:3" x14ac:dyDescent="0.25">
      <c r="A22136" t="s">
        <v>2203</v>
      </c>
      <c r="B22136">
        <v>-8.4066666666666663</v>
      </c>
      <c r="C22136">
        <v>11.271666666666668</v>
      </c>
    </row>
    <row r="22137" spans="1:3" x14ac:dyDescent="0.25">
      <c r="A22137" t="s">
        <v>2203</v>
      </c>
      <c r="B22137">
        <v>-8.3936111111111114</v>
      </c>
      <c r="C22137">
        <v>11.272222222222226</v>
      </c>
    </row>
    <row r="22138" spans="1:3" x14ac:dyDescent="0.25">
      <c r="A22138" t="s">
        <v>2203</v>
      </c>
      <c r="B22138">
        <v>-8.3822222222222234</v>
      </c>
      <c r="C22138">
        <v>11.275277777777781</v>
      </c>
    </row>
    <row r="22139" spans="1:3" x14ac:dyDescent="0.25">
      <c r="A22139" t="s">
        <v>2203</v>
      </c>
      <c r="B22139">
        <v>-8.3769444444444456</v>
      </c>
      <c r="C22139">
        <v>11.279166666666669</v>
      </c>
    </row>
    <row r="22140" spans="1:3" x14ac:dyDescent="0.25">
      <c r="A22140" t="s">
        <v>2203</v>
      </c>
      <c r="B22140">
        <v>-8.3719444444444449</v>
      </c>
      <c r="C22140">
        <v>11.288333333333334</v>
      </c>
    </row>
    <row r="22141" spans="1:3" x14ac:dyDescent="0.25">
      <c r="A22141" t="s">
        <v>2203</v>
      </c>
      <c r="B22141">
        <v>-8.3641666666666659</v>
      </c>
      <c r="C22141">
        <v>11.316944444444445</v>
      </c>
    </row>
    <row r="22142" spans="1:3" x14ac:dyDescent="0.25">
      <c r="A22142" t="s">
        <v>2203</v>
      </c>
      <c r="B22142">
        <v>-8.3650000000000002</v>
      </c>
      <c r="C22142">
        <v>11.320833333333333</v>
      </c>
    </row>
    <row r="22143" spans="1:3" x14ac:dyDescent="0.25">
      <c r="A22143" t="s">
        <v>2203</v>
      </c>
      <c r="B22143">
        <v>-8.3694444444444454</v>
      </c>
      <c r="C22143">
        <v>11.324444444444445</v>
      </c>
    </row>
    <row r="22144" spans="1:3" x14ac:dyDescent="0.25">
      <c r="A22144" t="s">
        <v>2203</v>
      </c>
      <c r="B22144">
        <v>-8.3738888888888887</v>
      </c>
      <c r="C22144">
        <v>11.324166666666667</v>
      </c>
    </row>
    <row r="22145" spans="1:3" x14ac:dyDescent="0.25">
      <c r="A22145" t="s">
        <v>2203</v>
      </c>
      <c r="B22145">
        <v>-8.4016666666666673</v>
      </c>
      <c r="C22145">
        <v>11.321666666666665</v>
      </c>
    </row>
    <row r="22146" spans="1:3" x14ac:dyDescent="0.25">
      <c r="A22146" t="s">
        <v>2204</v>
      </c>
      <c r="B22146">
        <v>-5.264444444444444</v>
      </c>
      <c r="C22146">
        <v>11.265833333333333</v>
      </c>
    </row>
    <row r="22147" spans="1:3" x14ac:dyDescent="0.25">
      <c r="A22147" t="s">
        <v>2204</v>
      </c>
      <c r="B22147">
        <v>-5.2641666666666671</v>
      </c>
      <c r="C22147">
        <v>11.273333333333333</v>
      </c>
    </row>
    <row r="22148" spans="1:3" x14ac:dyDescent="0.25">
      <c r="A22148" t="s">
        <v>2205</v>
      </c>
      <c r="B22148">
        <v>-8.4974999999999987</v>
      </c>
      <c r="C22148">
        <v>11.215833333333332</v>
      </c>
    </row>
    <row r="22149" spans="1:3" x14ac:dyDescent="0.25">
      <c r="A22149" t="s">
        <v>2205</v>
      </c>
      <c r="B22149">
        <v>-8.4924999999999997</v>
      </c>
      <c r="C22149">
        <v>11.217500000000001</v>
      </c>
    </row>
    <row r="22150" spans="1:3" x14ac:dyDescent="0.25">
      <c r="A22150" t="s">
        <v>2205</v>
      </c>
      <c r="B22150">
        <v>-8.4863888888888876</v>
      </c>
      <c r="C22150">
        <v>11.221944444444446</v>
      </c>
    </row>
    <row r="22151" spans="1:3" x14ac:dyDescent="0.25">
      <c r="A22151" t="s">
        <v>2205</v>
      </c>
      <c r="B22151">
        <v>-8.4844444444444438</v>
      </c>
      <c r="C22151">
        <v>11.226111111111109</v>
      </c>
    </row>
    <row r="22152" spans="1:3" x14ac:dyDescent="0.25">
      <c r="A22152" t="s">
        <v>2205</v>
      </c>
      <c r="B22152">
        <v>-8.4847222222222207</v>
      </c>
      <c r="C22152">
        <v>11.229722222222225</v>
      </c>
    </row>
    <row r="22153" spans="1:3" x14ac:dyDescent="0.25">
      <c r="A22153" t="s">
        <v>2205</v>
      </c>
      <c r="B22153">
        <v>-8.4913888888888884</v>
      </c>
      <c r="C22153">
        <v>11.237499999999997</v>
      </c>
    </row>
    <row r="22154" spans="1:3" x14ac:dyDescent="0.25">
      <c r="A22154" t="s">
        <v>2205</v>
      </c>
      <c r="B22154">
        <v>-8.4933333333333323</v>
      </c>
      <c r="C22154">
        <v>11.248055555555553</v>
      </c>
    </row>
    <row r="22155" spans="1:3" x14ac:dyDescent="0.25">
      <c r="A22155" t="s">
        <v>2205</v>
      </c>
      <c r="B22155">
        <v>-8.4983333333333331</v>
      </c>
      <c r="C22155">
        <v>11.256944444444443</v>
      </c>
    </row>
    <row r="22156" spans="1:3" x14ac:dyDescent="0.25">
      <c r="A22156" t="s">
        <v>2205</v>
      </c>
      <c r="B22156">
        <v>-8.4991666666666656</v>
      </c>
      <c r="C22156">
        <v>11.262777777777778</v>
      </c>
    </row>
    <row r="22157" spans="1:3" x14ac:dyDescent="0.25">
      <c r="A22157" t="s">
        <v>2205</v>
      </c>
      <c r="B22157">
        <v>-8.4972222222222218</v>
      </c>
      <c r="C22157">
        <v>11.270277777777782</v>
      </c>
    </row>
    <row r="22158" spans="1:3" x14ac:dyDescent="0.25">
      <c r="A22158" t="s">
        <v>2206</v>
      </c>
      <c r="B22158">
        <v>0</v>
      </c>
      <c r="C22158">
        <v>14.983888888888888</v>
      </c>
    </row>
    <row r="22159" spans="1:3" x14ac:dyDescent="0.25">
      <c r="A22159" t="s">
        <v>2206</v>
      </c>
      <c r="B22159">
        <v>-9.1666666666667673E-3</v>
      </c>
      <c r="C22159">
        <v>14.984999999999999</v>
      </c>
    </row>
    <row r="22160" spans="1:3" x14ac:dyDescent="0.25">
      <c r="A22160" t="s">
        <v>2206</v>
      </c>
      <c r="B22160">
        <v>-3.6666666666666625E-2</v>
      </c>
      <c r="C22160">
        <v>14.997499999999999</v>
      </c>
    </row>
    <row r="22161" spans="1:3" x14ac:dyDescent="0.25">
      <c r="A22161" t="s">
        <v>2206</v>
      </c>
      <c r="B22161">
        <v>-4.2777777777777803E-2</v>
      </c>
      <c r="C22161">
        <v>15.000000000000004</v>
      </c>
    </row>
    <row r="22162" spans="1:3" x14ac:dyDescent="0.25">
      <c r="A22162" t="s">
        <v>2207</v>
      </c>
      <c r="B22162">
        <v>-4.8458333333333332</v>
      </c>
      <c r="C22162">
        <v>12.013333333333335</v>
      </c>
    </row>
    <row r="22163" spans="1:3" x14ac:dyDescent="0.25">
      <c r="A22163" t="s">
        <v>2207</v>
      </c>
      <c r="B22163">
        <v>-4.8563888888888886</v>
      </c>
      <c r="C22163">
        <v>12.014444444444443</v>
      </c>
    </row>
    <row r="22164" spans="1:3" x14ac:dyDescent="0.25">
      <c r="A22164" t="s">
        <v>2207</v>
      </c>
      <c r="B22164">
        <v>-4.8627777777777776</v>
      </c>
      <c r="C22164">
        <v>12.011111111111113</v>
      </c>
    </row>
    <row r="22165" spans="1:3" x14ac:dyDescent="0.25">
      <c r="A22165" t="s">
        <v>2207</v>
      </c>
      <c r="B22165">
        <v>-4.8680555555555562</v>
      </c>
      <c r="C22165">
        <v>12.00611111111111</v>
      </c>
    </row>
    <row r="22166" spans="1:3" x14ac:dyDescent="0.25">
      <c r="A22166" t="s">
        <v>2207</v>
      </c>
      <c r="B22166">
        <v>-4.8808333333333342</v>
      </c>
      <c r="C22166">
        <v>12.001111111111111</v>
      </c>
    </row>
    <row r="22167" spans="1:3" x14ac:dyDescent="0.25">
      <c r="A22167" t="s">
        <v>2207</v>
      </c>
      <c r="B22167">
        <v>-4.8874999999999993</v>
      </c>
      <c r="C22167">
        <v>12.000833333333329</v>
      </c>
    </row>
    <row r="22168" spans="1:3" x14ac:dyDescent="0.25">
      <c r="A22168" t="s">
        <v>2207</v>
      </c>
      <c r="B22168">
        <v>-4.892777777777777</v>
      </c>
      <c r="C22168">
        <v>12.003888888888888</v>
      </c>
    </row>
    <row r="22169" spans="1:3" x14ac:dyDescent="0.25">
      <c r="A22169" t="s">
        <v>2207</v>
      </c>
      <c r="B22169">
        <v>-4.9000000000000004</v>
      </c>
      <c r="C22169">
        <v>12.002499999999994</v>
      </c>
    </row>
    <row r="22170" spans="1:3" x14ac:dyDescent="0.25">
      <c r="A22170" t="s">
        <v>2207</v>
      </c>
      <c r="B22170">
        <v>-4.9061111111111115</v>
      </c>
      <c r="C22170">
        <v>12.005000000000003</v>
      </c>
    </row>
    <row r="22171" spans="1:3" x14ac:dyDescent="0.25">
      <c r="A22171" t="s">
        <v>2208</v>
      </c>
      <c r="B22171">
        <v>-0.83722222222222253</v>
      </c>
      <c r="C22171">
        <v>15.000000000000004</v>
      </c>
    </row>
    <row r="22172" spans="1:3" x14ac:dyDescent="0.25">
      <c r="A22172" t="s">
        <v>2208</v>
      </c>
      <c r="B22172">
        <v>-0.83944444444444422</v>
      </c>
      <c r="C22172">
        <v>14.997777777777777</v>
      </c>
    </row>
    <row r="22173" spans="1:3" x14ac:dyDescent="0.25">
      <c r="A22173" t="s">
        <v>2208</v>
      </c>
      <c r="B22173">
        <v>-0.84305555555555545</v>
      </c>
      <c r="C22173">
        <v>14.992222222222221</v>
      </c>
    </row>
    <row r="22174" spans="1:3" x14ac:dyDescent="0.25">
      <c r="A22174" t="s">
        <v>2208</v>
      </c>
      <c r="B22174">
        <v>-0.85611111111111082</v>
      </c>
      <c r="C22174">
        <v>14.98138888888889</v>
      </c>
    </row>
    <row r="22175" spans="1:3" x14ac:dyDescent="0.25">
      <c r="A22175" t="s">
        <v>2208</v>
      </c>
      <c r="B22175">
        <v>-0.88888888888888884</v>
      </c>
      <c r="C22175">
        <v>14.947499999999998</v>
      </c>
    </row>
    <row r="22176" spans="1:3" x14ac:dyDescent="0.25">
      <c r="A22176" t="s">
        <v>2208</v>
      </c>
      <c r="B22176">
        <v>-0.91972222222222211</v>
      </c>
      <c r="C22176">
        <v>14.917777777777779</v>
      </c>
    </row>
    <row r="22177" spans="1:3" x14ac:dyDescent="0.25">
      <c r="A22177" t="s">
        <v>2208</v>
      </c>
      <c r="B22177">
        <v>-0.93194444444444446</v>
      </c>
      <c r="C22177">
        <v>14.904166666666669</v>
      </c>
    </row>
    <row r="22178" spans="1:3" x14ac:dyDescent="0.25">
      <c r="A22178" t="s">
        <v>2208</v>
      </c>
      <c r="B22178">
        <v>-0.94638888888888895</v>
      </c>
      <c r="C22178">
        <v>14.890555555555554</v>
      </c>
    </row>
    <row r="22179" spans="1:3" x14ac:dyDescent="0.25">
      <c r="A22179" t="s">
        <v>2208</v>
      </c>
      <c r="B22179">
        <v>-0.95166666666666666</v>
      </c>
      <c r="C22179">
        <v>14.884722222222223</v>
      </c>
    </row>
    <row r="22180" spans="1:3" x14ac:dyDescent="0.25">
      <c r="A22180" t="s">
        <v>2208</v>
      </c>
      <c r="B22180">
        <v>-0.98222222222222211</v>
      </c>
      <c r="C22180">
        <v>14.861111111111111</v>
      </c>
    </row>
    <row r="22181" spans="1:3" x14ac:dyDescent="0.25">
      <c r="A22181" t="s">
        <v>2208</v>
      </c>
      <c r="B22181">
        <v>-1.0016666666666669</v>
      </c>
      <c r="C22181">
        <v>14.847777777777779</v>
      </c>
    </row>
    <row r="22182" spans="1:3" x14ac:dyDescent="0.25">
      <c r="A22182" t="s">
        <v>2208</v>
      </c>
      <c r="B22182">
        <v>-1.0183333333333335</v>
      </c>
      <c r="C22182">
        <v>14.839166666666667</v>
      </c>
    </row>
    <row r="22183" spans="1:3" x14ac:dyDescent="0.25">
      <c r="A22183" t="s">
        <v>2208</v>
      </c>
      <c r="B22183">
        <v>-1.0316666666666663</v>
      </c>
      <c r="C22183">
        <v>14.83388888888889</v>
      </c>
    </row>
    <row r="22184" spans="1:3" x14ac:dyDescent="0.25">
      <c r="A22184" t="s">
        <v>2208</v>
      </c>
      <c r="B22184">
        <v>-1.0516666666666667</v>
      </c>
      <c r="C22184">
        <v>14.830833333333331</v>
      </c>
    </row>
    <row r="22185" spans="1:3" x14ac:dyDescent="0.25">
      <c r="A22185" t="s">
        <v>2208</v>
      </c>
      <c r="B22185">
        <v>-1.0669444444444443</v>
      </c>
      <c r="C22185">
        <v>14.829999999999998</v>
      </c>
    </row>
    <row r="22186" spans="1:3" x14ac:dyDescent="0.25">
      <c r="A22186" t="s">
        <v>2208</v>
      </c>
      <c r="B22186">
        <v>-1.0738888888888889</v>
      </c>
      <c r="C22186">
        <v>14.827500000000001</v>
      </c>
    </row>
    <row r="22187" spans="1:3" x14ac:dyDescent="0.25">
      <c r="A22187" t="s">
        <v>2208</v>
      </c>
      <c r="B22187">
        <v>-1.0925000000000002</v>
      </c>
      <c r="C22187">
        <v>14.824999999999999</v>
      </c>
    </row>
    <row r="22188" spans="1:3" x14ac:dyDescent="0.25">
      <c r="A22188" t="s">
        <v>2208</v>
      </c>
      <c r="B22188">
        <v>-1.1205555555555557</v>
      </c>
      <c r="C22188">
        <v>14.820833333333333</v>
      </c>
    </row>
    <row r="22189" spans="1:3" x14ac:dyDescent="0.25">
      <c r="A22189" t="s">
        <v>2208</v>
      </c>
      <c r="B22189">
        <v>-1.1697222222222221</v>
      </c>
      <c r="C22189">
        <v>14.814166666666669</v>
      </c>
    </row>
    <row r="22190" spans="1:3" x14ac:dyDescent="0.25">
      <c r="A22190" t="s">
        <v>2208</v>
      </c>
      <c r="B22190">
        <v>-1.1780555555555559</v>
      </c>
      <c r="C22190">
        <v>14.811944444444443</v>
      </c>
    </row>
    <row r="22191" spans="1:3" x14ac:dyDescent="0.25">
      <c r="A22191" t="s">
        <v>2208</v>
      </c>
      <c r="B22191">
        <v>-1.2177777777777781</v>
      </c>
      <c r="C22191">
        <v>14.806666666666665</v>
      </c>
    </row>
    <row r="22192" spans="1:3" x14ac:dyDescent="0.25">
      <c r="A22192" t="s">
        <v>2208</v>
      </c>
      <c r="B22192">
        <v>-1.2430555555555554</v>
      </c>
      <c r="C22192">
        <v>14.803055555555556</v>
      </c>
    </row>
    <row r="22193" spans="1:3" x14ac:dyDescent="0.25">
      <c r="A22193" t="s">
        <v>2208</v>
      </c>
      <c r="B22193">
        <v>-1.2536111111111108</v>
      </c>
      <c r="C22193">
        <v>14.802500000000002</v>
      </c>
    </row>
    <row r="22194" spans="1:3" x14ac:dyDescent="0.25">
      <c r="A22194" t="s">
        <v>2208</v>
      </c>
      <c r="B22194">
        <v>-1.2744444444444447</v>
      </c>
      <c r="C22194">
        <v>14.798333333333332</v>
      </c>
    </row>
    <row r="22195" spans="1:3" x14ac:dyDescent="0.25">
      <c r="A22195" t="s">
        <v>2208</v>
      </c>
      <c r="B22195">
        <v>-1.2955555555555556</v>
      </c>
      <c r="C22195">
        <v>14.796944444444442</v>
      </c>
    </row>
    <row r="22196" spans="1:3" x14ac:dyDescent="0.25">
      <c r="A22196" t="s">
        <v>2208</v>
      </c>
      <c r="B22196">
        <v>-1.3280555555555553</v>
      </c>
      <c r="C22196">
        <v>14.795833333333334</v>
      </c>
    </row>
    <row r="22197" spans="1:3" x14ac:dyDescent="0.25">
      <c r="A22197" t="s">
        <v>2208</v>
      </c>
      <c r="B22197">
        <v>-1.3558333333333334</v>
      </c>
      <c r="C22197">
        <v>14.788888888888895</v>
      </c>
    </row>
    <row r="22198" spans="1:3" x14ac:dyDescent="0.25">
      <c r="A22198" t="s">
        <v>2208</v>
      </c>
      <c r="B22198">
        <v>-1.3713888888888892</v>
      </c>
      <c r="C22198">
        <v>14.783888888888889</v>
      </c>
    </row>
    <row r="22199" spans="1:3" x14ac:dyDescent="0.25">
      <c r="A22199" t="s">
        <v>2208</v>
      </c>
      <c r="B22199">
        <v>-1.395</v>
      </c>
      <c r="C22199">
        <v>14.780277777777776</v>
      </c>
    </row>
    <row r="22200" spans="1:3" x14ac:dyDescent="0.25">
      <c r="A22200" t="s">
        <v>2208</v>
      </c>
      <c r="B22200">
        <v>-1.408611111111111</v>
      </c>
      <c r="C22200">
        <v>14.775555555555556</v>
      </c>
    </row>
    <row r="22201" spans="1:3" x14ac:dyDescent="0.25">
      <c r="A22201" t="s">
        <v>2208</v>
      </c>
      <c r="B22201">
        <v>-1.4144444444444444</v>
      </c>
      <c r="C22201">
        <v>14.776111111111113</v>
      </c>
    </row>
    <row r="22202" spans="1:3" x14ac:dyDescent="0.25">
      <c r="A22202" t="s">
        <v>2208</v>
      </c>
      <c r="B22202">
        <v>-1.4377777777777778</v>
      </c>
      <c r="C22202">
        <v>14.770277777777782</v>
      </c>
    </row>
    <row r="22203" spans="1:3" x14ac:dyDescent="0.25">
      <c r="A22203" t="s">
        <v>2208</v>
      </c>
      <c r="B22203">
        <v>-1.5011111111111113</v>
      </c>
      <c r="C22203">
        <v>14.744722222222222</v>
      </c>
    </row>
    <row r="22204" spans="1:3" x14ac:dyDescent="0.25">
      <c r="A22204" t="s">
        <v>2208</v>
      </c>
      <c r="B22204">
        <v>-1.5191666666666666</v>
      </c>
      <c r="C22204">
        <v>14.739444444444445</v>
      </c>
    </row>
    <row r="22205" spans="1:3" x14ac:dyDescent="0.25">
      <c r="A22205" t="s">
        <v>2208</v>
      </c>
      <c r="B22205">
        <v>-1.5411111111111113</v>
      </c>
      <c r="C22205">
        <v>14.732222222222223</v>
      </c>
    </row>
    <row r="22206" spans="1:3" x14ac:dyDescent="0.25">
      <c r="A22206" t="s">
        <v>2208</v>
      </c>
      <c r="B22206">
        <v>-1.5547222222222223</v>
      </c>
      <c r="C22206">
        <v>14.72861111111111</v>
      </c>
    </row>
    <row r="22207" spans="1:3" x14ac:dyDescent="0.25">
      <c r="A22207" t="s">
        <v>2208</v>
      </c>
      <c r="B22207">
        <v>-1.6169444444444445</v>
      </c>
      <c r="C22207">
        <v>14.7075</v>
      </c>
    </row>
    <row r="22208" spans="1:3" x14ac:dyDescent="0.25">
      <c r="A22208" t="s">
        <v>2208</v>
      </c>
      <c r="B22208">
        <v>-1.6286111111111115</v>
      </c>
      <c r="C22208">
        <v>14.704722222222223</v>
      </c>
    </row>
    <row r="22209" spans="1:3" x14ac:dyDescent="0.25">
      <c r="A22209" t="s">
        <v>2208</v>
      </c>
      <c r="B22209">
        <v>-1.6447222222222222</v>
      </c>
      <c r="C22209">
        <v>14.698333333333334</v>
      </c>
    </row>
    <row r="22210" spans="1:3" x14ac:dyDescent="0.25">
      <c r="A22210" t="s">
        <v>2208</v>
      </c>
      <c r="B22210">
        <v>-1.662222222222222</v>
      </c>
      <c r="C22210">
        <v>14.693888888888889</v>
      </c>
    </row>
    <row r="22211" spans="1:3" x14ac:dyDescent="0.25">
      <c r="A22211" t="s">
        <v>2208</v>
      </c>
      <c r="B22211">
        <v>-1.6822222222222223</v>
      </c>
      <c r="C22211">
        <v>14.68611111111111</v>
      </c>
    </row>
    <row r="22212" spans="1:3" x14ac:dyDescent="0.25">
      <c r="A22212" t="s">
        <v>2208</v>
      </c>
      <c r="B22212">
        <v>-1.6938888888888888</v>
      </c>
      <c r="C22212">
        <v>14.683611111111112</v>
      </c>
    </row>
    <row r="22213" spans="1:3" x14ac:dyDescent="0.25">
      <c r="A22213" t="s">
        <v>2208</v>
      </c>
      <c r="B22213">
        <v>-1.7225000000000001</v>
      </c>
      <c r="C22213">
        <v>14.673611111111111</v>
      </c>
    </row>
    <row r="22214" spans="1:3" x14ac:dyDescent="0.25">
      <c r="A22214" t="s">
        <v>2208</v>
      </c>
      <c r="B22214">
        <v>-1.7986111111111109</v>
      </c>
      <c r="C22214">
        <v>14.648888888888891</v>
      </c>
    </row>
    <row r="22215" spans="1:3" x14ac:dyDescent="0.25">
      <c r="A22215" t="s">
        <v>2208</v>
      </c>
      <c r="B22215">
        <v>-1.81</v>
      </c>
      <c r="C22215">
        <v>14.646111111111107</v>
      </c>
    </row>
    <row r="22216" spans="1:3" x14ac:dyDescent="0.25">
      <c r="A22216" t="s">
        <v>2208</v>
      </c>
      <c r="B22216">
        <v>-1.8388888888888892</v>
      </c>
      <c r="C22216">
        <v>14.635833333333331</v>
      </c>
    </row>
    <row r="22217" spans="1:3" x14ac:dyDescent="0.25">
      <c r="A22217" t="s">
        <v>2208</v>
      </c>
      <c r="B22217">
        <v>-1.8591666666666669</v>
      </c>
      <c r="C22217">
        <v>14.629444444444445</v>
      </c>
    </row>
    <row r="22218" spans="1:3" x14ac:dyDescent="0.25">
      <c r="A22218" t="s">
        <v>2208</v>
      </c>
      <c r="B22218">
        <v>-1.9133333333333333</v>
      </c>
      <c r="C22218">
        <v>14.611944444444443</v>
      </c>
    </row>
    <row r="22219" spans="1:3" x14ac:dyDescent="0.25">
      <c r="A22219" t="s">
        <v>2208</v>
      </c>
      <c r="B22219">
        <v>-1.9313888888888888</v>
      </c>
      <c r="C22219">
        <v>14.605555555555551</v>
      </c>
    </row>
    <row r="22220" spans="1:3" x14ac:dyDescent="0.25">
      <c r="A22220" t="s">
        <v>2208</v>
      </c>
      <c r="B22220">
        <v>-1.9458333333333335</v>
      </c>
      <c r="C22220">
        <v>14.601111111111109</v>
      </c>
    </row>
    <row r="22221" spans="1:3" x14ac:dyDescent="0.25">
      <c r="A22221" t="s">
        <v>2208</v>
      </c>
      <c r="B22221">
        <v>-1.9519444444444447</v>
      </c>
      <c r="C22221">
        <v>14.598611111111111</v>
      </c>
    </row>
    <row r="22222" spans="1:3" x14ac:dyDescent="0.25">
      <c r="A22222" t="s">
        <v>2208</v>
      </c>
      <c r="B22222">
        <v>-1.964722222222222</v>
      </c>
      <c r="C22222">
        <v>14.595833333333331</v>
      </c>
    </row>
    <row r="22223" spans="1:3" x14ac:dyDescent="0.25">
      <c r="A22223" t="s">
        <v>2208</v>
      </c>
      <c r="B22223">
        <v>-1.9919444444444445</v>
      </c>
      <c r="C22223">
        <v>14.586944444444445</v>
      </c>
    </row>
    <row r="22224" spans="1:3" x14ac:dyDescent="0.25">
      <c r="A22224" t="s">
        <v>2208</v>
      </c>
      <c r="B22224">
        <v>-1.9972222222222222</v>
      </c>
      <c r="C22224">
        <v>14.582777777777782</v>
      </c>
    </row>
    <row r="22225" spans="1:3" x14ac:dyDescent="0.25">
      <c r="A22225" t="s">
        <v>2208</v>
      </c>
      <c r="B22225">
        <v>-2.0152777777777779</v>
      </c>
      <c r="C22225">
        <v>14.559166666666673</v>
      </c>
    </row>
    <row r="22226" spans="1:3" x14ac:dyDescent="0.25">
      <c r="A22226" t="s">
        <v>2208</v>
      </c>
      <c r="B22226">
        <v>-2.0274999999999999</v>
      </c>
      <c r="C22226">
        <v>14.527222222222221</v>
      </c>
    </row>
    <row r="22227" spans="1:3" x14ac:dyDescent="0.25">
      <c r="A22227" t="s">
        <v>2208</v>
      </c>
      <c r="B22227">
        <v>-2.0402777777777779</v>
      </c>
      <c r="C22227">
        <v>14.49583333333333</v>
      </c>
    </row>
    <row r="22228" spans="1:3" x14ac:dyDescent="0.25">
      <c r="A22228" t="s">
        <v>2208</v>
      </c>
      <c r="B22228">
        <v>-2.0549999999999997</v>
      </c>
      <c r="C22228">
        <v>14.456388888888888</v>
      </c>
    </row>
    <row r="22229" spans="1:3" x14ac:dyDescent="0.25">
      <c r="A22229" t="s">
        <v>2208</v>
      </c>
      <c r="B22229">
        <v>-2.0691666666666668</v>
      </c>
      <c r="C22229">
        <v>14.422777777777775</v>
      </c>
    </row>
    <row r="22230" spans="1:3" x14ac:dyDescent="0.25">
      <c r="A22230" t="s">
        <v>2208</v>
      </c>
      <c r="B22230">
        <v>-2.0830555555555557</v>
      </c>
      <c r="C22230">
        <v>14.388055555555553</v>
      </c>
    </row>
    <row r="22231" spans="1:3" x14ac:dyDescent="0.25">
      <c r="A22231" t="s">
        <v>2208</v>
      </c>
      <c r="B22231">
        <v>-2.0877777777777777</v>
      </c>
      <c r="C22231">
        <v>14.374166666666664</v>
      </c>
    </row>
    <row r="22232" spans="1:3" x14ac:dyDescent="0.25">
      <c r="A22232" t="s">
        <v>2208</v>
      </c>
      <c r="B22232">
        <v>-2.0961111111111115</v>
      </c>
      <c r="C22232">
        <v>14.356111111111112</v>
      </c>
    </row>
    <row r="22233" spans="1:3" x14ac:dyDescent="0.25">
      <c r="A22233" t="s">
        <v>2208</v>
      </c>
      <c r="B22233">
        <v>-2.1072222222222221</v>
      </c>
      <c r="C22233">
        <v>14.328888888888891</v>
      </c>
    </row>
    <row r="22234" spans="1:3" x14ac:dyDescent="0.25">
      <c r="A22234" t="s">
        <v>2208</v>
      </c>
      <c r="B22234">
        <v>-2.1333333333333333</v>
      </c>
      <c r="C22234">
        <v>14.276111111111113</v>
      </c>
    </row>
    <row r="22235" spans="1:3" x14ac:dyDescent="0.25">
      <c r="A22235" t="s">
        <v>2208</v>
      </c>
      <c r="B22235">
        <v>-2.1372222222222224</v>
      </c>
      <c r="C22235">
        <v>14.268333333333334</v>
      </c>
    </row>
    <row r="22236" spans="1:3" x14ac:dyDescent="0.25">
      <c r="A22236" t="s">
        <v>2208</v>
      </c>
      <c r="B22236">
        <v>-2.1455555555555557</v>
      </c>
      <c r="C22236">
        <v>14.25138888888889</v>
      </c>
    </row>
    <row r="22237" spans="1:3" x14ac:dyDescent="0.25">
      <c r="A22237" t="s">
        <v>2208</v>
      </c>
      <c r="B22237">
        <v>-2.1472222222222221</v>
      </c>
      <c r="C22237">
        <v>14.248888888888889</v>
      </c>
    </row>
    <row r="22238" spans="1:3" x14ac:dyDescent="0.25">
      <c r="A22238" t="s">
        <v>2208</v>
      </c>
      <c r="B22238">
        <v>-2.1561111111111115</v>
      </c>
      <c r="C22238">
        <v>14.243333333333332</v>
      </c>
    </row>
    <row r="22239" spans="1:3" x14ac:dyDescent="0.25">
      <c r="A22239" t="s">
        <v>2208</v>
      </c>
      <c r="B22239">
        <v>-2.1763888888888889</v>
      </c>
      <c r="C22239">
        <v>14.235277777777775</v>
      </c>
    </row>
    <row r="22240" spans="1:3" x14ac:dyDescent="0.25">
      <c r="A22240" t="s">
        <v>2208</v>
      </c>
      <c r="B22240">
        <v>-2.1897222222222221</v>
      </c>
      <c r="C22240">
        <v>14.232777777777777</v>
      </c>
    </row>
    <row r="22241" spans="1:3" x14ac:dyDescent="0.25">
      <c r="A22241" t="s">
        <v>2208</v>
      </c>
      <c r="B22241">
        <v>-2.2119444444444447</v>
      </c>
      <c r="C22241">
        <v>14.226944444444445</v>
      </c>
    </row>
    <row r="22242" spans="1:3" x14ac:dyDescent="0.25">
      <c r="A22242" t="s">
        <v>2208</v>
      </c>
      <c r="B22242">
        <v>-2.2241666666666666</v>
      </c>
      <c r="C22242">
        <v>14.225555555555555</v>
      </c>
    </row>
    <row r="22243" spans="1:3" x14ac:dyDescent="0.25">
      <c r="A22243" t="s">
        <v>2208</v>
      </c>
      <c r="B22243">
        <v>-2.2472222222222222</v>
      </c>
      <c r="C22243">
        <v>14.221666666666668</v>
      </c>
    </row>
    <row r="22244" spans="1:3" x14ac:dyDescent="0.25">
      <c r="A22244" t="s">
        <v>2208</v>
      </c>
      <c r="B22244">
        <v>-2.3149999999999999</v>
      </c>
      <c r="C22244">
        <v>14.200277777777778</v>
      </c>
    </row>
    <row r="22245" spans="1:3" x14ac:dyDescent="0.25">
      <c r="A22245" t="s">
        <v>2208</v>
      </c>
      <c r="B22245">
        <v>-2.3366666666666669</v>
      </c>
      <c r="C22245">
        <v>14.194166666666668</v>
      </c>
    </row>
    <row r="22246" spans="1:3" x14ac:dyDescent="0.25">
      <c r="A22246" t="s">
        <v>2208</v>
      </c>
      <c r="B22246">
        <v>-2.3561111111111113</v>
      </c>
      <c r="C22246">
        <v>14.186944444444443</v>
      </c>
    </row>
    <row r="22247" spans="1:3" x14ac:dyDescent="0.25">
      <c r="A22247" t="s">
        <v>2208</v>
      </c>
      <c r="B22247">
        <v>-2.4297222222222219</v>
      </c>
      <c r="C22247">
        <v>14.164166666666667</v>
      </c>
    </row>
    <row r="22248" spans="1:3" x14ac:dyDescent="0.25">
      <c r="A22248" t="s">
        <v>2208</v>
      </c>
      <c r="B22248">
        <v>-2.4683333333333333</v>
      </c>
      <c r="C22248">
        <v>14.151944444444446</v>
      </c>
    </row>
    <row r="22249" spans="1:3" x14ac:dyDescent="0.25">
      <c r="A22249" t="s">
        <v>2208</v>
      </c>
      <c r="B22249">
        <v>-2.507222222222222</v>
      </c>
      <c r="C22249">
        <v>14.139166666666668</v>
      </c>
    </row>
    <row r="22250" spans="1:3" x14ac:dyDescent="0.25">
      <c r="A22250" t="s">
        <v>2208</v>
      </c>
      <c r="B22250">
        <v>-2.5794444444444444</v>
      </c>
      <c r="C22250">
        <v>14.111388888888889</v>
      </c>
    </row>
    <row r="22251" spans="1:3" x14ac:dyDescent="0.25">
      <c r="A22251" t="s">
        <v>2208</v>
      </c>
      <c r="B22251">
        <v>-2.6005555555555557</v>
      </c>
      <c r="C22251">
        <v>14.10305555555556</v>
      </c>
    </row>
    <row r="22252" spans="1:3" x14ac:dyDescent="0.25">
      <c r="A22252" t="s">
        <v>2208</v>
      </c>
      <c r="B22252">
        <v>-2.6227777777777779</v>
      </c>
      <c r="C22252">
        <v>14.092500000000001</v>
      </c>
    </row>
    <row r="22253" spans="1:3" x14ac:dyDescent="0.25">
      <c r="A22253" t="s">
        <v>2208</v>
      </c>
      <c r="B22253">
        <v>-2.6369444444444445</v>
      </c>
      <c r="C22253">
        <v>14.089166666666667</v>
      </c>
    </row>
    <row r="22254" spans="1:3" x14ac:dyDescent="0.25">
      <c r="A22254" t="s">
        <v>2208</v>
      </c>
      <c r="B22254">
        <v>-2.6630555555555553</v>
      </c>
      <c r="C22254">
        <v>14.077500000000001</v>
      </c>
    </row>
    <row r="22255" spans="1:3" x14ac:dyDescent="0.25">
      <c r="A22255" t="s">
        <v>2208</v>
      </c>
      <c r="B22255">
        <v>-2.7216666666666667</v>
      </c>
      <c r="C22255">
        <v>14.052500000000002</v>
      </c>
    </row>
    <row r="22256" spans="1:3" x14ac:dyDescent="0.25">
      <c r="A22256" t="s">
        <v>2208</v>
      </c>
      <c r="B22256">
        <v>-2.7336111111111112</v>
      </c>
      <c r="C22256">
        <v>14.046388888888888</v>
      </c>
    </row>
    <row r="22257" spans="1:3" x14ac:dyDescent="0.25">
      <c r="A22257" t="s">
        <v>2208</v>
      </c>
      <c r="B22257">
        <v>-2.7594444444444446</v>
      </c>
      <c r="C22257">
        <v>14.037222222222223</v>
      </c>
    </row>
    <row r="22258" spans="1:3" x14ac:dyDescent="0.25">
      <c r="A22258" t="s">
        <v>2208</v>
      </c>
      <c r="B22258">
        <v>-2.806111111111111</v>
      </c>
      <c r="C22258">
        <v>14.019166666666667</v>
      </c>
    </row>
    <row r="22259" spans="1:3" x14ac:dyDescent="0.25">
      <c r="A22259" t="s">
        <v>2208</v>
      </c>
      <c r="B22259">
        <v>-2.8330555555555552</v>
      </c>
      <c r="C22259">
        <v>14.009722222222223</v>
      </c>
    </row>
    <row r="22260" spans="1:3" x14ac:dyDescent="0.25">
      <c r="A22260" t="s">
        <v>2208</v>
      </c>
      <c r="B22260">
        <v>-2.8436111111111111</v>
      </c>
      <c r="C22260">
        <v>14.00472222222222</v>
      </c>
    </row>
    <row r="22261" spans="1:3" x14ac:dyDescent="0.25">
      <c r="A22261" t="s">
        <v>2208</v>
      </c>
      <c r="B22261">
        <v>-2.8525</v>
      </c>
      <c r="C22261">
        <v>13.997499999999999</v>
      </c>
    </row>
    <row r="22262" spans="1:3" x14ac:dyDescent="0.25">
      <c r="A22262" t="s">
        <v>2208</v>
      </c>
      <c r="B22262">
        <v>-2.8625000000000003</v>
      </c>
      <c r="C22262">
        <v>13.982500000000002</v>
      </c>
    </row>
    <row r="22263" spans="1:3" x14ac:dyDescent="0.25">
      <c r="A22263" t="s">
        <v>2208</v>
      </c>
      <c r="B22263">
        <v>-2.8616666666666668</v>
      </c>
      <c r="C22263">
        <v>13.982500000000002</v>
      </c>
    </row>
    <row r="22264" spans="1:3" x14ac:dyDescent="0.25">
      <c r="A22264" t="s">
        <v>2208</v>
      </c>
      <c r="B22264">
        <v>-2.8680555555555558</v>
      </c>
      <c r="C22264">
        <v>13.964444444444446</v>
      </c>
    </row>
    <row r="22265" spans="1:3" x14ac:dyDescent="0.25">
      <c r="A22265" t="s">
        <v>2208</v>
      </c>
      <c r="B22265">
        <v>-2.875</v>
      </c>
      <c r="C22265">
        <v>13.941111111111113</v>
      </c>
    </row>
    <row r="22266" spans="1:3" x14ac:dyDescent="0.25">
      <c r="A22266" t="s">
        <v>2208</v>
      </c>
      <c r="B22266">
        <v>-2.8780555555555556</v>
      </c>
      <c r="C22266">
        <v>13.93</v>
      </c>
    </row>
    <row r="22267" spans="1:3" x14ac:dyDescent="0.25">
      <c r="A22267" t="s">
        <v>2208</v>
      </c>
      <c r="B22267">
        <v>-2.8880555555555554</v>
      </c>
      <c r="C22267">
        <v>13.911111111111111</v>
      </c>
    </row>
    <row r="22268" spans="1:3" x14ac:dyDescent="0.25">
      <c r="A22268" t="s">
        <v>2208</v>
      </c>
      <c r="B22268">
        <v>-2.8894444444444445</v>
      </c>
      <c r="C22268">
        <v>13.906111111111109</v>
      </c>
    </row>
    <row r="22269" spans="1:3" x14ac:dyDescent="0.25">
      <c r="A22269" t="s">
        <v>2208</v>
      </c>
      <c r="B22269">
        <v>-2.8947222222222222</v>
      </c>
      <c r="C22269">
        <v>13.898888888888891</v>
      </c>
    </row>
    <row r="22270" spans="1:3" x14ac:dyDescent="0.25">
      <c r="A22270" t="s">
        <v>2208</v>
      </c>
      <c r="B22270">
        <v>-2.8966666666666665</v>
      </c>
      <c r="C22270">
        <v>13.891666666666666</v>
      </c>
    </row>
    <row r="22271" spans="1:3" x14ac:dyDescent="0.25">
      <c r="A22271" t="s">
        <v>2208</v>
      </c>
      <c r="B22271">
        <v>-2.9238888888888885</v>
      </c>
      <c r="C22271">
        <v>13.84</v>
      </c>
    </row>
    <row r="22272" spans="1:3" x14ac:dyDescent="0.25">
      <c r="A22272" t="s">
        <v>2208</v>
      </c>
      <c r="B22272">
        <v>-2.9274999999999998</v>
      </c>
      <c r="C22272">
        <v>13.826111111111111</v>
      </c>
    </row>
    <row r="22273" spans="1:3" x14ac:dyDescent="0.25">
      <c r="A22273" t="s">
        <v>2208</v>
      </c>
      <c r="B22273">
        <v>-2.9297222222222219</v>
      </c>
      <c r="C22273">
        <v>13.812500000000004</v>
      </c>
    </row>
    <row r="22274" spans="1:3" x14ac:dyDescent="0.25">
      <c r="A22274" t="s">
        <v>2208</v>
      </c>
      <c r="B22274">
        <v>-2.9286111111111111</v>
      </c>
      <c r="C22274">
        <v>13.778055555555554</v>
      </c>
    </row>
    <row r="22275" spans="1:3" x14ac:dyDescent="0.25">
      <c r="A22275" t="s">
        <v>2208</v>
      </c>
      <c r="B22275">
        <v>-2.9258333333333333</v>
      </c>
      <c r="C22275">
        <v>13.768611111111117</v>
      </c>
    </row>
    <row r="22276" spans="1:3" x14ac:dyDescent="0.25">
      <c r="A22276" t="s">
        <v>2208</v>
      </c>
      <c r="B22276">
        <v>-2.9266666666666663</v>
      </c>
      <c r="C22276">
        <v>13.751666666666669</v>
      </c>
    </row>
    <row r="22277" spans="1:3" x14ac:dyDescent="0.25">
      <c r="A22277" t="s">
        <v>2208</v>
      </c>
      <c r="B22277">
        <v>-2.9244444444444442</v>
      </c>
      <c r="C22277">
        <v>13.723611111111111</v>
      </c>
    </row>
    <row r="22278" spans="1:3" x14ac:dyDescent="0.25">
      <c r="A22278" t="s">
        <v>2208</v>
      </c>
      <c r="B22278">
        <v>-2.9180555555555556</v>
      </c>
      <c r="C22278">
        <v>13.7</v>
      </c>
    </row>
    <row r="22279" spans="1:3" x14ac:dyDescent="0.25">
      <c r="A22279" t="s">
        <v>2208</v>
      </c>
      <c r="B22279">
        <v>-2.9133333333333331</v>
      </c>
      <c r="C22279">
        <v>13.688333333333329</v>
      </c>
    </row>
    <row r="22280" spans="1:3" x14ac:dyDescent="0.25">
      <c r="A22280" t="s">
        <v>2208</v>
      </c>
      <c r="B22280">
        <v>-2.9091666666666667</v>
      </c>
      <c r="C22280">
        <v>13.66555555555556</v>
      </c>
    </row>
    <row r="22281" spans="1:3" x14ac:dyDescent="0.25">
      <c r="A22281" t="s">
        <v>2208</v>
      </c>
      <c r="B22281">
        <v>-2.908611111111111</v>
      </c>
      <c r="C22281">
        <v>13.655833333333334</v>
      </c>
    </row>
    <row r="22282" spans="1:3" x14ac:dyDescent="0.25">
      <c r="A22282" t="s">
        <v>2208</v>
      </c>
      <c r="B22282">
        <v>-2.9113888888888888</v>
      </c>
      <c r="C22282">
        <v>13.647222222222222</v>
      </c>
    </row>
    <row r="22283" spans="1:3" x14ac:dyDescent="0.25">
      <c r="A22283" t="s">
        <v>2208</v>
      </c>
      <c r="B22283">
        <v>-2.9291666666666667</v>
      </c>
      <c r="C22283">
        <v>13.635555555555555</v>
      </c>
    </row>
    <row r="22284" spans="1:3" x14ac:dyDescent="0.25">
      <c r="A22284" t="s">
        <v>2208</v>
      </c>
      <c r="B22284">
        <v>-2.9369444444444448</v>
      </c>
      <c r="C22284">
        <v>13.634444444444444</v>
      </c>
    </row>
    <row r="22285" spans="1:3" x14ac:dyDescent="0.25">
      <c r="A22285" t="s">
        <v>2208</v>
      </c>
      <c r="B22285">
        <v>-2.943888888888889</v>
      </c>
      <c r="C22285">
        <v>13.628333333333334</v>
      </c>
    </row>
    <row r="22286" spans="1:3" x14ac:dyDescent="0.25">
      <c r="A22286" t="s">
        <v>2208</v>
      </c>
      <c r="B22286">
        <v>-2.9536111111111114</v>
      </c>
      <c r="C22286">
        <v>13.626666666666669</v>
      </c>
    </row>
    <row r="22287" spans="1:3" x14ac:dyDescent="0.25">
      <c r="A22287" t="s">
        <v>2208</v>
      </c>
      <c r="B22287">
        <v>-2.9591666666666669</v>
      </c>
      <c r="C22287">
        <v>13.630555555555556</v>
      </c>
    </row>
    <row r="22288" spans="1:3" x14ac:dyDescent="0.25">
      <c r="A22288" t="s">
        <v>2208</v>
      </c>
      <c r="B22288">
        <v>-2.9950000000000001</v>
      </c>
      <c r="C22288">
        <v>13.663611111111109</v>
      </c>
    </row>
    <row r="22289" spans="1:3" x14ac:dyDescent="0.25">
      <c r="A22289" t="s">
        <v>2208</v>
      </c>
      <c r="B22289">
        <v>-3.0011111111111113</v>
      </c>
      <c r="C22289">
        <v>13.666666666666664</v>
      </c>
    </row>
    <row r="22290" spans="1:3" x14ac:dyDescent="0.25">
      <c r="A22290" t="s">
        <v>2208</v>
      </c>
      <c r="B22290">
        <v>-3.006388888888889</v>
      </c>
      <c r="C22290">
        <v>13.667499999999997</v>
      </c>
    </row>
    <row r="22291" spans="1:3" x14ac:dyDescent="0.25">
      <c r="A22291" t="s">
        <v>2208</v>
      </c>
      <c r="B22291">
        <v>-3.0172222222222222</v>
      </c>
      <c r="C22291">
        <v>13.663055555555555</v>
      </c>
    </row>
    <row r="22292" spans="1:3" x14ac:dyDescent="0.25">
      <c r="A22292" t="s">
        <v>2208</v>
      </c>
      <c r="B22292">
        <v>-3.0225</v>
      </c>
      <c r="C22292">
        <v>13.657499999999999</v>
      </c>
    </row>
    <row r="22293" spans="1:3" x14ac:dyDescent="0.25">
      <c r="A22293" t="s">
        <v>2208</v>
      </c>
      <c r="B22293">
        <v>-3.0236111111111112</v>
      </c>
      <c r="C22293">
        <v>13.65388888888889</v>
      </c>
    </row>
    <row r="22294" spans="1:3" x14ac:dyDescent="0.25">
      <c r="A22294" t="s">
        <v>2208</v>
      </c>
      <c r="B22294">
        <v>-3.0388888888888888</v>
      </c>
      <c r="C22294">
        <v>13.628333333333334</v>
      </c>
    </row>
    <row r="22295" spans="1:3" x14ac:dyDescent="0.25">
      <c r="A22295" t="s">
        <v>2208</v>
      </c>
      <c r="B22295">
        <v>-3.0455555555555556</v>
      </c>
      <c r="C22295">
        <v>13.623333333333338</v>
      </c>
    </row>
    <row r="22296" spans="1:3" x14ac:dyDescent="0.25">
      <c r="A22296" t="s">
        <v>2208</v>
      </c>
      <c r="B22296">
        <v>-3.0513888888888889</v>
      </c>
      <c r="C22296">
        <v>13.623888888888889</v>
      </c>
    </row>
    <row r="22297" spans="1:3" x14ac:dyDescent="0.25">
      <c r="A22297" t="s">
        <v>2208</v>
      </c>
      <c r="B22297">
        <v>-3.0597222222222222</v>
      </c>
      <c r="C22297">
        <v>13.635555555555555</v>
      </c>
    </row>
    <row r="22298" spans="1:3" x14ac:dyDescent="0.25">
      <c r="A22298" t="s">
        <v>2208</v>
      </c>
      <c r="B22298">
        <v>-3.0686111111111112</v>
      </c>
      <c r="C22298">
        <v>13.663055555555555</v>
      </c>
    </row>
    <row r="22299" spans="1:3" x14ac:dyDescent="0.25">
      <c r="A22299" t="s">
        <v>2208</v>
      </c>
      <c r="B22299">
        <v>-3.0827777777777778</v>
      </c>
      <c r="C22299">
        <v>13.676666666666666</v>
      </c>
    </row>
    <row r="22300" spans="1:3" x14ac:dyDescent="0.25">
      <c r="A22300" t="s">
        <v>2208</v>
      </c>
      <c r="B22300">
        <v>-3.1027777777777779</v>
      </c>
      <c r="C22300">
        <v>13.69361111111111</v>
      </c>
    </row>
    <row r="22301" spans="1:3" x14ac:dyDescent="0.25">
      <c r="A22301" t="s">
        <v>2208</v>
      </c>
      <c r="B22301">
        <v>-3.1072222222222221</v>
      </c>
      <c r="C22301">
        <v>13.695277777777775</v>
      </c>
    </row>
    <row r="22302" spans="1:3" x14ac:dyDescent="0.25">
      <c r="A22302" t="s">
        <v>2208</v>
      </c>
      <c r="B22302">
        <v>-3.1219444444444444</v>
      </c>
      <c r="C22302">
        <v>13.696111111111112</v>
      </c>
    </row>
    <row r="22303" spans="1:3" x14ac:dyDescent="0.25">
      <c r="A22303" t="s">
        <v>2208</v>
      </c>
      <c r="B22303">
        <v>-3.1341666666666668</v>
      </c>
      <c r="C22303">
        <v>13.695555555555558</v>
      </c>
    </row>
    <row r="22304" spans="1:3" x14ac:dyDescent="0.25">
      <c r="A22304" t="s">
        <v>2208</v>
      </c>
      <c r="B22304">
        <v>-3.1463888888888887</v>
      </c>
      <c r="C22304">
        <v>13.691666666666666</v>
      </c>
    </row>
    <row r="22305" spans="1:3" x14ac:dyDescent="0.25">
      <c r="A22305" t="s">
        <v>2208</v>
      </c>
      <c r="B22305">
        <v>-3.1688888888888886</v>
      </c>
      <c r="C22305">
        <v>13.685833333333338</v>
      </c>
    </row>
    <row r="22306" spans="1:3" x14ac:dyDescent="0.25">
      <c r="A22306" t="s">
        <v>2208</v>
      </c>
      <c r="B22306">
        <v>-3.1855555555555553</v>
      </c>
      <c r="C22306">
        <v>13.685277777777777</v>
      </c>
    </row>
    <row r="22307" spans="1:3" x14ac:dyDescent="0.25">
      <c r="A22307" t="s">
        <v>2208</v>
      </c>
      <c r="B22307">
        <v>-3.2097222222222226</v>
      </c>
      <c r="C22307">
        <v>13.69638888888889</v>
      </c>
    </row>
    <row r="22308" spans="1:3" x14ac:dyDescent="0.25">
      <c r="A22308" t="s">
        <v>2208</v>
      </c>
      <c r="B22308">
        <v>-3.2288888888888891</v>
      </c>
      <c r="C22308">
        <v>13.708611111111107</v>
      </c>
    </row>
    <row r="22309" spans="1:3" x14ac:dyDescent="0.25">
      <c r="A22309" t="s">
        <v>2208</v>
      </c>
      <c r="B22309">
        <v>-3.2391666666666667</v>
      </c>
      <c r="C22309">
        <v>13.712222222222223</v>
      </c>
    </row>
    <row r="22310" spans="1:3" x14ac:dyDescent="0.25">
      <c r="A22310" t="s">
        <v>2208</v>
      </c>
      <c r="B22310">
        <v>-3.2613888888888889</v>
      </c>
      <c r="C22310">
        <v>13.718333333333334</v>
      </c>
    </row>
    <row r="22311" spans="1:3" x14ac:dyDescent="0.25">
      <c r="A22311" t="s">
        <v>2208</v>
      </c>
      <c r="B22311">
        <v>-3.2725</v>
      </c>
      <c r="C22311">
        <v>13.718055555555555</v>
      </c>
    </row>
    <row r="22312" spans="1:3" x14ac:dyDescent="0.25">
      <c r="A22312" t="s">
        <v>2208</v>
      </c>
      <c r="B22312">
        <v>-3.2794444444444446</v>
      </c>
      <c r="C22312">
        <v>13.715555555555554</v>
      </c>
    </row>
    <row r="22313" spans="1:3" x14ac:dyDescent="0.25">
      <c r="A22313" t="s">
        <v>2208</v>
      </c>
      <c r="B22313">
        <v>-3.2847222222222223</v>
      </c>
      <c r="C22313">
        <v>13.70611111111111</v>
      </c>
    </row>
    <row r="22314" spans="1:3" x14ac:dyDescent="0.25">
      <c r="A22314" t="s">
        <v>2208</v>
      </c>
      <c r="B22314">
        <v>-3.283611111111111</v>
      </c>
      <c r="C22314">
        <v>13.700833333333332</v>
      </c>
    </row>
    <row r="22315" spans="1:3" x14ac:dyDescent="0.25">
      <c r="A22315" t="s">
        <v>2208</v>
      </c>
      <c r="B22315">
        <v>-3.2805555555555554</v>
      </c>
      <c r="C22315">
        <v>13.696111111111112</v>
      </c>
    </row>
    <row r="22316" spans="1:3" x14ac:dyDescent="0.25">
      <c r="A22316" t="s">
        <v>2208</v>
      </c>
      <c r="B22316">
        <v>-3.2616666666666667</v>
      </c>
      <c r="C22316">
        <v>13.678333333333335</v>
      </c>
    </row>
    <row r="22317" spans="1:3" x14ac:dyDescent="0.25">
      <c r="A22317" t="s">
        <v>2208</v>
      </c>
      <c r="B22317">
        <v>-3.2561111111111112</v>
      </c>
      <c r="C22317">
        <v>13.669722222222216</v>
      </c>
    </row>
    <row r="22318" spans="1:3" x14ac:dyDescent="0.25">
      <c r="A22318" t="s">
        <v>2208</v>
      </c>
      <c r="B22318">
        <v>-3.2549999999999999</v>
      </c>
      <c r="C22318">
        <v>13.648333333333333</v>
      </c>
    </row>
    <row r="22319" spans="1:3" x14ac:dyDescent="0.25">
      <c r="A22319" t="s">
        <v>2208</v>
      </c>
      <c r="B22319">
        <v>-3.2580555555555555</v>
      </c>
      <c r="C22319">
        <v>13.63111111111111</v>
      </c>
    </row>
    <row r="22320" spans="1:3" x14ac:dyDescent="0.25">
      <c r="A22320" t="s">
        <v>2208</v>
      </c>
      <c r="B22320">
        <v>-3.256388888888889</v>
      </c>
      <c r="C22320">
        <v>13.625000000000004</v>
      </c>
    </row>
    <row r="22321" spans="1:3" x14ac:dyDescent="0.25">
      <c r="A22321" t="s">
        <v>2208</v>
      </c>
      <c r="B22321">
        <v>-3.257222222222222</v>
      </c>
      <c r="C22321">
        <v>13.605833333333333</v>
      </c>
    </row>
    <row r="22322" spans="1:3" x14ac:dyDescent="0.25">
      <c r="A22322" t="s">
        <v>2208</v>
      </c>
      <c r="B22322">
        <v>-3.2588888888888889</v>
      </c>
      <c r="C22322">
        <v>13.590833333333336</v>
      </c>
    </row>
    <row r="22323" spans="1:3" x14ac:dyDescent="0.25">
      <c r="A22323" t="s">
        <v>2208</v>
      </c>
      <c r="B22323">
        <v>-3.2605555555555554</v>
      </c>
      <c r="C22323">
        <v>13.575555555555553</v>
      </c>
    </row>
    <row r="22324" spans="1:3" x14ac:dyDescent="0.25">
      <c r="A22324" t="s">
        <v>2208</v>
      </c>
      <c r="B22324">
        <v>-3.2683333333333331</v>
      </c>
      <c r="C22324">
        <v>13.559999999999999</v>
      </c>
    </row>
    <row r="22325" spans="1:3" x14ac:dyDescent="0.25">
      <c r="A22325" t="s">
        <v>2208</v>
      </c>
      <c r="B22325">
        <v>-3.2708333333333335</v>
      </c>
      <c r="C22325">
        <v>13.558888888888887</v>
      </c>
    </row>
    <row r="22326" spans="1:3" x14ac:dyDescent="0.25">
      <c r="A22326" t="s">
        <v>2208</v>
      </c>
      <c r="B22326">
        <v>-3.278888888888889</v>
      </c>
      <c r="C22326">
        <v>13.545555555555556</v>
      </c>
    </row>
    <row r="22327" spans="1:3" x14ac:dyDescent="0.25">
      <c r="A22327" t="s">
        <v>2208</v>
      </c>
      <c r="B22327">
        <v>-3.2819444444444446</v>
      </c>
      <c r="C22327">
        <v>13.533888888888889</v>
      </c>
    </row>
    <row r="22328" spans="1:3" x14ac:dyDescent="0.25">
      <c r="A22328" t="s">
        <v>2208</v>
      </c>
      <c r="B22328">
        <v>-3.276388888888889</v>
      </c>
      <c r="C22328">
        <v>13.510555555555555</v>
      </c>
    </row>
    <row r="22329" spans="1:3" x14ac:dyDescent="0.25">
      <c r="A22329" t="s">
        <v>2208</v>
      </c>
      <c r="B22329">
        <v>-3.2694444444444444</v>
      </c>
      <c r="C22329">
        <v>13.476388888888895</v>
      </c>
    </row>
    <row r="22330" spans="1:3" x14ac:dyDescent="0.25">
      <c r="A22330" t="s">
        <v>2208</v>
      </c>
      <c r="B22330">
        <v>-3.262777777777778</v>
      </c>
      <c r="C22330">
        <v>13.423611111111111</v>
      </c>
    </row>
    <row r="22331" spans="1:3" x14ac:dyDescent="0.25">
      <c r="A22331" t="s">
        <v>2208</v>
      </c>
      <c r="B22331">
        <v>-3.2611111111111111</v>
      </c>
      <c r="C22331">
        <v>13.401944444444446</v>
      </c>
    </row>
    <row r="22332" spans="1:3" x14ac:dyDescent="0.25">
      <c r="A22332" t="s">
        <v>2208</v>
      </c>
      <c r="B22332">
        <v>-3.2608333333333333</v>
      </c>
      <c r="C22332">
        <v>13.368333333333332</v>
      </c>
    </row>
    <row r="22333" spans="1:3" x14ac:dyDescent="0.25">
      <c r="A22333" t="s">
        <v>2208</v>
      </c>
      <c r="B22333">
        <v>-3.2594444444444446</v>
      </c>
      <c r="C22333">
        <v>13.358888888888888</v>
      </c>
    </row>
    <row r="22334" spans="1:3" x14ac:dyDescent="0.25">
      <c r="A22334" t="s">
        <v>2208</v>
      </c>
      <c r="B22334">
        <v>-3.2441666666666666</v>
      </c>
      <c r="C22334">
        <v>13.338611111111113</v>
      </c>
    </row>
    <row r="22335" spans="1:3" x14ac:dyDescent="0.25">
      <c r="A22335" t="s">
        <v>2208</v>
      </c>
      <c r="B22335">
        <v>-3.243611111111111</v>
      </c>
      <c r="C22335">
        <v>13.328611111111108</v>
      </c>
    </row>
    <row r="22336" spans="1:3" x14ac:dyDescent="0.25">
      <c r="A22336" t="s">
        <v>2208</v>
      </c>
      <c r="B22336">
        <v>-3.2383333333333333</v>
      </c>
      <c r="C22336">
        <v>13.316388888888888</v>
      </c>
    </row>
    <row r="22337" spans="1:3" x14ac:dyDescent="0.25">
      <c r="A22337" t="s">
        <v>2208</v>
      </c>
      <c r="B22337">
        <v>-3.2375000000000003</v>
      </c>
      <c r="C22337">
        <v>13.305555555555557</v>
      </c>
    </row>
    <row r="22338" spans="1:3" x14ac:dyDescent="0.25">
      <c r="A22338" t="s">
        <v>2208</v>
      </c>
      <c r="B22338">
        <v>-3.2438888888888888</v>
      </c>
      <c r="C22338">
        <v>13.28972222222222</v>
      </c>
    </row>
    <row r="22339" spans="1:3" x14ac:dyDescent="0.25">
      <c r="A22339" t="s">
        <v>2208</v>
      </c>
      <c r="B22339">
        <v>-3.2558333333333334</v>
      </c>
      <c r="C22339">
        <v>13.28361111111111</v>
      </c>
    </row>
    <row r="22340" spans="1:3" x14ac:dyDescent="0.25">
      <c r="A22340" t="s">
        <v>2208</v>
      </c>
      <c r="B22340">
        <v>-3.2733333333333334</v>
      </c>
      <c r="C22340">
        <v>13.281944444444445</v>
      </c>
    </row>
    <row r="22341" spans="1:3" x14ac:dyDescent="0.25">
      <c r="A22341" t="s">
        <v>2208</v>
      </c>
      <c r="B22341">
        <v>-3.3058333333333332</v>
      </c>
      <c r="C22341">
        <v>13.27888888888889</v>
      </c>
    </row>
    <row r="22342" spans="1:3" x14ac:dyDescent="0.25">
      <c r="A22342" t="s">
        <v>2208</v>
      </c>
      <c r="B22342">
        <v>-3.341388888888889</v>
      </c>
      <c r="C22342">
        <v>13.276944444444446</v>
      </c>
    </row>
    <row r="22343" spans="1:3" x14ac:dyDescent="0.25">
      <c r="A22343" t="s">
        <v>2208</v>
      </c>
      <c r="B22343">
        <v>-3.3536111111111113</v>
      </c>
      <c r="C22343">
        <v>13.274444444444445</v>
      </c>
    </row>
    <row r="22344" spans="1:3" x14ac:dyDescent="0.25">
      <c r="A22344" t="s">
        <v>2208</v>
      </c>
      <c r="B22344">
        <v>-3.37</v>
      </c>
      <c r="C22344">
        <v>13.274999999999999</v>
      </c>
    </row>
    <row r="22345" spans="1:3" x14ac:dyDescent="0.25">
      <c r="A22345" t="s">
        <v>2208</v>
      </c>
      <c r="B22345">
        <v>-3.3875000000000002</v>
      </c>
      <c r="C22345">
        <v>13.272777777777772</v>
      </c>
    </row>
    <row r="22346" spans="1:3" x14ac:dyDescent="0.25">
      <c r="A22346" t="s">
        <v>2208</v>
      </c>
      <c r="B22346">
        <v>-3.4036111111111111</v>
      </c>
      <c r="C22346">
        <v>13.27138888888889</v>
      </c>
    </row>
    <row r="22347" spans="1:3" x14ac:dyDescent="0.25">
      <c r="A22347" t="s">
        <v>2208</v>
      </c>
      <c r="B22347">
        <v>-3.424722222222222</v>
      </c>
      <c r="C22347">
        <v>13.266944444444444</v>
      </c>
    </row>
    <row r="22348" spans="1:3" x14ac:dyDescent="0.25">
      <c r="A22348" t="s">
        <v>2208</v>
      </c>
      <c r="B22348">
        <v>-3.4313888888888888</v>
      </c>
      <c r="C22348">
        <v>13.263333333333335</v>
      </c>
    </row>
    <row r="22349" spans="1:3" x14ac:dyDescent="0.25">
      <c r="A22349" t="s">
        <v>2208</v>
      </c>
      <c r="B22349">
        <v>-3.4347222222222227</v>
      </c>
      <c r="C22349">
        <v>13.256944444444443</v>
      </c>
    </row>
    <row r="22350" spans="1:3" x14ac:dyDescent="0.25">
      <c r="A22350" t="s">
        <v>2208</v>
      </c>
      <c r="B22350">
        <v>-3.434166666666667</v>
      </c>
      <c r="C22350">
        <v>13.248888888888889</v>
      </c>
    </row>
    <row r="22351" spans="1:3" x14ac:dyDescent="0.25">
      <c r="A22351" t="s">
        <v>2208</v>
      </c>
      <c r="B22351">
        <v>-3.4249999999999998</v>
      </c>
      <c r="C22351">
        <v>13.230555555555551</v>
      </c>
    </row>
    <row r="22352" spans="1:3" x14ac:dyDescent="0.25">
      <c r="A22352" t="s">
        <v>2208</v>
      </c>
      <c r="B22352">
        <v>-3.4202777777777778</v>
      </c>
      <c r="C22352">
        <v>13.204722222222223</v>
      </c>
    </row>
    <row r="22353" spans="1:3" x14ac:dyDescent="0.25">
      <c r="A22353" t="s">
        <v>2208</v>
      </c>
      <c r="B22353">
        <v>-3.4194444444444443</v>
      </c>
      <c r="C22353">
        <v>13.193333333333335</v>
      </c>
    </row>
    <row r="22354" spans="1:3" x14ac:dyDescent="0.25">
      <c r="A22354" t="s">
        <v>2208</v>
      </c>
      <c r="B22354">
        <v>-3.4224999999999999</v>
      </c>
      <c r="C22354">
        <v>13.175555555555555</v>
      </c>
    </row>
    <row r="22355" spans="1:3" x14ac:dyDescent="0.25">
      <c r="A22355" t="s">
        <v>2208</v>
      </c>
      <c r="B22355">
        <v>-3.4330555555555553</v>
      </c>
      <c r="C22355">
        <v>13.162777777777777</v>
      </c>
    </row>
    <row r="22356" spans="1:3" x14ac:dyDescent="0.25">
      <c r="A22356" t="s">
        <v>2208</v>
      </c>
      <c r="B22356">
        <v>-3.4486111111111115</v>
      </c>
      <c r="C22356">
        <v>13.157777777777778</v>
      </c>
    </row>
    <row r="22357" spans="1:3" x14ac:dyDescent="0.25">
      <c r="A22357" t="s">
        <v>2208</v>
      </c>
      <c r="B22357">
        <v>-3.4647222222222225</v>
      </c>
      <c r="C22357">
        <v>13.157777777777778</v>
      </c>
    </row>
    <row r="22358" spans="1:3" x14ac:dyDescent="0.25">
      <c r="A22358" t="s">
        <v>2208</v>
      </c>
      <c r="B22358">
        <v>-3.4686111111111111</v>
      </c>
      <c r="C22358">
        <v>13.16</v>
      </c>
    </row>
    <row r="22359" spans="1:3" x14ac:dyDescent="0.25">
      <c r="A22359" t="s">
        <v>2208</v>
      </c>
      <c r="B22359">
        <v>-3.4780555555555557</v>
      </c>
      <c r="C22359">
        <v>13.159722222222221</v>
      </c>
    </row>
    <row r="22360" spans="1:3" x14ac:dyDescent="0.25">
      <c r="A22360" t="s">
        <v>2208</v>
      </c>
      <c r="B22360">
        <v>-3.4852777777777777</v>
      </c>
      <c r="C22360">
        <v>13.162222222222223</v>
      </c>
    </row>
    <row r="22361" spans="1:3" x14ac:dyDescent="0.25">
      <c r="A22361" t="s">
        <v>2208</v>
      </c>
      <c r="B22361">
        <v>-3.4991666666666665</v>
      </c>
      <c r="C22361">
        <v>13.165277777777778</v>
      </c>
    </row>
    <row r="22362" spans="1:3" x14ac:dyDescent="0.25">
      <c r="A22362" t="s">
        <v>2208</v>
      </c>
      <c r="B22362">
        <v>-3.5322222222222224</v>
      </c>
      <c r="C22362">
        <v>13.171944444444442</v>
      </c>
    </row>
    <row r="22363" spans="1:3" x14ac:dyDescent="0.25">
      <c r="A22363" t="s">
        <v>2208</v>
      </c>
      <c r="B22363">
        <v>-3.5505555555555555</v>
      </c>
      <c r="C22363">
        <v>13.181666666666665</v>
      </c>
    </row>
    <row r="22364" spans="1:3" x14ac:dyDescent="0.25">
      <c r="A22364" t="s">
        <v>2208</v>
      </c>
      <c r="B22364">
        <v>-3.5791666666666666</v>
      </c>
      <c r="C22364">
        <v>13.193055555555556</v>
      </c>
    </row>
    <row r="22365" spans="1:3" x14ac:dyDescent="0.25">
      <c r="A22365" t="s">
        <v>2208</v>
      </c>
      <c r="B22365">
        <v>-3.5827777777777774</v>
      </c>
      <c r="C22365">
        <v>13.19638888888889</v>
      </c>
    </row>
    <row r="22366" spans="1:3" x14ac:dyDescent="0.25">
      <c r="A22366" t="s">
        <v>2208</v>
      </c>
      <c r="B22366">
        <v>-3.5902777777777781</v>
      </c>
      <c r="C22366">
        <v>13.199444444444445</v>
      </c>
    </row>
    <row r="22367" spans="1:3" x14ac:dyDescent="0.25">
      <c r="A22367" t="s">
        <v>2208</v>
      </c>
      <c r="B22367">
        <v>-3.5997222222222223</v>
      </c>
      <c r="C22367">
        <v>13.202222222222222</v>
      </c>
    </row>
    <row r="22368" spans="1:3" x14ac:dyDescent="0.25">
      <c r="A22368" t="s">
        <v>2208</v>
      </c>
      <c r="B22368">
        <v>-3.6069444444444447</v>
      </c>
      <c r="C22368">
        <v>13.206666666666663</v>
      </c>
    </row>
    <row r="22369" spans="1:3" x14ac:dyDescent="0.25">
      <c r="A22369" t="s">
        <v>2208</v>
      </c>
      <c r="B22369">
        <v>-3.6258333333333335</v>
      </c>
      <c r="C22369">
        <v>13.220833333333331</v>
      </c>
    </row>
    <row r="22370" spans="1:3" x14ac:dyDescent="0.25">
      <c r="A22370" t="s">
        <v>2208</v>
      </c>
      <c r="B22370">
        <v>-3.6605555555555553</v>
      </c>
      <c r="C22370">
        <v>13.254166666666666</v>
      </c>
    </row>
    <row r="22371" spans="1:3" x14ac:dyDescent="0.25">
      <c r="A22371" t="s">
        <v>2208</v>
      </c>
      <c r="B22371">
        <v>-3.6713888888888886</v>
      </c>
      <c r="C22371">
        <v>13.262499999999999</v>
      </c>
    </row>
    <row r="22372" spans="1:3" x14ac:dyDescent="0.25">
      <c r="A22372" t="s">
        <v>2208</v>
      </c>
      <c r="B22372">
        <v>-3.6863888888888892</v>
      </c>
      <c r="C22372">
        <v>13.270555555555557</v>
      </c>
    </row>
    <row r="22373" spans="1:3" x14ac:dyDescent="0.25">
      <c r="A22373" t="s">
        <v>2208</v>
      </c>
      <c r="B22373">
        <v>-3.7063888888888892</v>
      </c>
      <c r="C22373">
        <v>13.277777777777779</v>
      </c>
    </row>
    <row r="22374" spans="1:3" x14ac:dyDescent="0.25">
      <c r="A22374" t="s">
        <v>2208</v>
      </c>
      <c r="B22374">
        <v>-3.7225000000000001</v>
      </c>
      <c r="C22374">
        <v>13.283055555555556</v>
      </c>
    </row>
    <row r="22375" spans="1:3" x14ac:dyDescent="0.25">
      <c r="A22375" t="s">
        <v>2208</v>
      </c>
      <c r="B22375">
        <v>-3.7349999999999999</v>
      </c>
      <c r="C22375">
        <v>13.295000000000002</v>
      </c>
    </row>
    <row r="22376" spans="1:3" x14ac:dyDescent="0.25">
      <c r="A22376" t="s">
        <v>2208</v>
      </c>
      <c r="B22376">
        <v>-3.7644444444444445</v>
      </c>
      <c r="C22376">
        <v>13.333333333333336</v>
      </c>
    </row>
    <row r="22377" spans="1:3" x14ac:dyDescent="0.25">
      <c r="A22377" t="s">
        <v>2208</v>
      </c>
      <c r="B22377">
        <v>-3.7769444444444442</v>
      </c>
      <c r="C22377">
        <v>13.345277777777778</v>
      </c>
    </row>
    <row r="22378" spans="1:3" x14ac:dyDescent="0.25">
      <c r="A22378" t="s">
        <v>2208</v>
      </c>
      <c r="B22378">
        <v>-3.7974999999999999</v>
      </c>
      <c r="C22378">
        <v>13.358333333333334</v>
      </c>
    </row>
    <row r="22379" spans="1:3" x14ac:dyDescent="0.25">
      <c r="A22379" t="s">
        <v>2208</v>
      </c>
      <c r="B22379">
        <v>-3.8136111111111108</v>
      </c>
      <c r="C22379">
        <v>13.362777777777779</v>
      </c>
    </row>
    <row r="22380" spans="1:3" x14ac:dyDescent="0.25">
      <c r="A22380" t="s">
        <v>2208</v>
      </c>
      <c r="B22380">
        <v>-3.8341666666666669</v>
      </c>
      <c r="C22380">
        <v>13.361388888888889</v>
      </c>
    </row>
    <row r="22381" spans="1:3" x14ac:dyDescent="0.25">
      <c r="A22381" t="s">
        <v>2208</v>
      </c>
      <c r="B22381">
        <v>-3.8522222222222222</v>
      </c>
      <c r="C22381">
        <v>13.362222222222222</v>
      </c>
    </row>
    <row r="22382" spans="1:3" x14ac:dyDescent="0.25">
      <c r="A22382" t="s">
        <v>2208</v>
      </c>
      <c r="B22382">
        <v>-3.8769444444444443</v>
      </c>
      <c r="C22382">
        <v>13.37027777777778</v>
      </c>
    </row>
    <row r="22383" spans="1:3" x14ac:dyDescent="0.25">
      <c r="A22383" t="s">
        <v>2208</v>
      </c>
      <c r="B22383">
        <v>-3.9122222222222223</v>
      </c>
      <c r="C22383">
        <v>13.378888888888888</v>
      </c>
    </row>
    <row r="22384" spans="1:3" x14ac:dyDescent="0.25">
      <c r="A22384" t="s">
        <v>2208</v>
      </c>
      <c r="B22384">
        <v>-3.9308333333333332</v>
      </c>
      <c r="C22384">
        <v>13.378611111111113</v>
      </c>
    </row>
    <row r="22385" spans="1:3" x14ac:dyDescent="0.25">
      <c r="A22385" t="s">
        <v>2208</v>
      </c>
      <c r="B22385">
        <v>-3.9463888888888889</v>
      </c>
      <c r="C22385">
        <v>13.376666666666669</v>
      </c>
    </row>
    <row r="22386" spans="1:3" x14ac:dyDescent="0.25">
      <c r="A22386" t="s">
        <v>2208</v>
      </c>
      <c r="B22386">
        <v>-3.9608333333333334</v>
      </c>
      <c r="C22386">
        <v>13.382777777777779</v>
      </c>
    </row>
    <row r="22387" spans="1:3" x14ac:dyDescent="0.25">
      <c r="A22387" t="s">
        <v>2208</v>
      </c>
      <c r="B22387">
        <v>-3.9675000000000002</v>
      </c>
      <c r="C22387">
        <v>13.386944444444445</v>
      </c>
    </row>
    <row r="22388" spans="1:3" x14ac:dyDescent="0.25">
      <c r="A22388" t="s">
        <v>2208</v>
      </c>
      <c r="B22388">
        <v>-3.9736111111111114</v>
      </c>
      <c r="C22388">
        <v>13.393611111111117</v>
      </c>
    </row>
    <row r="22389" spans="1:3" x14ac:dyDescent="0.25">
      <c r="A22389" t="s">
        <v>2208</v>
      </c>
      <c r="B22389">
        <v>-3.9741666666666666</v>
      </c>
      <c r="C22389">
        <v>13.400555555555556</v>
      </c>
    </row>
    <row r="22390" spans="1:3" x14ac:dyDescent="0.25">
      <c r="A22390" t="s">
        <v>2208</v>
      </c>
      <c r="B22390">
        <v>-3.9747222222222223</v>
      </c>
      <c r="C22390">
        <v>13.407499999999999</v>
      </c>
    </row>
    <row r="22391" spans="1:3" x14ac:dyDescent="0.25">
      <c r="A22391" t="s">
        <v>2208</v>
      </c>
      <c r="B22391">
        <v>-3.97</v>
      </c>
      <c r="C22391">
        <v>13.413611111111109</v>
      </c>
    </row>
    <row r="22392" spans="1:3" x14ac:dyDescent="0.25">
      <c r="A22392" t="s">
        <v>2208</v>
      </c>
      <c r="B22392">
        <v>-3.9580555555555557</v>
      </c>
      <c r="C22392">
        <v>13.421388888888888</v>
      </c>
    </row>
    <row r="22393" spans="1:3" x14ac:dyDescent="0.25">
      <c r="A22393" t="s">
        <v>2208</v>
      </c>
      <c r="B22393">
        <v>-3.9480555555555559</v>
      </c>
      <c r="C22393">
        <v>13.423055555555557</v>
      </c>
    </row>
    <row r="22394" spans="1:3" x14ac:dyDescent="0.25">
      <c r="A22394" t="s">
        <v>2208</v>
      </c>
      <c r="B22394">
        <v>-3.9480555555555559</v>
      </c>
      <c r="C22394">
        <v>13.423888888888889</v>
      </c>
    </row>
    <row r="22395" spans="1:3" x14ac:dyDescent="0.25">
      <c r="A22395" t="s">
        <v>2208</v>
      </c>
      <c r="B22395">
        <v>-3.9197222222222221</v>
      </c>
      <c r="C22395">
        <v>13.43138888888889</v>
      </c>
    </row>
    <row r="22396" spans="1:3" x14ac:dyDescent="0.25">
      <c r="A22396" t="s">
        <v>2208</v>
      </c>
      <c r="B22396">
        <v>-3.9155555555555557</v>
      </c>
      <c r="C22396">
        <v>13.436388888888889</v>
      </c>
    </row>
    <row r="22397" spans="1:3" x14ac:dyDescent="0.25">
      <c r="A22397" t="s">
        <v>2208</v>
      </c>
      <c r="B22397">
        <v>-3.9158333333333331</v>
      </c>
      <c r="C22397">
        <v>13.444444444444443</v>
      </c>
    </row>
    <row r="22398" spans="1:3" x14ac:dyDescent="0.25">
      <c r="A22398" t="s">
        <v>2208</v>
      </c>
      <c r="B22398">
        <v>-3.92</v>
      </c>
      <c r="C22398">
        <v>13.448888888888888</v>
      </c>
    </row>
    <row r="22399" spans="1:3" x14ac:dyDescent="0.25">
      <c r="A22399" t="s">
        <v>2208</v>
      </c>
      <c r="B22399">
        <v>-3.9397222222222226</v>
      </c>
      <c r="C22399">
        <v>13.454722222222223</v>
      </c>
    </row>
    <row r="22400" spans="1:3" x14ac:dyDescent="0.25">
      <c r="A22400" t="s">
        <v>2208</v>
      </c>
      <c r="B22400">
        <v>-3.9461111111111116</v>
      </c>
      <c r="C22400">
        <v>13.459166666666668</v>
      </c>
    </row>
    <row r="22401" spans="1:3" x14ac:dyDescent="0.25">
      <c r="A22401" t="s">
        <v>2208</v>
      </c>
      <c r="B22401">
        <v>-3.95</v>
      </c>
      <c r="C22401">
        <v>13.466388888888886</v>
      </c>
    </row>
    <row r="22402" spans="1:3" x14ac:dyDescent="0.25">
      <c r="A22402" t="s">
        <v>2208</v>
      </c>
      <c r="B22402">
        <v>-3.9494444444444445</v>
      </c>
      <c r="C22402">
        <v>13.470833333333331</v>
      </c>
    </row>
    <row r="22403" spans="1:3" x14ac:dyDescent="0.25">
      <c r="A22403" t="s">
        <v>2208</v>
      </c>
      <c r="B22403">
        <v>-3.956666666666667</v>
      </c>
      <c r="C22403">
        <v>13.495277777777776</v>
      </c>
    </row>
    <row r="22404" spans="1:3" x14ac:dyDescent="0.25">
      <c r="A22404" t="s">
        <v>2208</v>
      </c>
      <c r="B22404">
        <v>-3.9622222222222225</v>
      </c>
      <c r="C22404">
        <v>13.499166666666664</v>
      </c>
    </row>
    <row r="22405" spans="1:3" x14ac:dyDescent="0.25">
      <c r="A22405" t="s">
        <v>2208</v>
      </c>
      <c r="B22405">
        <v>-3.9719444444444445</v>
      </c>
      <c r="C22405">
        <v>13.501111111111111</v>
      </c>
    </row>
    <row r="22406" spans="1:3" x14ac:dyDescent="0.25">
      <c r="A22406" t="s">
        <v>2208</v>
      </c>
      <c r="B22406">
        <v>-3.9844444444444447</v>
      </c>
      <c r="C22406">
        <v>13.49583333333333</v>
      </c>
    </row>
    <row r="22407" spans="1:3" x14ac:dyDescent="0.25">
      <c r="A22407" t="s">
        <v>2208</v>
      </c>
      <c r="B22407">
        <v>-3.986388888888889</v>
      </c>
      <c r="C22407">
        <v>13.49111111111111</v>
      </c>
    </row>
    <row r="22408" spans="1:3" x14ac:dyDescent="0.25">
      <c r="A22408" t="s">
        <v>2208</v>
      </c>
      <c r="B22408">
        <v>-3.9830555555555556</v>
      </c>
      <c r="C22408">
        <v>13.473333333333333</v>
      </c>
    </row>
    <row r="22409" spans="1:3" x14ac:dyDescent="0.25">
      <c r="A22409" t="s">
        <v>2208</v>
      </c>
      <c r="B22409">
        <v>-3.9844444444444447</v>
      </c>
      <c r="C22409">
        <v>13.459722222222222</v>
      </c>
    </row>
    <row r="22410" spans="1:3" x14ac:dyDescent="0.25">
      <c r="A22410" t="s">
        <v>2208</v>
      </c>
      <c r="B22410">
        <v>-3.9983333333333335</v>
      </c>
      <c r="C22410">
        <v>13.439722222222223</v>
      </c>
    </row>
    <row r="22411" spans="1:3" x14ac:dyDescent="0.25">
      <c r="A22411" t="s">
        <v>2208</v>
      </c>
      <c r="B22411">
        <v>-4.0055555555555555</v>
      </c>
      <c r="C22411">
        <v>13.433333333333334</v>
      </c>
    </row>
    <row r="22412" spans="1:3" x14ac:dyDescent="0.25">
      <c r="A22412" t="s">
        <v>2208</v>
      </c>
      <c r="B22412">
        <v>-4.0199999999999996</v>
      </c>
      <c r="C22412">
        <v>13.430833333333332</v>
      </c>
    </row>
    <row r="22413" spans="1:3" x14ac:dyDescent="0.25">
      <c r="A22413" t="s">
        <v>2208</v>
      </c>
      <c r="B22413">
        <v>-4.0363888888888884</v>
      </c>
      <c r="C22413">
        <v>13.426388888888887</v>
      </c>
    </row>
    <row r="22414" spans="1:3" x14ac:dyDescent="0.25">
      <c r="A22414" t="s">
        <v>2208</v>
      </c>
      <c r="B22414">
        <v>-4.0533333333333328</v>
      </c>
      <c r="C22414">
        <v>13.418055555555551</v>
      </c>
    </row>
    <row r="22415" spans="1:3" x14ac:dyDescent="0.25">
      <c r="A22415" t="s">
        <v>2208</v>
      </c>
      <c r="B22415">
        <v>-4.0583333333333336</v>
      </c>
      <c r="C22415">
        <v>13.411388888888887</v>
      </c>
    </row>
    <row r="22416" spans="1:3" x14ac:dyDescent="0.25">
      <c r="A22416" t="s">
        <v>2208</v>
      </c>
      <c r="B22416">
        <v>-4.0686111111111112</v>
      </c>
      <c r="C22416">
        <v>13.403611111111111</v>
      </c>
    </row>
    <row r="22417" spans="1:3" x14ac:dyDescent="0.25">
      <c r="A22417" t="s">
        <v>2208</v>
      </c>
      <c r="B22417">
        <v>-4.0844444444444443</v>
      </c>
      <c r="C22417">
        <v>13.397222222222222</v>
      </c>
    </row>
    <row r="22418" spans="1:3" x14ac:dyDescent="0.25">
      <c r="A22418" t="s">
        <v>2208</v>
      </c>
      <c r="B22418">
        <v>-4.0922222222222215</v>
      </c>
      <c r="C22418">
        <v>13.395277777777782</v>
      </c>
    </row>
    <row r="22419" spans="1:3" x14ac:dyDescent="0.25">
      <c r="A22419" t="s">
        <v>2208</v>
      </c>
      <c r="B22419">
        <v>-4.1025</v>
      </c>
      <c r="C22419">
        <v>13.385833333333331</v>
      </c>
    </row>
    <row r="22420" spans="1:3" x14ac:dyDescent="0.25">
      <c r="A22420" t="s">
        <v>2208</v>
      </c>
      <c r="B22420">
        <v>-4.1083333333333334</v>
      </c>
      <c r="C22420">
        <v>13.373333333333338</v>
      </c>
    </row>
    <row r="22421" spans="1:3" x14ac:dyDescent="0.25">
      <c r="A22421" t="s">
        <v>2208</v>
      </c>
      <c r="B22421">
        <v>-4.1108333333333329</v>
      </c>
      <c r="C22421">
        <v>13.359166666666667</v>
      </c>
    </row>
    <row r="22422" spans="1:3" x14ac:dyDescent="0.25">
      <c r="A22422" t="s">
        <v>2208</v>
      </c>
      <c r="B22422">
        <v>-4.1152777777777771</v>
      </c>
      <c r="C22422">
        <v>13.342777777777776</v>
      </c>
    </row>
    <row r="22423" spans="1:3" x14ac:dyDescent="0.25">
      <c r="A22423" t="s">
        <v>2208</v>
      </c>
      <c r="B22423">
        <v>-4.1224999999999996</v>
      </c>
      <c r="C22423">
        <v>13.326111111111111</v>
      </c>
    </row>
    <row r="22424" spans="1:3" x14ac:dyDescent="0.25">
      <c r="A22424" t="s">
        <v>2208</v>
      </c>
      <c r="B22424">
        <v>-4.1333333333333337</v>
      </c>
      <c r="C22424">
        <v>13.311666666666664</v>
      </c>
    </row>
    <row r="22425" spans="1:3" x14ac:dyDescent="0.25">
      <c r="A22425" t="s">
        <v>2208</v>
      </c>
      <c r="B22425">
        <v>-4.1375000000000002</v>
      </c>
      <c r="C22425">
        <v>13.309166666666673</v>
      </c>
    </row>
    <row r="22426" spans="1:3" x14ac:dyDescent="0.25">
      <c r="A22426" t="s">
        <v>2208</v>
      </c>
      <c r="B22426">
        <v>-4.1447222222222226</v>
      </c>
      <c r="C22426">
        <v>13.303055555555556</v>
      </c>
    </row>
    <row r="22427" spans="1:3" x14ac:dyDescent="0.25">
      <c r="A22427" t="s">
        <v>2208</v>
      </c>
      <c r="B22427">
        <v>-4.1469444444444452</v>
      </c>
      <c r="C22427">
        <v>13.298333333333332</v>
      </c>
    </row>
    <row r="22428" spans="1:3" x14ac:dyDescent="0.25">
      <c r="A22428" t="s">
        <v>2208</v>
      </c>
      <c r="B22428">
        <v>-4.1561111111111115</v>
      </c>
      <c r="C22428">
        <v>13.29</v>
      </c>
    </row>
    <row r="22429" spans="1:3" x14ac:dyDescent="0.25">
      <c r="A22429" t="s">
        <v>2208</v>
      </c>
      <c r="B22429">
        <v>-4.1636111111111118</v>
      </c>
      <c r="C22429">
        <v>13.285555555555554</v>
      </c>
    </row>
    <row r="22430" spans="1:3" x14ac:dyDescent="0.25">
      <c r="A22430" t="s">
        <v>2208</v>
      </c>
      <c r="B22430">
        <v>-4.1783333333333337</v>
      </c>
      <c r="C22430">
        <v>13.276666666666667</v>
      </c>
    </row>
    <row r="22431" spans="1:3" x14ac:dyDescent="0.25">
      <c r="A22431" t="s">
        <v>2208</v>
      </c>
      <c r="B22431">
        <v>-4.1922222222222221</v>
      </c>
      <c r="C22431">
        <v>13.272222222222226</v>
      </c>
    </row>
    <row r="22432" spans="1:3" x14ac:dyDescent="0.25">
      <c r="A22432" t="s">
        <v>2208</v>
      </c>
      <c r="B22432">
        <v>-4.2061111111111114</v>
      </c>
      <c r="C22432">
        <v>13.266944444444444</v>
      </c>
    </row>
    <row r="22433" spans="1:3" x14ac:dyDescent="0.25">
      <c r="A22433" t="s">
        <v>2208</v>
      </c>
      <c r="B22433">
        <v>-4.2225000000000001</v>
      </c>
      <c r="C22433">
        <v>13.258055555555558</v>
      </c>
    </row>
    <row r="22434" spans="1:3" x14ac:dyDescent="0.25">
      <c r="A22434" t="s">
        <v>2208</v>
      </c>
      <c r="B22434">
        <v>-4.2580555555555559</v>
      </c>
      <c r="C22434">
        <v>13.229722222222225</v>
      </c>
    </row>
    <row r="22435" spans="1:3" x14ac:dyDescent="0.25">
      <c r="A22435" t="s">
        <v>2208</v>
      </c>
      <c r="B22435">
        <v>-4.2605555555555554</v>
      </c>
      <c r="C22435">
        <v>13.224722222222223</v>
      </c>
    </row>
    <row r="22436" spans="1:3" x14ac:dyDescent="0.25">
      <c r="A22436" t="s">
        <v>2208</v>
      </c>
      <c r="B22436">
        <v>-4.2602777777777776</v>
      </c>
      <c r="C22436">
        <v>13.219444444444445</v>
      </c>
    </row>
    <row r="22437" spans="1:3" x14ac:dyDescent="0.25">
      <c r="A22437" t="s">
        <v>2208</v>
      </c>
      <c r="B22437">
        <v>-4.2547222222222221</v>
      </c>
      <c r="C22437">
        <v>13.208333333333332</v>
      </c>
    </row>
    <row r="22438" spans="1:3" x14ac:dyDescent="0.25">
      <c r="A22438" t="s">
        <v>2208</v>
      </c>
      <c r="B22438">
        <v>-4.2477777777777774</v>
      </c>
      <c r="C22438">
        <v>13.203055555555554</v>
      </c>
    </row>
    <row r="22439" spans="1:3" x14ac:dyDescent="0.25">
      <c r="A22439" t="s">
        <v>2208</v>
      </c>
      <c r="B22439">
        <v>-4.243611111111111</v>
      </c>
      <c r="C22439">
        <v>13.197222222222223</v>
      </c>
    </row>
    <row r="22440" spans="1:3" x14ac:dyDescent="0.25">
      <c r="A22440" t="s">
        <v>2208</v>
      </c>
      <c r="B22440">
        <v>-4.2413888888888893</v>
      </c>
      <c r="C22440">
        <v>13.18888888888889</v>
      </c>
    </row>
    <row r="22441" spans="1:3" x14ac:dyDescent="0.25">
      <c r="A22441" t="s">
        <v>2208</v>
      </c>
      <c r="B22441">
        <v>-4.2461111111111114</v>
      </c>
      <c r="C22441">
        <v>13.182499999999997</v>
      </c>
    </row>
    <row r="22442" spans="1:3" x14ac:dyDescent="0.25">
      <c r="A22442" t="s">
        <v>2208</v>
      </c>
      <c r="B22442">
        <v>-4.2519444444444447</v>
      </c>
      <c r="C22442">
        <v>13.179444444444442</v>
      </c>
    </row>
    <row r="22443" spans="1:3" x14ac:dyDescent="0.25">
      <c r="A22443" t="s">
        <v>2208</v>
      </c>
      <c r="B22443">
        <v>-4.2622222222222224</v>
      </c>
      <c r="C22443">
        <v>13.178888888888888</v>
      </c>
    </row>
    <row r="22444" spans="1:3" x14ac:dyDescent="0.25">
      <c r="A22444" t="s">
        <v>2208</v>
      </c>
      <c r="B22444">
        <v>-4.2761111111111108</v>
      </c>
      <c r="C22444">
        <v>13.181111111111111</v>
      </c>
    </row>
    <row r="22445" spans="1:3" x14ac:dyDescent="0.25">
      <c r="A22445" t="s">
        <v>2208</v>
      </c>
      <c r="B22445">
        <v>-4.2872222222222218</v>
      </c>
      <c r="C22445">
        <v>13.180555555555557</v>
      </c>
    </row>
    <row r="22446" spans="1:3" x14ac:dyDescent="0.25">
      <c r="A22446" t="s">
        <v>2208</v>
      </c>
      <c r="B22446">
        <v>-4.3033333333333328</v>
      </c>
      <c r="C22446">
        <v>13.173055555555557</v>
      </c>
    </row>
    <row r="22447" spans="1:3" x14ac:dyDescent="0.25">
      <c r="A22447" t="s">
        <v>2208</v>
      </c>
      <c r="B22447">
        <v>-4.3363888888888882</v>
      </c>
      <c r="C22447">
        <v>13.150277777777777</v>
      </c>
    </row>
    <row r="22448" spans="1:3" x14ac:dyDescent="0.25">
      <c r="A22448" t="s">
        <v>2208</v>
      </c>
      <c r="B22448">
        <v>-4.3458333333333332</v>
      </c>
      <c r="C22448">
        <v>13.146111111111107</v>
      </c>
    </row>
    <row r="22449" spans="1:3" x14ac:dyDescent="0.25">
      <c r="A22449" t="s">
        <v>2208</v>
      </c>
      <c r="B22449">
        <v>-4.3511111111111109</v>
      </c>
      <c r="C22449">
        <v>13.140833333333333</v>
      </c>
    </row>
    <row r="22450" spans="1:3" x14ac:dyDescent="0.25">
      <c r="A22450" t="s">
        <v>2208</v>
      </c>
      <c r="B22450">
        <v>-4.3552777777777774</v>
      </c>
      <c r="C22450">
        <v>13.13388888888889</v>
      </c>
    </row>
    <row r="22451" spans="1:3" x14ac:dyDescent="0.25">
      <c r="A22451" t="s">
        <v>2208</v>
      </c>
      <c r="B22451">
        <v>-4.3569444444444443</v>
      </c>
      <c r="C22451">
        <v>13.122499999999999</v>
      </c>
    </row>
    <row r="22452" spans="1:3" x14ac:dyDescent="0.25">
      <c r="A22452" t="s">
        <v>2208</v>
      </c>
      <c r="B22452">
        <v>-4.3530555555555548</v>
      </c>
      <c r="C22452">
        <v>13.11611111111111</v>
      </c>
    </row>
    <row r="22453" spans="1:3" x14ac:dyDescent="0.25">
      <c r="A22453" t="s">
        <v>2208</v>
      </c>
      <c r="B22453">
        <v>-4.333333333333333</v>
      </c>
      <c r="C22453">
        <v>13.100277777777777</v>
      </c>
    </row>
    <row r="22454" spans="1:3" x14ac:dyDescent="0.25">
      <c r="A22454" t="s">
        <v>2208</v>
      </c>
      <c r="B22454">
        <v>-4.3230555555555554</v>
      </c>
      <c r="C22454">
        <v>13.09</v>
      </c>
    </row>
    <row r="22455" spans="1:3" x14ac:dyDescent="0.25">
      <c r="A22455" t="s">
        <v>2208</v>
      </c>
      <c r="B22455">
        <v>-4.3130555555555556</v>
      </c>
      <c r="C22455">
        <v>13.077500000000001</v>
      </c>
    </row>
    <row r="22456" spans="1:3" x14ac:dyDescent="0.25">
      <c r="A22456" t="s">
        <v>2208</v>
      </c>
      <c r="B22456">
        <v>-4.3008333333333333</v>
      </c>
      <c r="C22456">
        <v>13.059444444444445</v>
      </c>
    </row>
    <row r="22457" spans="1:3" x14ac:dyDescent="0.25">
      <c r="A22457" t="s">
        <v>2208</v>
      </c>
      <c r="B22457">
        <v>-4.2913888888888891</v>
      </c>
      <c r="C22457">
        <v>13.037777777777777</v>
      </c>
    </row>
    <row r="22458" spans="1:3" x14ac:dyDescent="0.25">
      <c r="A22458" t="s">
        <v>2208</v>
      </c>
      <c r="B22458">
        <v>-4.2813888888888885</v>
      </c>
      <c r="C22458">
        <v>13.009166666666665</v>
      </c>
    </row>
    <row r="22459" spans="1:3" x14ac:dyDescent="0.25">
      <c r="A22459" t="s">
        <v>2208</v>
      </c>
      <c r="B22459">
        <v>-4.2561111111111112</v>
      </c>
      <c r="C22459">
        <v>12.978888888888886</v>
      </c>
    </row>
    <row r="22460" spans="1:3" x14ac:dyDescent="0.25">
      <c r="A22460" t="s">
        <v>2208</v>
      </c>
      <c r="B22460">
        <v>-4.2374999999999998</v>
      </c>
      <c r="C22460">
        <v>12.960555555555555</v>
      </c>
    </row>
    <row r="22461" spans="1:3" x14ac:dyDescent="0.25">
      <c r="A22461" t="s">
        <v>2208</v>
      </c>
      <c r="B22461">
        <v>-4.2319444444444443</v>
      </c>
      <c r="C22461">
        <v>12.949722222222221</v>
      </c>
    </row>
    <row r="22462" spans="1:3" x14ac:dyDescent="0.25">
      <c r="A22462" t="s">
        <v>2208</v>
      </c>
      <c r="B22462">
        <v>-4.2300000000000004</v>
      </c>
      <c r="C22462">
        <v>12.937222222222225</v>
      </c>
    </row>
    <row r="22463" spans="1:3" x14ac:dyDescent="0.25">
      <c r="A22463" t="s">
        <v>2208</v>
      </c>
      <c r="B22463">
        <v>-4.2330555555555556</v>
      </c>
      <c r="C22463">
        <v>12.911666666666669</v>
      </c>
    </row>
    <row r="22464" spans="1:3" x14ac:dyDescent="0.25">
      <c r="A22464" t="s">
        <v>2208</v>
      </c>
      <c r="B22464">
        <v>-4.2322222222222221</v>
      </c>
      <c r="C22464">
        <v>12.903333333333336</v>
      </c>
    </row>
    <row r="22465" spans="1:3" x14ac:dyDescent="0.25">
      <c r="A22465" t="s">
        <v>2208</v>
      </c>
      <c r="B22465">
        <v>-4.2366666666666664</v>
      </c>
      <c r="C22465">
        <v>12.878055555555555</v>
      </c>
    </row>
    <row r="22466" spans="1:3" x14ac:dyDescent="0.25">
      <c r="A22466" t="s">
        <v>2208</v>
      </c>
      <c r="B22466">
        <v>-4.2363888888888885</v>
      </c>
      <c r="C22466">
        <v>12.868055555555557</v>
      </c>
    </row>
    <row r="22467" spans="1:3" x14ac:dyDescent="0.25">
      <c r="A22467" t="s">
        <v>2208</v>
      </c>
      <c r="B22467">
        <v>-4.2383333333333333</v>
      </c>
      <c r="C22467">
        <v>12.856944444444444</v>
      </c>
    </row>
    <row r="22468" spans="1:3" x14ac:dyDescent="0.25">
      <c r="A22468" t="s">
        <v>2208</v>
      </c>
      <c r="B22468">
        <v>-4.2361111111111116</v>
      </c>
      <c r="C22468">
        <v>12.843333333333334</v>
      </c>
    </row>
    <row r="22469" spans="1:3" x14ac:dyDescent="0.25">
      <c r="A22469" t="s">
        <v>2208</v>
      </c>
      <c r="B22469">
        <v>-4.2308333333333339</v>
      </c>
      <c r="C22469">
        <v>12.823888888888888</v>
      </c>
    </row>
    <row r="22470" spans="1:3" x14ac:dyDescent="0.25">
      <c r="A22470" t="s">
        <v>2208</v>
      </c>
      <c r="B22470">
        <v>-4.2272222222222222</v>
      </c>
      <c r="C22470">
        <v>12.801388888888887</v>
      </c>
    </row>
    <row r="22471" spans="1:3" x14ac:dyDescent="0.25">
      <c r="A22471" t="s">
        <v>2208</v>
      </c>
      <c r="B22471">
        <v>-4.2280555555555557</v>
      </c>
      <c r="C22471">
        <v>12.778055555555554</v>
      </c>
    </row>
    <row r="22472" spans="1:3" x14ac:dyDescent="0.25">
      <c r="A22472" t="s">
        <v>2208</v>
      </c>
      <c r="B22472">
        <v>-4.2333333333333334</v>
      </c>
      <c r="C22472">
        <v>12.755277777777778</v>
      </c>
    </row>
    <row r="22473" spans="1:3" x14ac:dyDescent="0.25">
      <c r="A22473" t="s">
        <v>2208</v>
      </c>
      <c r="B22473">
        <v>-4.2391666666666667</v>
      </c>
      <c r="C22473">
        <v>12.739999999999998</v>
      </c>
    </row>
    <row r="22474" spans="1:3" x14ac:dyDescent="0.25">
      <c r="A22474" t="s">
        <v>2208</v>
      </c>
      <c r="B22474">
        <v>-4.2480555555555553</v>
      </c>
      <c r="C22474">
        <v>12.725833333333334</v>
      </c>
    </row>
    <row r="22475" spans="1:3" x14ac:dyDescent="0.25">
      <c r="A22475" t="s">
        <v>2208</v>
      </c>
      <c r="B22475">
        <v>-4.264444444444444</v>
      </c>
      <c r="C22475">
        <v>12.716111111111111</v>
      </c>
    </row>
    <row r="22476" spans="1:3" x14ac:dyDescent="0.25">
      <c r="A22476" t="s">
        <v>2208</v>
      </c>
      <c r="B22476">
        <v>-4.2761111111111108</v>
      </c>
      <c r="C22476">
        <v>12.707777777777782</v>
      </c>
    </row>
    <row r="22477" spans="1:3" x14ac:dyDescent="0.25">
      <c r="A22477" t="s">
        <v>2208</v>
      </c>
      <c r="B22477">
        <v>-4.2944444444444443</v>
      </c>
      <c r="C22477">
        <v>12.699166666666667</v>
      </c>
    </row>
    <row r="22478" spans="1:3" x14ac:dyDescent="0.25">
      <c r="A22478" t="s">
        <v>2208</v>
      </c>
      <c r="B22478">
        <v>-4.3111111111111109</v>
      </c>
      <c r="C22478">
        <v>12.697499999999998</v>
      </c>
    </row>
    <row r="22479" spans="1:3" x14ac:dyDescent="0.25">
      <c r="A22479" t="s">
        <v>2208</v>
      </c>
      <c r="B22479">
        <v>-4.3224999999999998</v>
      </c>
      <c r="C22479">
        <v>12.700277777777778</v>
      </c>
    </row>
    <row r="22480" spans="1:3" x14ac:dyDescent="0.25">
      <c r="A22480" t="s">
        <v>2208</v>
      </c>
      <c r="B22480">
        <v>-4.3341666666666665</v>
      </c>
      <c r="C22480">
        <v>12.704444444444444</v>
      </c>
    </row>
    <row r="22481" spans="1:3" x14ac:dyDescent="0.25">
      <c r="A22481" t="s">
        <v>2208</v>
      </c>
      <c r="B22481">
        <v>-4.3525</v>
      </c>
      <c r="C22481">
        <v>12.723333333333333</v>
      </c>
    </row>
    <row r="22482" spans="1:3" x14ac:dyDescent="0.25">
      <c r="A22482" t="s">
        <v>2208</v>
      </c>
      <c r="B22482">
        <v>-4.3574999999999999</v>
      </c>
      <c r="C22482">
        <v>12.726944444444445</v>
      </c>
    </row>
    <row r="22483" spans="1:3" x14ac:dyDescent="0.25">
      <c r="A22483" t="s">
        <v>2208</v>
      </c>
      <c r="B22483">
        <v>-4.3694444444444445</v>
      </c>
      <c r="C22483">
        <v>12.73138888888889</v>
      </c>
    </row>
    <row r="22484" spans="1:3" x14ac:dyDescent="0.25">
      <c r="A22484" t="s">
        <v>2208</v>
      </c>
      <c r="B22484">
        <v>-4.3797222222222221</v>
      </c>
      <c r="C22484">
        <v>12.731111111111112</v>
      </c>
    </row>
    <row r="22485" spans="1:3" x14ac:dyDescent="0.25">
      <c r="A22485" t="s">
        <v>2208</v>
      </c>
      <c r="B22485">
        <v>-4.3930555555555557</v>
      </c>
      <c r="C22485">
        <v>12.728333333333332</v>
      </c>
    </row>
    <row r="22486" spans="1:3" x14ac:dyDescent="0.25">
      <c r="A22486" t="s">
        <v>2208</v>
      </c>
      <c r="B22486">
        <v>-4.4141666666666675</v>
      </c>
      <c r="C22486">
        <v>12.724722222222223</v>
      </c>
    </row>
    <row r="22487" spans="1:3" x14ac:dyDescent="0.25">
      <c r="A22487" t="s">
        <v>2208</v>
      </c>
      <c r="B22487">
        <v>-4.4263888888888889</v>
      </c>
      <c r="C22487">
        <v>12.723333333333333</v>
      </c>
    </row>
    <row r="22488" spans="1:3" x14ac:dyDescent="0.25">
      <c r="A22488" t="s">
        <v>2208</v>
      </c>
      <c r="B22488">
        <v>-4.4394444444444447</v>
      </c>
      <c r="C22488">
        <v>12.723611111111111</v>
      </c>
    </row>
    <row r="22489" spans="1:3" x14ac:dyDescent="0.25">
      <c r="A22489" t="s">
        <v>2208</v>
      </c>
      <c r="B22489">
        <v>-4.446944444444445</v>
      </c>
      <c r="C22489">
        <v>12.721111111111114</v>
      </c>
    </row>
    <row r="22490" spans="1:3" x14ac:dyDescent="0.25">
      <c r="A22490" t="s">
        <v>2208</v>
      </c>
      <c r="B22490">
        <v>-4.4686111111111115</v>
      </c>
      <c r="C22490">
        <v>12.719999999999999</v>
      </c>
    </row>
    <row r="22491" spans="1:3" x14ac:dyDescent="0.25">
      <c r="A22491" t="s">
        <v>2208</v>
      </c>
      <c r="B22491">
        <v>-4.4736111111111114</v>
      </c>
      <c r="C22491">
        <v>12.722222222222221</v>
      </c>
    </row>
    <row r="22492" spans="1:3" x14ac:dyDescent="0.25">
      <c r="A22492" t="s">
        <v>2208</v>
      </c>
      <c r="B22492">
        <v>-4.479166666666667</v>
      </c>
      <c r="C22492">
        <v>12.721666666666668</v>
      </c>
    </row>
    <row r="22493" spans="1:3" x14ac:dyDescent="0.25">
      <c r="A22493" t="s">
        <v>2208</v>
      </c>
      <c r="B22493">
        <v>-4.4847222222222225</v>
      </c>
      <c r="C22493">
        <v>12.717500000000001</v>
      </c>
    </row>
    <row r="22494" spans="1:3" x14ac:dyDescent="0.25">
      <c r="A22494" t="s">
        <v>2208</v>
      </c>
      <c r="B22494">
        <v>-4.4894444444444446</v>
      </c>
      <c r="C22494">
        <v>12.710277777777772</v>
      </c>
    </row>
    <row r="22495" spans="1:3" x14ac:dyDescent="0.25">
      <c r="A22495" t="s">
        <v>2208</v>
      </c>
      <c r="B22495">
        <v>-4.4874999999999998</v>
      </c>
      <c r="C22495">
        <v>12.684166666666666</v>
      </c>
    </row>
    <row r="22496" spans="1:3" x14ac:dyDescent="0.25">
      <c r="A22496" t="s">
        <v>2208</v>
      </c>
      <c r="B22496">
        <v>-4.4911111111111115</v>
      </c>
      <c r="C22496">
        <v>12.665277777777778</v>
      </c>
    </row>
    <row r="22497" spans="1:3" x14ac:dyDescent="0.25">
      <c r="A22497" t="s">
        <v>2208</v>
      </c>
      <c r="B22497">
        <v>-4.487222222222222</v>
      </c>
      <c r="C22497">
        <v>12.651388888888889</v>
      </c>
    </row>
    <row r="22498" spans="1:3" x14ac:dyDescent="0.25">
      <c r="A22498" t="s">
        <v>2208</v>
      </c>
      <c r="B22498">
        <v>-4.4777777777777779</v>
      </c>
      <c r="C22498">
        <v>12.63388888888889</v>
      </c>
    </row>
    <row r="22499" spans="1:3" x14ac:dyDescent="0.25">
      <c r="A22499" t="s">
        <v>2208</v>
      </c>
      <c r="B22499">
        <v>-4.4661111111111111</v>
      </c>
      <c r="C22499">
        <v>12.627500000000001</v>
      </c>
    </row>
    <row r="22500" spans="1:3" x14ac:dyDescent="0.25">
      <c r="A22500" t="s">
        <v>2208</v>
      </c>
      <c r="B22500">
        <v>-4.463055555555556</v>
      </c>
      <c r="C22500">
        <v>12.623888888888889</v>
      </c>
    </row>
    <row r="22501" spans="1:3" x14ac:dyDescent="0.25">
      <c r="A22501" t="s">
        <v>2208</v>
      </c>
      <c r="B22501">
        <v>-4.4447222222222225</v>
      </c>
      <c r="C22501">
        <v>12.616388888888888</v>
      </c>
    </row>
    <row r="22502" spans="1:3" x14ac:dyDescent="0.25">
      <c r="A22502" t="s">
        <v>2208</v>
      </c>
      <c r="B22502">
        <v>-4.4338888888888892</v>
      </c>
      <c r="C22502">
        <v>12.608055555555556</v>
      </c>
    </row>
    <row r="22503" spans="1:3" x14ac:dyDescent="0.25">
      <c r="A22503" t="s">
        <v>2208</v>
      </c>
      <c r="B22503">
        <v>-4.4280555555555559</v>
      </c>
      <c r="C22503">
        <v>12.601944444444442</v>
      </c>
    </row>
    <row r="22504" spans="1:3" x14ac:dyDescent="0.25">
      <c r="A22504" t="s">
        <v>2208</v>
      </c>
      <c r="B22504">
        <v>-4.4197222222222221</v>
      </c>
      <c r="C22504">
        <v>12.590555555555554</v>
      </c>
    </row>
    <row r="22505" spans="1:3" x14ac:dyDescent="0.25">
      <c r="A22505" t="s">
        <v>2208</v>
      </c>
      <c r="B22505">
        <v>-4.4158333333333335</v>
      </c>
      <c r="C22505">
        <v>12.577222222222222</v>
      </c>
    </row>
    <row r="22506" spans="1:3" x14ac:dyDescent="0.25">
      <c r="A22506" t="s">
        <v>2208</v>
      </c>
      <c r="B22506">
        <v>-4.4130555555555562</v>
      </c>
      <c r="C22506">
        <v>12.574444444444445</v>
      </c>
    </row>
    <row r="22507" spans="1:3" x14ac:dyDescent="0.25">
      <c r="A22507" t="s">
        <v>2208</v>
      </c>
      <c r="B22507">
        <v>-4.410277777777778</v>
      </c>
      <c r="C22507">
        <v>12.562222222222225</v>
      </c>
    </row>
    <row r="22508" spans="1:3" x14ac:dyDescent="0.25">
      <c r="A22508" t="s">
        <v>2208</v>
      </c>
      <c r="B22508">
        <v>-4.4061111111111115</v>
      </c>
      <c r="C22508">
        <v>12.553055555555556</v>
      </c>
    </row>
    <row r="22509" spans="1:3" x14ac:dyDescent="0.25">
      <c r="A22509" t="s">
        <v>2208</v>
      </c>
      <c r="B22509">
        <v>-4.3966666666666674</v>
      </c>
      <c r="C22509">
        <v>12.54111111111111</v>
      </c>
    </row>
    <row r="22510" spans="1:3" x14ac:dyDescent="0.25">
      <c r="A22510" t="s">
        <v>2208</v>
      </c>
      <c r="B22510">
        <v>-4.3933333333333335</v>
      </c>
      <c r="C22510">
        <v>12.531666666666666</v>
      </c>
    </row>
    <row r="22511" spans="1:3" x14ac:dyDescent="0.25">
      <c r="A22511" t="s">
        <v>2208</v>
      </c>
      <c r="B22511">
        <v>-4.4000000000000004</v>
      </c>
      <c r="C22511">
        <v>12.518055555555556</v>
      </c>
    </row>
    <row r="22512" spans="1:3" x14ac:dyDescent="0.25">
      <c r="A22512" t="s">
        <v>2208</v>
      </c>
      <c r="B22512">
        <v>-4.4122222222222227</v>
      </c>
      <c r="C22512">
        <v>12.503055555555555</v>
      </c>
    </row>
    <row r="22513" spans="1:3" x14ac:dyDescent="0.25">
      <c r="A22513" t="s">
        <v>2208</v>
      </c>
      <c r="B22513">
        <v>-4.4244444444444451</v>
      </c>
      <c r="C22513">
        <v>12.490833333333335</v>
      </c>
    </row>
    <row r="22514" spans="1:3" x14ac:dyDescent="0.25">
      <c r="A22514" t="s">
        <v>2208</v>
      </c>
      <c r="B22514">
        <v>-4.4291666666666671</v>
      </c>
      <c r="C22514">
        <v>12.483333333333334</v>
      </c>
    </row>
    <row r="22515" spans="1:3" x14ac:dyDescent="0.25">
      <c r="A22515" t="s">
        <v>2208</v>
      </c>
      <c r="B22515">
        <v>-4.4377777777777778</v>
      </c>
      <c r="C22515">
        <v>12.453888888888891</v>
      </c>
    </row>
    <row r="22516" spans="1:3" x14ac:dyDescent="0.25">
      <c r="A22516" t="s">
        <v>2208</v>
      </c>
      <c r="B22516">
        <v>-4.4508333333333336</v>
      </c>
      <c r="C22516">
        <v>12.426666666666666</v>
      </c>
    </row>
    <row r="22517" spans="1:3" x14ac:dyDescent="0.25">
      <c r="A22517" t="s">
        <v>2208</v>
      </c>
      <c r="B22517">
        <v>-4.4527777777777784</v>
      </c>
      <c r="C22517">
        <v>12.414444444444445</v>
      </c>
    </row>
    <row r="22518" spans="1:3" x14ac:dyDescent="0.25">
      <c r="A22518" t="s">
        <v>2208</v>
      </c>
      <c r="B22518">
        <v>-4.4516666666666671</v>
      </c>
      <c r="C22518">
        <v>12.399999999999999</v>
      </c>
    </row>
    <row r="22519" spans="1:3" x14ac:dyDescent="0.25">
      <c r="A22519" t="s">
        <v>2208</v>
      </c>
      <c r="B22519">
        <v>-4.4508333333333336</v>
      </c>
      <c r="C22519">
        <v>12.376666666666669</v>
      </c>
    </row>
    <row r="22520" spans="1:3" x14ac:dyDescent="0.25">
      <c r="A22520" t="s">
        <v>2208</v>
      </c>
      <c r="B22520">
        <v>-4.4411111111111117</v>
      </c>
      <c r="C22520">
        <v>12.354444444444447</v>
      </c>
    </row>
    <row r="22521" spans="1:3" x14ac:dyDescent="0.25">
      <c r="A22521" t="s">
        <v>2208</v>
      </c>
      <c r="B22521">
        <v>-4.4377777777777778</v>
      </c>
      <c r="C22521">
        <v>12.34138888888889</v>
      </c>
    </row>
    <row r="22522" spans="1:3" x14ac:dyDescent="0.25">
      <c r="A22522" t="s">
        <v>2208</v>
      </c>
      <c r="B22522">
        <v>-4.4302777777777784</v>
      </c>
      <c r="C22522">
        <v>12.329166666666666</v>
      </c>
    </row>
    <row r="22523" spans="1:3" x14ac:dyDescent="0.25">
      <c r="A22523" t="s">
        <v>2208</v>
      </c>
      <c r="B22523">
        <v>-4.429444444444445</v>
      </c>
      <c r="C22523">
        <v>12.329166666666666</v>
      </c>
    </row>
    <row r="22524" spans="1:3" x14ac:dyDescent="0.25">
      <c r="A22524" t="s">
        <v>2208</v>
      </c>
      <c r="B22524">
        <v>-4.4236111111111116</v>
      </c>
      <c r="C22524">
        <v>12.322222222222223</v>
      </c>
    </row>
    <row r="22525" spans="1:3" x14ac:dyDescent="0.25">
      <c r="A22525" t="s">
        <v>2208</v>
      </c>
      <c r="B22525">
        <v>-4.4208333333333334</v>
      </c>
      <c r="C22525">
        <v>12.314166666666669</v>
      </c>
    </row>
    <row r="22526" spans="1:3" x14ac:dyDescent="0.25">
      <c r="A22526" t="s">
        <v>2208</v>
      </c>
      <c r="B22526">
        <v>-4.4236111111111116</v>
      </c>
      <c r="C22526">
        <v>12.308611111111112</v>
      </c>
    </row>
    <row r="22527" spans="1:3" x14ac:dyDescent="0.25">
      <c r="A22527" t="s">
        <v>2208</v>
      </c>
      <c r="B22527">
        <v>-4.429444444444445</v>
      </c>
      <c r="C22527">
        <v>12.309722222222224</v>
      </c>
    </row>
    <row r="22528" spans="1:3" x14ac:dyDescent="0.25">
      <c r="A22528" t="s">
        <v>2208</v>
      </c>
      <c r="B22528">
        <v>-4.4480555555555554</v>
      </c>
      <c r="C22528">
        <v>12.320833333333333</v>
      </c>
    </row>
    <row r="22529" spans="1:3" x14ac:dyDescent="0.25">
      <c r="A22529" t="s">
        <v>2208</v>
      </c>
      <c r="B22529">
        <v>-4.4669444444444446</v>
      </c>
      <c r="C22529">
        <v>12.325833333333335</v>
      </c>
    </row>
    <row r="22530" spans="1:3" x14ac:dyDescent="0.25">
      <c r="A22530" t="s">
        <v>2208</v>
      </c>
      <c r="B22530">
        <v>-4.4766666666666666</v>
      </c>
      <c r="C22530">
        <v>12.326666666666668</v>
      </c>
    </row>
    <row r="22531" spans="1:3" x14ac:dyDescent="0.25">
      <c r="A22531" t="s">
        <v>2208</v>
      </c>
      <c r="B22531">
        <v>-4.4841666666666669</v>
      </c>
      <c r="C22531">
        <v>12.322777777777777</v>
      </c>
    </row>
    <row r="22532" spans="1:3" x14ac:dyDescent="0.25">
      <c r="A22532" t="s">
        <v>2208</v>
      </c>
      <c r="B22532">
        <v>-4.4863888888888885</v>
      </c>
      <c r="C22532">
        <v>12.316388888888888</v>
      </c>
    </row>
    <row r="22533" spans="1:3" x14ac:dyDescent="0.25">
      <c r="A22533" t="s">
        <v>2208</v>
      </c>
      <c r="B22533">
        <v>-4.4877777777777776</v>
      </c>
      <c r="C22533">
        <v>12.294444444444444</v>
      </c>
    </row>
    <row r="22534" spans="1:3" x14ac:dyDescent="0.25">
      <c r="A22534" t="s">
        <v>2208</v>
      </c>
      <c r="B22534">
        <v>-4.4958333333333336</v>
      </c>
      <c r="C22534">
        <v>12.278055555555554</v>
      </c>
    </row>
    <row r="22535" spans="1:3" x14ac:dyDescent="0.25">
      <c r="A22535" t="s">
        <v>2208</v>
      </c>
      <c r="B22535">
        <v>-4.503333333333333</v>
      </c>
      <c r="C22535">
        <v>12.267499999999998</v>
      </c>
    </row>
    <row r="22536" spans="1:3" x14ac:dyDescent="0.25">
      <c r="A22536" t="s">
        <v>2208</v>
      </c>
      <c r="B22536">
        <v>-4.514444444444444</v>
      </c>
      <c r="C22536">
        <v>12.254166666666666</v>
      </c>
    </row>
    <row r="22537" spans="1:3" x14ac:dyDescent="0.25">
      <c r="A22537" t="s">
        <v>2208</v>
      </c>
      <c r="B22537">
        <v>-4.5236111111111112</v>
      </c>
      <c r="C22537">
        <v>12.24861111111111</v>
      </c>
    </row>
    <row r="22538" spans="1:3" x14ac:dyDescent="0.25">
      <c r="A22538" t="s">
        <v>2208</v>
      </c>
      <c r="B22538">
        <v>-4.5408333333333335</v>
      </c>
      <c r="C22538">
        <v>12.231944444444444</v>
      </c>
    </row>
    <row r="22539" spans="1:3" x14ac:dyDescent="0.25">
      <c r="A22539" t="s">
        <v>2208</v>
      </c>
      <c r="B22539">
        <v>-4.5469444444444447</v>
      </c>
      <c r="C22539">
        <v>12.22805555555556</v>
      </c>
    </row>
    <row r="22540" spans="1:3" x14ac:dyDescent="0.25">
      <c r="A22540" t="s">
        <v>2208</v>
      </c>
      <c r="B22540">
        <v>-4.5863888888888882</v>
      </c>
      <c r="C22540">
        <v>12.19638888888889</v>
      </c>
    </row>
    <row r="22541" spans="1:3" x14ac:dyDescent="0.25">
      <c r="A22541" t="s">
        <v>2208</v>
      </c>
      <c r="B22541">
        <v>-4.5908333333333333</v>
      </c>
      <c r="C22541">
        <v>12.189722222222223</v>
      </c>
    </row>
    <row r="22542" spans="1:3" x14ac:dyDescent="0.25">
      <c r="A22542" t="s">
        <v>2208</v>
      </c>
      <c r="B22542">
        <v>-4.5908333333333333</v>
      </c>
      <c r="C22542">
        <v>12.181944444444444</v>
      </c>
    </row>
    <row r="22543" spans="1:3" x14ac:dyDescent="0.25">
      <c r="A22543" t="s">
        <v>2208</v>
      </c>
      <c r="B22543">
        <v>-4.586666666666666</v>
      </c>
      <c r="C22543">
        <v>12.171111111111109</v>
      </c>
    </row>
    <row r="22544" spans="1:3" x14ac:dyDescent="0.25">
      <c r="A22544" t="s">
        <v>2208</v>
      </c>
      <c r="B22544">
        <v>-4.583333333333333</v>
      </c>
      <c r="C22544">
        <v>12.167222222222225</v>
      </c>
    </row>
    <row r="22545" spans="1:3" x14ac:dyDescent="0.25">
      <c r="A22545" t="s">
        <v>2208</v>
      </c>
      <c r="B22545">
        <v>-4.5780555555555553</v>
      </c>
      <c r="C22545">
        <v>12.165277777777778</v>
      </c>
    </row>
    <row r="22546" spans="1:3" x14ac:dyDescent="0.25">
      <c r="A22546" t="s">
        <v>2208</v>
      </c>
      <c r="B22546">
        <v>-4.5719444444444441</v>
      </c>
      <c r="C22546">
        <v>12.161388888888887</v>
      </c>
    </row>
    <row r="22547" spans="1:3" x14ac:dyDescent="0.25">
      <c r="A22547" t="s">
        <v>2208</v>
      </c>
      <c r="B22547">
        <v>-4.5613888888888887</v>
      </c>
      <c r="C22547">
        <v>12.152222222222221</v>
      </c>
    </row>
    <row r="22548" spans="1:3" x14ac:dyDescent="0.25">
      <c r="A22548" t="s">
        <v>2208</v>
      </c>
      <c r="B22548">
        <v>-4.5613888888888887</v>
      </c>
      <c r="C22548">
        <v>12.149722222222223</v>
      </c>
    </row>
    <row r="22549" spans="1:3" x14ac:dyDescent="0.25">
      <c r="A22549" t="s">
        <v>2208</v>
      </c>
      <c r="B22549">
        <v>-4.568888888888889</v>
      </c>
      <c r="C22549">
        <v>12.134444444444444</v>
      </c>
    </row>
    <row r="22550" spans="1:3" x14ac:dyDescent="0.25">
      <c r="A22550" t="s">
        <v>2208</v>
      </c>
      <c r="B22550">
        <v>-4.5808333333333335</v>
      </c>
      <c r="C22550">
        <v>12.130000000000003</v>
      </c>
    </row>
    <row r="22551" spans="1:3" x14ac:dyDescent="0.25">
      <c r="A22551" t="s">
        <v>2208</v>
      </c>
      <c r="B22551">
        <v>-4.5888888888888886</v>
      </c>
      <c r="C22551">
        <v>12.12972222222222</v>
      </c>
    </row>
    <row r="22552" spans="1:3" x14ac:dyDescent="0.25">
      <c r="A22552" t="s">
        <v>2208</v>
      </c>
      <c r="B22552">
        <v>-4.6005555555555553</v>
      </c>
      <c r="C22552">
        <v>12.124722222222225</v>
      </c>
    </row>
    <row r="22553" spans="1:3" x14ac:dyDescent="0.25">
      <c r="A22553" t="s">
        <v>2208</v>
      </c>
      <c r="B22553">
        <v>-4.6072222222222221</v>
      </c>
      <c r="C22553">
        <v>12.124444444444443</v>
      </c>
    </row>
    <row r="22554" spans="1:3" x14ac:dyDescent="0.25">
      <c r="A22554" t="s">
        <v>2208</v>
      </c>
      <c r="B22554">
        <v>-4.6144444444444437</v>
      </c>
      <c r="C22554">
        <v>12.121388888888887</v>
      </c>
    </row>
    <row r="22555" spans="1:3" x14ac:dyDescent="0.25">
      <c r="A22555" t="s">
        <v>2208</v>
      </c>
      <c r="B22555">
        <v>-4.6252777777777778</v>
      </c>
      <c r="C22555">
        <v>12.113333333333333</v>
      </c>
    </row>
    <row r="22556" spans="1:3" x14ac:dyDescent="0.25">
      <c r="A22556" t="s">
        <v>2208</v>
      </c>
      <c r="B22556">
        <v>-4.6327777777777781</v>
      </c>
      <c r="C22556">
        <v>12.104166666666664</v>
      </c>
    </row>
    <row r="22557" spans="1:3" x14ac:dyDescent="0.25">
      <c r="A22557" t="s">
        <v>2208</v>
      </c>
      <c r="B22557">
        <v>-4.6372222222222215</v>
      </c>
      <c r="C22557">
        <v>12.095277777777778</v>
      </c>
    </row>
    <row r="22558" spans="1:3" x14ac:dyDescent="0.25">
      <c r="A22558" t="s">
        <v>2208</v>
      </c>
      <c r="B22558">
        <v>-4.6419444444444435</v>
      </c>
      <c r="C22558">
        <v>12.072222222222223</v>
      </c>
    </row>
    <row r="22559" spans="1:3" x14ac:dyDescent="0.25">
      <c r="A22559" t="s">
        <v>2208</v>
      </c>
      <c r="B22559">
        <v>-4.6466666666666665</v>
      </c>
      <c r="C22559">
        <v>12.065000000000001</v>
      </c>
    </row>
    <row r="22560" spans="1:3" x14ac:dyDescent="0.25">
      <c r="A22560" t="s">
        <v>2208</v>
      </c>
      <c r="B22560">
        <v>-4.6580555555555563</v>
      </c>
      <c r="C22560">
        <v>12.05361111111111</v>
      </c>
    </row>
    <row r="22561" spans="1:3" x14ac:dyDescent="0.25">
      <c r="A22561" t="s">
        <v>2208</v>
      </c>
      <c r="B22561">
        <v>-4.6691666666666674</v>
      </c>
      <c r="C22561">
        <v>12.053333333333335</v>
      </c>
    </row>
    <row r="22562" spans="1:3" x14ac:dyDescent="0.25">
      <c r="A22562" t="s">
        <v>2208</v>
      </c>
      <c r="B22562">
        <v>-4.6697222222222221</v>
      </c>
      <c r="C22562">
        <v>12.053333333333335</v>
      </c>
    </row>
    <row r="22563" spans="1:3" x14ac:dyDescent="0.25">
      <c r="A22563" t="s">
        <v>2208</v>
      </c>
      <c r="B22563">
        <v>-4.6830555555555557</v>
      </c>
      <c r="C22563">
        <v>12.057222222222222</v>
      </c>
    </row>
    <row r="22564" spans="1:3" x14ac:dyDescent="0.25">
      <c r="A22564" t="s">
        <v>2208</v>
      </c>
      <c r="B22564">
        <v>-4.6972222222222229</v>
      </c>
      <c r="C22564">
        <v>12.055833333333332</v>
      </c>
    </row>
    <row r="22565" spans="1:3" x14ac:dyDescent="0.25">
      <c r="A22565" t="s">
        <v>2208</v>
      </c>
      <c r="B22565">
        <v>-4.7072222222222226</v>
      </c>
      <c r="C22565">
        <v>12.05</v>
      </c>
    </row>
    <row r="22566" spans="1:3" x14ac:dyDescent="0.25">
      <c r="A22566" t="s">
        <v>2208</v>
      </c>
      <c r="B22566">
        <v>-4.7175000000000002</v>
      </c>
      <c r="C22566">
        <v>12.037500000000001</v>
      </c>
    </row>
    <row r="22567" spans="1:3" x14ac:dyDescent="0.25">
      <c r="A22567" t="s">
        <v>2208</v>
      </c>
      <c r="B22567">
        <v>-4.7175000000000002</v>
      </c>
      <c r="C22567">
        <v>12.030833333333334</v>
      </c>
    </row>
    <row r="22568" spans="1:3" x14ac:dyDescent="0.25">
      <c r="A22568" t="s">
        <v>2208</v>
      </c>
      <c r="B22568">
        <v>-4.7244444444444449</v>
      </c>
      <c r="C22568">
        <v>12.006666666666668</v>
      </c>
    </row>
    <row r="22569" spans="1:3" x14ac:dyDescent="0.25">
      <c r="A22569" t="s">
        <v>2208</v>
      </c>
      <c r="B22569">
        <v>-4.7311111111111108</v>
      </c>
      <c r="C22569">
        <v>11.998333333333338</v>
      </c>
    </row>
    <row r="22570" spans="1:3" x14ac:dyDescent="0.25">
      <c r="A22570" t="s">
        <v>2208</v>
      </c>
      <c r="B22570">
        <v>-4.7341666666666669</v>
      </c>
      <c r="C22570">
        <v>11.996666666666666</v>
      </c>
    </row>
    <row r="22571" spans="1:3" x14ac:dyDescent="0.25">
      <c r="A22571" t="s">
        <v>2209</v>
      </c>
      <c r="B22571">
        <v>-4.7341666666666669</v>
      </c>
      <c r="C22571">
        <v>11.996666666666666</v>
      </c>
    </row>
    <row r="22572" spans="1:3" x14ac:dyDescent="0.25">
      <c r="A22572" t="s">
        <v>2209</v>
      </c>
      <c r="B22572">
        <v>-4.7455555555555557</v>
      </c>
      <c r="C22572">
        <v>11.999444444444443</v>
      </c>
    </row>
    <row r="22573" spans="1:3" x14ac:dyDescent="0.25">
      <c r="A22573" t="s">
        <v>2209</v>
      </c>
      <c r="B22573">
        <v>-4.7463888888888892</v>
      </c>
      <c r="C22573">
        <v>12.000833333333329</v>
      </c>
    </row>
    <row r="22574" spans="1:3" x14ac:dyDescent="0.25">
      <c r="A22574" t="s">
        <v>2209</v>
      </c>
      <c r="B22574">
        <v>-4.7477777777777774</v>
      </c>
      <c r="C22574">
        <v>11.999722222222221</v>
      </c>
    </row>
    <row r="22575" spans="1:3" x14ac:dyDescent="0.25">
      <c r="A22575" t="s">
        <v>2209</v>
      </c>
      <c r="B22575">
        <v>-4.7525000000000004</v>
      </c>
      <c r="C22575">
        <v>12.000833333333329</v>
      </c>
    </row>
    <row r="22576" spans="1:3" x14ac:dyDescent="0.25">
      <c r="A22576" t="s">
        <v>2209</v>
      </c>
      <c r="B22576">
        <v>-4.7633333333333336</v>
      </c>
      <c r="C22576">
        <v>12.007222222222222</v>
      </c>
    </row>
    <row r="22577" spans="1:3" x14ac:dyDescent="0.25">
      <c r="A22577" t="s">
        <v>2209</v>
      </c>
      <c r="B22577">
        <v>-4.7874999999999996</v>
      </c>
      <c r="C22577">
        <v>12.0075</v>
      </c>
    </row>
    <row r="22578" spans="1:3" x14ac:dyDescent="0.25">
      <c r="A22578" t="s">
        <v>2209</v>
      </c>
      <c r="B22578">
        <v>-4.8069444444444445</v>
      </c>
      <c r="C22578">
        <v>12.009722222222223</v>
      </c>
    </row>
    <row r="22579" spans="1:3" x14ac:dyDescent="0.25">
      <c r="A22579" t="s">
        <v>2209</v>
      </c>
      <c r="B22579">
        <v>-4.8072222222222223</v>
      </c>
      <c r="C22579">
        <v>12.008333333333333</v>
      </c>
    </row>
    <row r="22580" spans="1:3" x14ac:dyDescent="0.25">
      <c r="A22580" t="s">
        <v>2209</v>
      </c>
      <c r="B22580">
        <v>-4.8258333333333328</v>
      </c>
      <c r="C22580">
        <v>12.0075</v>
      </c>
    </row>
    <row r="22581" spans="1:3" x14ac:dyDescent="0.25">
      <c r="A22581" t="s">
        <v>2209</v>
      </c>
      <c r="B22581">
        <v>-4.8316666666666661</v>
      </c>
      <c r="C22581">
        <v>12.009444444444444</v>
      </c>
    </row>
    <row r="22582" spans="1:3" x14ac:dyDescent="0.25">
      <c r="A22582" t="s">
        <v>2209</v>
      </c>
      <c r="B22582">
        <v>-4.835</v>
      </c>
      <c r="C22582">
        <v>12.012222222222221</v>
      </c>
    </row>
    <row r="22583" spans="1:3" x14ac:dyDescent="0.25">
      <c r="A22583" t="s">
        <v>2209</v>
      </c>
      <c r="B22583">
        <v>-4.8374999999999995</v>
      </c>
      <c r="C22583">
        <v>12.016944444444444</v>
      </c>
    </row>
    <row r="22584" spans="1:3" x14ac:dyDescent="0.25">
      <c r="A22584" t="s">
        <v>2209</v>
      </c>
      <c r="B22584">
        <v>-4.8405555555555555</v>
      </c>
      <c r="C22584">
        <v>12.017222222222223</v>
      </c>
    </row>
    <row r="22585" spans="1:3" x14ac:dyDescent="0.25">
      <c r="A22585" t="s">
        <v>2209</v>
      </c>
      <c r="B22585">
        <v>-4.8458333333333332</v>
      </c>
      <c r="C22585">
        <v>12.013333333333335</v>
      </c>
    </row>
    <row r="22586" spans="1:3" x14ac:dyDescent="0.25">
      <c r="A22586" t="s">
        <v>2210</v>
      </c>
      <c r="B22586">
        <v>-4.9061111111111115</v>
      </c>
      <c r="C22586">
        <v>12.005000000000003</v>
      </c>
    </row>
    <row r="22587" spans="1:3" x14ac:dyDescent="0.25">
      <c r="A22587" t="s">
        <v>2210</v>
      </c>
      <c r="B22587">
        <v>-4.92</v>
      </c>
      <c r="C22587">
        <v>12.000277777777775</v>
      </c>
    </row>
    <row r="22588" spans="1:3" x14ac:dyDescent="0.25">
      <c r="A22588" t="s">
        <v>2210</v>
      </c>
      <c r="B22588">
        <v>-4.9238888888888894</v>
      </c>
      <c r="C22588">
        <v>12.000555555555557</v>
      </c>
    </row>
    <row r="22589" spans="1:3" x14ac:dyDescent="0.25">
      <c r="A22589" t="s">
        <v>2210</v>
      </c>
      <c r="B22589">
        <v>-4.9530555555555553</v>
      </c>
      <c r="C22589">
        <v>12.000833333333329</v>
      </c>
    </row>
    <row r="22590" spans="1:3" x14ac:dyDescent="0.25">
      <c r="A22590" t="s">
        <v>2210</v>
      </c>
      <c r="B22590">
        <v>-4.9594444444444443</v>
      </c>
      <c r="C22590">
        <v>11.99583333333333</v>
      </c>
    </row>
    <row r="22591" spans="1:3" x14ac:dyDescent="0.25">
      <c r="A22591" t="s">
        <v>2210</v>
      </c>
      <c r="B22591">
        <v>-4.9688888888888894</v>
      </c>
      <c r="C22591">
        <v>11.993611111111111</v>
      </c>
    </row>
    <row r="22592" spans="1:3" x14ac:dyDescent="0.25">
      <c r="A22592" t="s">
        <v>2210</v>
      </c>
      <c r="B22592">
        <v>-4.9736111111111114</v>
      </c>
      <c r="C22592">
        <v>11.98972222222222</v>
      </c>
    </row>
    <row r="22593" spans="1:3" x14ac:dyDescent="0.25">
      <c r="A22593" t="s">
        <v>2210</v>
      </c>
      <c r="B22593">
        <v>-4.9766666666666666</v>
      </c>
      <c r="C22593">
        <v>11.989444444444445</v>
      </c>
    </row>
    <row r="22594" spans="1:3" x14ac:dyDescent="0.25">
      <c r="A22594" t="s">
        <v>2210</v>
      </c>
      <c r="B22594">
        <v>-4.9800000000000004</v>
      </c>
      <c r="C22594">
        <v>11.991666666666667</v>
      </c>
    </row>
    <row r="22595" spans="1:3" x14ac:dyDescent="0.25">
      <c r="A22595" t="s">
        <v>2210</v>
      </c>
      <c r="B22595">
        <v>-4.9886111111111111</v>
      </c>
      <c r="C22595">
        <v>11.984166666666667</v>
      </c>
    </row>
    <row r="22596" spans="1:3" x14ac:dyDescent="0.25">
      <c r="A22596" t="s">
        <v>2210</v>
      </c>
      <c r="B22596">
        <v>-4.9947222222222223</v>
      </c>
      <c r="C22596">
        <v>11.982777777777777</v>
      </c>
    </row>
    <row r="22597" spans="1:3" x14ac:dyDescent="0.25">
      <c r="A22597" t="s">
        <v>2210</v>
      </c>
      <c r="B22597">
        <v>-5</v>
      </c>
      <c r="C22597">
        <v>11.984166666666667</v>
      </c>
    </row>
    <row r="22598" spans="1:3" x14ac:dyDescent="0.25">
      <c r="A22598" t="s">
        <v>2211</v>
      </c>
      <c r="B22598">
        <v>-0.28972222222222221</v>
      </c>
      <c r="C22598">
        <v>11.150555555555556</v>
      </c>
    </row>
    <row r="22599" spans="1:3" x14ac:dyDescent="0.25">
      <c r="A22599" t="s">
        <v>2211</v>
      </c>
      <c r="B22599">
        <v>-0.28500000000000014</v>
      </c>
      <c r="C22599">
        <v>11.150277777777777</v>
      </c>
    </row>
    <row r="22600" spans="1:3" x14ac:dyDescent="0.25">
      <c r="A22600" t="s">
        <v>2211</v>
      </c>
      <c r="B22600">
        <v>-0.28333333333333321</v>
      </c>
      <c r="C22600">
        <v>11.152777777777779</v>
      </c>
    </row>
    <row r="22601" spans="1:3" x14ac:dyDescent="0.25">
      <c r="A22601" t="s">
        <v>2211</v>
      </c>
      <c r="B22601">
        <v>-0.28222222222222237</v>
      </c>
      <c r="C22601">
        <v>11.155000000000001</v>
      </c>
    </row>
    <row r="22602" spans="1:3" x14ac:dyDescent="0.25">
      <c r="A22602" t="s">
        <v>2211</v>
      </c>
      <c r="B22602">
        <v>-0.27944444444444461</v>
      </c>
      <c r="C22602">
        <v>11.169166666666666</v>
      </c>
    </row>
    <row r="22603" spans="1:3" x14ac:dyDescent="0.25">
      <c r="A22603" t="s">
        <v>2211</v>
      </c>
      <c r="B22603">
        <v>-0.27305555555555605</v>
      </c>
      <c r="C22603">
        <v>11.173055555555557</v>
      </c>
    </row>
    <row r="22604" spans="1:3" x14ac:dyDescent="0.25">
      <c r="A22604" t="s">
        <v>2211</v>
      </c>
      <c r="B22604">
        <v>-0.26416666666666666</v>
      </c>
      <c r="C22604">
        <v>11.171666666666667</v>
      </c>
    </row>
    <row r="22605" spans="1:3" x14ac:dyDescent="0.25">
      <c r="A22605" t="s">
        <v>2211</v>
      </c>
      <c r="B22605">
        <v>-0.22999999999999998</v>
      </c>
      <c r="C22605">
        <v>11.161666666666669</v>
      </c>
    </row>
    <row r="22606" spans="1:3" x14ac:dyDescent="0.25">
      <c r="A22606" t="s">
        <v>2211</v>
      </c>
      <c r="B22606">
        <v>-0.21277777777777773</v>
      </c>
      <c r="C22606">
        <v>11.157499999999999</v>
      </c>
    </row>
    <row r="22607" spans="1:3" x14ac:dyDescent="0.25">
      <c r="A22607" t="s">
        <v>2211</v>
      </c>
      <c r="B22607">
        <v>-0.19833333333333325</v>
      </c>
      <c r="C22607">
        <v>11.154166666666669</v>
      </c>
    </row>
    <row r="22608" spans="1:3" x14ac:dyDescent="0.25">
      <c r="A22608" t="s">
        <v>2211</v>
      </c>
      <c r="B22608">
        <v>-0.1894444444444443</v>
      </c>
      <c r="C22608">
        <v>11.151666666666667</v>
      </c>
    </row>
    <row r="22609" spans="1:3" x14ac:dyDescent="0.25">
      <c r="A22609" t="s">
        <v>2211</v>
      </c>
      <c r="B22609">
        <v>-0.16000000000000014</v>
      </c>
      <c r="C22609">
        <v>11.143611111111117</v>
      </c>
    </row>
    <row r="22610" spans="1:3" x14ac:dyDescent="0.25">
      <c r="A22610" t="s">
        <v>2211</v>
      </c>
      <c r="B22610">
        <v>-0.14194444444444443</v>
      </c>
      <c r="C22610">
        <v>11.138888888888889</v>
      </c>
    </row>
    <row r="22611" spans="1:3" x14ac:dyDescent="0.25">
      <c r="A22611" t="s">
        <v>2212</v>
      </c>
      <c r="B22611">
        <v>-0.30527777777777798</v>
      </c>
      <c r="C22611">
        <v>11.111944444444443</v>
      </c>
    </row>
    <row r="22612" spans="1:3" x14ac:dyDescent="0.25">
      <c r="A22612" t="s">
        <v>2212</v>
      </c>
      <c r="B22612">
        <v>-0.28833333333333355</v>
      </c>
      <c r="C22612">
        <v>11.115277777777777</v>
      </c>
    </row>
    <row r="22613" spans="1:3" x14ac:dyDescent="0.25">
      <c r="A22613" t="s">
        <v>2212</v>
      </c>
      <c r="B22613">
        <v>-0.27388888888888951</v>
      </c>
      <c r="C22613">
        <v>11.121666666666673</v>
      </c>
    </row>
    <row r="22614" spans="1:3" x14ac:dyDescent="0.25">
      <c r="A22614" t="s">
        <v>2212</v>
      </c>
      <c r="B22614">
        <v>-0.2761111111111112</v>
      </c>
      <c r="C22614">
        <v>11.133333333333333</v>
      </c>
    </row>
    <row r="22615" spans="1:3" x14ac:dyDescent="0.25">
      <c r="A22615" t="s">
        <v>2212</v>
      </c>
      <c r="B22615">
        <v>-0.28027777777777763</v>
      </c>
      <c r="C22615">
        <v>11.136388888888888</v>
      </c>
    </row>
    <row r="22616" spans="1:3" x14ac:dyDescent="0.25">
      <c r="A22616" t="s">
        <v>2212</v>
      </c>
      <c r="B22616">
        <v>-0.28861111111111093</v>
      </c>
      <c r="C22616">
        <v>11.139166666666668</v>
      </c>
    </row>
    <row r="22617" spans="1:3" x14ac:dyDescent="0.25">
      <c r="A22617" t="s">
        <v>2212</v>
      </c>
      <c r="B22617">
        <v>-0.2913888888888887</v>
      </c>
      <c r="C22617">
        <v>11.143611111111117</v>
      </c>
    </row>
    <row r="22618" spans="1:3" x14ac:dyDescent="0.25">
      <c r="A22618" t="s">
        <v>2212</v>
      </c>
      <c r="B22618">
        <v>-0.29000000000000048</v>
      </c>
      <c r="C22618">
        <v>11.148888888888891</v>
      </c>
    </row>
    <row r="22619" spans="1:3" x14ac:dyDescent="0.25">
      <c r="A22619" t="s">
        <v>2212</v>
      </c>
      <c r="B22619">
        <v>-0.28972222222222221</v>
      </c>
      <c r="C22619">
        <v>11.150555555555556</v>
      </c>
    </row>
    <row r="22620" spans="1:3" x14ac:dyDescent="0.25">
      <c r="A22620" t="s">
        <v>2213</v>
      </c>
      <c r="B22620">
        <v>-0.14194444444444443</v>
      </c>
      <c r="C22620">
        <v>11.138888888888889</v>
      </c>
    </row>
    <row r="22621" spans="1:3" x14ac:dyDescent="0.25">
      <c r="A22621" t="s">
        <v>2213</v>
      </c>
      <c r="B22621">
        <v>-0.13055555555555554</v>
      </c>
      <c r="C22621">
        <v>11.135833333333331</v>
      </c>
    </row>
    <row r="22622" spans="1:3" x14ac:dyDescent="0.25">
      <c r="A22622" t="s">
        <v>2213</v>
      </c>
      <c r="B22622">
        <v>-0.10166666666666657</v>
      </c>
      <c r="C22622">
        <v>11.130277777777778</v>
      </c>
    </row>
    <row r="22623" spans="1:3" x14ac:dyDescent="0.25">
      <c r="A22623" t="s">
        <v>2213</v>
      </c>
      <c r="B22623">
        <v>-9.4444444444444109E-2</v>
      </c>
      <c r="C22623">
        <v>11.12777777777778</v>
      </c>
    </row>
    <row r="22624" spans="1:3" x14ac:dyDescent="0.25">
      <c r="A22624" t="s">
        <v>2213</v>
      </c>
      <c r="B22624">
        <v>-7.1944444444444589E-2</v>
      </c>
      <c r="C22624">
        <v>11.124444444444443</v>
      </c>
    </row>
    <row r="22625" spans="1:3" x14ac:dyDescent="0.25">
      <c r="A22625" t="s">
        <v>2213</v>
      </c>
      <c r="B22625">
        <v>-5.6944444444444464E-2</v>
      </c>
      <c r="C22625">
        <v>11.12027777777778</v>
      </c>
    </row>
    <row r="22626" spans="1:3" x14ac:dyDescent="0.25">
      <c r="A22626" t="s">
        <v>2213</v>
      </c>
      <c r="B22626">
        <v>-3.6388888888888804E-2</v>
      </c>
      <c r="C22626">
        <v>11.117222222222225</v>
      </c>
    </row>
    <row r="22627" spans="1:3" x14ac:dyDescent="0.25">
      <c r="A22627" t="s">
        <v>2213</v>
      </c>
      <c r="B22627">
        <v>-2.8333333333332877E-2</v>
      </c>
      <c r="C22627">
        <v>11.114166666666666</v>
      </c>
    </row>
    <row r="22628" spans="1:3" x14ac:dyDescent="0.25">
      <c r="A22628" t="s">
        <v>2213</v>
      </c>
      <c r="B22628">
        <v>-1.8888888888889177E-2</v>
      </c>
      <c r="C22628">
        <v>11.114166666666666</v>
      </c>
    </row>
    <row r="22629" spans="1:3" x14ac:dyDescent="0.25">
      <c r="A22629" t="s">
        <v>2213</v>
      </c>
      <c r="B22629">
        <v>0</v>
      </c>
      <c r="C22629">
        <v>11.11</v>
      </c>
    </row>
    <row r="22630" spans="1:3" x14ac:dyDescent="0.25">
      <c r="A22630" t="s">
        <v>2214</v>
      </c>
      <c r="B22630">
        <v>-0.30527777777777798</v>
      </c>
      <c r="C22630">
        <v>11.111944444444443</v>
      </c>
    </row>
    <row r="22631" spans="1:3" x14ac:dyDescent="0.25">
      <c r="A22631" t="s">
        <v>2214</v>
      </c>
      <c r="B22631">
        <v>-0.31138888888888872</v>
      </c>
      <c r="C22631">
        <v>11.110833333333332</v>
      </c>
    </row>
    <row r="22632" spans="1:3" x14ac:dyDescent="0.25">
      <c r="A22632" t="s">
        <v>2214</v>
      </c>
      <c r="B22632">
        <v>-0.31666666666666687</v>
      </c>
      <c r="C22632">
        <v>11.108055555555556</v>
      </c>
    </row>
    <row r="22633" spans="1:3" x14ac:dyDescent="0.25">
      <c r="A22633" t="s">
        <v>2214</v>
      </c>
      <c r="B22633">
        <v>-0.32833333333333314</v>
      </c>
      <c r="C22633">
        <v>11.107500000000002</v>
      </c>
    </row>
    <row r="22634" spans="1:3" x14ac:dyDescent="0.25">
      <c r="A22634" t="s">
        <v>2214</v>
      </c>
      <c r="B22634">
        <v>-0.33722222222222209</v>
      </c>
      <c r="C22634">
        <v>11.103888888888886</v>
      </c>
    </row>
    <row r="22635" spans="1:3" x14ac:dyDescent="0.25">
      <c r="A22635" t="s">
        <v>2214</v>
      </c>
      <c r="B22635">
        <v>-0.33999999999999986</v>
      </c>
      <c r="C22635">
        <v>11.100277777777777</v>
      </c>
    </row>
    <row r="22636" spans="1:3" x14ac:dyDescent="0.25">
      <c r="A22636" t="s">
        <v>2214</v>
      </c>
      <c r="B22636">
        <v>-0.34138888888888896</v>
      </c>
      <c r="C22636">
        <v>11.095833333333331</v>
      </c>
    </row>
    <row r="22637" spans="1:3" x14ac:dyDescent="0.25">
      <c r="A22637" t="s">
        <v>2215</v>
      </c>
      <c r="B22637">
        <v>-0.14194444444444443</v>
      </c>
      <c r="C22637">
        <v>11.138888888888889</v>
      </c>
    </row>
    <row r="22638" spans="1:3" x14ac:dyDescent="0.25">
      <c r="A22638" t="s">
        <v>2215</v>
      </c>
      <c r="B22638">
        <v>-0.14527777777777784</v>
      </c>
      <c r="C22638">
        <v>11.12027777777778</v>
      </c>
    </row>
    <row r="22639" spans="1:3" x14ac:dyDescent="0.25">
      <c r="A22639" t="s">
        <v>2215</v>
      </c>
      <c r="B22639">
        <v>-0.14722222222222214</v>
      </c>
      <c r="C22639">
        <v>11.112222222222222</v>
      </c>
    </row>
    <row r="22640" spans="1:3" x14ac:dyDescent="0.25">
      <c r="A22640" t="s">
        <v>2215</v>
      </c>
      <c r="B22640">
        <v>-0.14583333333333348</v>
      </c>
      <c r="C22640">
        <v>11.104722222222225</v>
      </c>
    </row>
    <row r="22641" spans="1:3" x14ac:dyDescent="0.25">
      <c r="A22641" t="s">
        <v>2215</v>
      </c>
      <c r="B22641">
        <v>-0.14277777777777789</v>
      </c>
      <c r="C22641">
        <v>11.101388888888888</v>
      </c>
    </row>
    <row r="22642" spans="1:3" x14ac:dyDescent="0.25">
      <c r="A22642" t="s">
        <v>2215</v>
      </c>
      <c r="B22642">
        <v>-0.12777777777777777</v>
      </c>
      <c r="C22642">
        <v>11.100833333333334</v>
      </c>
    </row>
    <row r="22643" spans="1:3" x14ac:dyDescent="0.25">
      <c r="A22643" t="s">
        <v>2215</v>
      </c>
      <c r="B22643">
        <v>-0.11750000000000016</v>
      </c>
      <c r="C22643">
        <v>11.093888888888891</v>
      </c>
    </row>
    <row r="22644" spans="1:3" x14ac:dyDescent="0.25">
      <c r="A22644" t="s">
        <v>2215</v>
      </c>
      <c r="B22644">
        <v>-0.11472222222222239</v>
      </c>
      <c r="C22644">
        <v>11.093888888888891</v>
      </c>
    </row>
    <row r="22645" spans="1:3" x14ac:dyDescent="0.25">
      <c r="A22645" t="s">
        <v>2215</v>
      </c>
      <c r="B22645">
        <v>-0.1116666666666668</v>
      </c>
      <c r="C22645">
        <v>11.09</v>
      </c>
    </row>
    <row r="22646" spans="1:3" x14ac:dyDescent="0.25">
      <c r="A22646" t="s">
        <v>2215</v>
      </c>
      <c r="B22646">
        <v>-9.3611111111110645E-2</v>
      </c>
      <c r="C22646">
        <v>11.088611111111113</v>
      </c>
    </row>
    <row r="22647" spans="1:3" x14ac:dyDescent="0.25">
      <c r="A22647" t="s">
        <v>2215</v>
      </c>
      <c r="B22647">
        <v>-8.3611111111111303E-2</v>
      </c>
      <c r="C22647">
        <v>11.09138888888889</v>
      </c>
    </row>
    <row r="22648" spans="1:3" x14ac:dyDescent="0.25">
      <c r="A22648" t="s">
        <v>2215</v>
      </c>
      <c r="B22648">
        <v>-7.3055555555555429E-2</v>
      </c>
      <c r="C22648">
        <v>11.092500000000001</v>
      </c>
    </row>
    <row r="22649" spans="1:3" x14ac:dyDescent="0.25">
      <c r="A22649" t="s">
        <v>2215</v>
      </c>
      <c r="B22649">
        <v>-4.8888888888888982E-2</v>
      </c>
      <c r="C22649">
        <v>11.102777777777778</v>
      </c>
    </row>
    <row r="22650" spans="1:3" x14ac:dyDescent="0.25">
      <c r="A22650" t="s">
        <v>2215</v>
      </c>
      <c r="B22650">
        <v>-3.4722222222222321E-2</v>
      </c>
      <c r="C22650">
        <v>11.105277777777779</v>
      </c>
    </row>
    <row r="22651" spans="1:3" x14ac:dyDescent="0.25">
      <c r="A22651" t="s">
        <v>2215</v>
      </c>
      <c r="B22651">
        <v>-1.8611111111110912E-2</v>
      </c>
      <c r="C22651">
        <v>11.105833333333333</v>
      </c>
    </row>
    <row r="22652" spans="1:3" x14ac:dyDescent="0.25">
      <c r="A22652" t="s">
        <v>2215</v>
      </c>
      <c r="B22652">
        <v>-1.9444444444438602E-3</v>
      </c>
      <c r="C22652">
        <v>11.105</v>
      </c>
    </row>
    <row r="22653" spans="1:3" x14ac:dyDescent="0.25">
      <c r="A22653" t="s">
        <v>2215</v>
      </c>
      <c r="B22653">
        <v>0</v>
      </c>
      <c r="C22653">
        <v>11.104444444444447</v>
      </c>
    </row>
    <row r="22654" spans="1:3" x14ac:dyDescent="0.25">
      <c r="A22654" t="s">
        <v>2216</v>
      </c>
      <c r="B22654">
        <v>-0.34138888888888896</v>
      </c>
      <c r="C22654">
        <v>11.095833333333331</v>
      </c>
    </row>
    <row r="22655" spans="1:3" x14ac:dyDescent="0.25">
      <c r="A22655" t="s">
        <v>2216</v>
      </c>
      <c r="B22655">
        <v>-0.34472222222222282</v>
      </c>
      <c r="C22655">
        <v>11.08388888888889</v>
      </c>
    </row>
    <row r="22656" spans="1:3" x14ac:dyDescent="0.25">
      <c r="A22656" t="s">
        <v>2216</v>
      </c>
      <c r="B22656">
        <v>-0.34861111111111098</v>
      </c>
      <c r="C22656">
        <v>11.080277777777777</v>
      </c>
    </row>
    <row r="22657" spans="1:3" x14ac:dyDescent="0.25">
      <c r="A22657" t="s">
        <v>2216</v>
      </c>
      <c r="B22657">
        <v>-0.35472222222222216</v>
      </c>
      <c r="C22657">
        <v>11.079444444444444</v>
      </c>
    </row>
    <row r="22658" spans="1:3" x14ac:dyDescent="0.25">
      <c r="A22658" t="s">
        <v>2216</v>
      </c>
      <c r="B22658">
        <v>-0.35722222222222255</v>
      </c>
      <c r="C22658">
        <v>11.076388888888889</v>
      </c>
    </row>
    <row r="22659" spans="1:3" x14ac:dyDescent="0.25">
      <c r="A22659" t="s">
        <v>2216</v>
      </c>
      <c r="B22659">
        <v>-0.35805555555555602</v>
      </c>
      <c r="C22659">
        <v>11.069444444444443</v>
      </c>
    </row>
    <row r="22660" spans="1:3" x14ac:dyDescent="0.25">
      <c r="A22660" t="s">
        <v>2216</v>
      </c>
      <c r="B22660">
        <v>-0.36083333333333334</v>
      </c>
      <c r="C22660">
        <v>11.068055555555553</v>
      </c>
    </row>
    <row r="22661" spans="1:3" x14ac:dyDescent="0.25">
      <c r="A22661" t="s">
        <v>2216</v>
      </c>
      <c r="B22661">
        <v>-0.3616666666666668</v>
      </c>
      <c r="C22661">
        <v>11.070555555555558</v>
      </c>
    </row>
    <row r="22662" spans="1:3" x14ac:dyDescent="0.25">
      <c r="A22662" t="s">
        <v>2216</v>
      </c>
      <c r="B22662">
        <v>-0.3730555555555557</v>
      </c>
      <c r="C22662">
        <v>11.084722222222222</v>
      </c>
    </row>
    <row r="22663" spans="1:3" x14ac:dyDescent="0.25">
      <c r="A22663" t="s">
        <v>2216</v>
      </c>
      <c r="B22663">
        <v>-0.37416666666666654</v>
      </c>
      <c r="C22663">
        <v>11.093055555555559</v>
      </c>
    </row>
    <row r="22664" spans="1:3" x14ac:dyDescent="0.25">
      <c r="A22664" t="s">
        <v>2216</v>
      </c>
      <c r="B22664">
        <v>-0.37888888888888861</v>
      </c>
      <c r="C22664">
        <v>11.100555555555555</v>
      </c>
    </row>
    <row r="22665" spans="1:3" x14ac:dyDescent="0.25">
      <c r="A22665" t="s">
        <v>2216</v>
      </c>
      <c r="B22665">
        <v>-0.37888888888888861</v>
      </c>
      <c r="C22665">
        <v>11.101388888888888</v>
      </c>
    </row>
    <row r="22666" spans="1:3" x14ac:dyDescent="0.25">
      <c r="A22666" t="s">
        <v>2216</v>
      </c>
      <c r="B22666">
        <v>-0.37944444444444425</v>
      </c>
      <c r="C22666">
        <v>11.109722222222224</v>
      </c>
    </row>
    <row r="22667" spans="1:3" x14ac:dyDescent="0.25">
      <c r="A22667" t="s">
        <v>2216</v>
      </c>
      <c r="B22667">
        <v>-0.37638888888888911</v>
      </c>
      <c r="C22667">
        <v>11.115833333333335</v>
      </c>
    </row>
    <row r="22668" spans="1:3" x14ac:dyDescent="0.25">
      <c r="A22668" t="s">
        <v>2217</v>
      </c>
      <c r="B22668">
        <v>-14.999999999999998</v>
      </c>
      <c r="C22668">
        <v>16.68138888888889</v>
      </c>
    </row>
    <row r="22669" spans="1:3" x14ac:dyDescent="0.25">
      <c r="A22669" t="s">
        <v>2217</v>
      </c>
      <c r="B22669">
        <v>-14.996944444444441</v>
      </c>
      <c r="C22669">
        <v>16.686666666666664</v>
      </c>
    </row>
    <row r="22670" spans="1:3" x14ac:dyDescent="0.25">
      <c r="A22670" t="s">
        <v>2217</v>
      </c>
      <c r="B22670">
        <v>-14.992222222222223</v>
      </c>
      <c r="C22670">
        <v>16.689722222222223</v>
      </c>
    </row>
    <row r="22671" spans="1:3" x14ac:dyDescent="0.25">
      <c r="A22671" t="s">
        <v>2217</v>
      </c>
      <c r="B22671">
        <v>-14.983055555555556</v>
      </c>
      <c r="C22671">
        <v>16.691388888888888</v>
      </c>
    </row>
    <row r="22672" spans="1:3" x14ac:dyDescent="0.25">
      <c r="A22672" t="s">
        <v>2217</v>
      </c>
      <c r="B22672">
        <v>-14.978333333333333</v>
      </c>
      <c r="C22672">
        <v>16.691388888888888</v>
      </c>
    </row>
    <row r="22673" spans="1:3" x14ac:dyDescent="0.25">
      <c r="A22673" t="s">
        <v>2217</v>
      </c>
      <c r="B22673">
        <v>-14.970555555555556</v>
      </c>
      <c r="C22673">
        <v>16.687500000000004</v>
      </c>
    </row>
    <row r="22674" spans="1:3" x14ac:dyDescent="0.25">
      <c r="A22674" t="s">
        <v>2217</v>
      </c>
      <c r="B22674">
        <v>-14.968055555555555</v>
      </c>
      <c r="C22674">
        <v>16.684166666666666</v>
      </c>
    </row>
    <row r="22675" spans="1:3" x14ac:dyDescent="0.25">
      <c r="A22675" t="s">
        <v>2217</v>
      </c>
      <c r="B22675">
        <v>-14.963333333333333</v>
      </c>
      <c r="C22675">
        <v>16.68138888888889</v>
      </c>
    </row>
    <row r="22676" spans="1:3" x14ac:dyDescent="0.25">
      <c r="A22676" t="s">
        <v>2217</v>
      </c>
      <c r="B22676">
        <v>-14.95611111111111</v>
      </c>
      <c r="C22676">
        <v>16.671944444444446</v>
      </c>
    </row>
    <row r="22677" spans="1:3" x14ac:dyDescent="0.25">
      <c r="A22677" t="s">
        <v>2217</v>
      </c>
      <c r="B22677">
        <v>-14.952499999999999</v>
      </c>
      <c r="C22677">
        <v>16.663611111111109</v>
      </c>
    </row>
    <row r="22678" spans="1:3" x14ac:dyDescent="0.25">
      <c r="A22678" t="s">
        <v>2217</v>
      </c>
      <c r="B22678">
        <v>-14.952222222222222</v>
      </c>
      <c r="C22678">
        <v>16.662222222222219</v>
      </c>
    </row>
    <row r="22679" spans="1:3" x14ac:dyDescent="0.25">
      <c r="A22679" t="s">
        <v>2217</v>
      </c>
      <c r="B22679">
        <v>-14.9475</v>
      </c>
      <c r="C22679">
        <v>16.642499999999998</v>
      </c>
    </row>
    <row r="22680" spans="1:3" x14ac:dyDescent="0.25">
      <c r="A22680" t="s">
        <v>2217</v>
      </c>
      <c r="B22680">
        <v>-14.943333333333333</v>
      </c>
      <c r="C22680">
        <v>16.634999999999998</v>
      </c>
    </row>
    <row r="22681" spans="1:3" x14ac:dyDescent="0.25">
      <c r="A22681" t="s">
        <v>2217</v>
      </c>
      <c r="B22681">
        <v>-14.936666666666667</v>
      </c>
      <c r="C22681">
        <v>16.633888888888887</v>
      </c>
    </row>
    <row r="22682" spans="1:3" x14ac:dyDescent="0.25">
      <c r="A22682" t="s">
        <v>2217</v>
      </c>
      <c r="B22682">
        <v>-14.931944444444445</v>
      </c>
      <c r="C22682">
        <v>16.635277777777777</v>
      </c>
    </row>
    <row r="22683" spans="1:3" x14ac:dyDescent="0.25">
      <c r="A22683" t="s">
        <v>2217</v>
      </c>
      <c r="B22683">
        <v>-14.915833333333335</v>
      </c>
      <c r="C22683">
        <v>16.650555555555552</v>
      </c>
    </row>
    <row r="22684" spans="1:3" x14ac:dyDescent="0.25">
      <c r="A22684" t="s">
        <v>2217</v>
      </c>
      <c r="B22684">
        <v>-14.911666666666667</v>
      </c>
      <c r="C22684">
        <v>16.65111111111111</v>
      </c>
    </row>
    <row r="22685" spans="1:3" x14ac:dyDescent="0.25">
      <c r="A22685" t="s">
        <v>2217</v>
      </c>
      <c r="B22685">
        <v>-14.90861111111111</v>
      </c>
      <c r="C22685">
        <v>16.646944444444447</v>
      </c>
    </row>
    <row r="22686" spans="1:3" x14ac:dyDescent="0.25">
      <c r="A22686" t="s">
        <v>2217</v>
      </c>
      <c r="B22686">
        <v>-14.906388888888889</v>
      </c>
      <c r="C22686">
        <v>16.637499999999999</v>
      </c>
    </row>
    <row r="22687" spans="1:3" x14ac:dyDescent="0.25">
      <c r="A22687" t="s">
        <v>2217</v>
      </c>
      <c r="B22687">
        <v>-14.903611111111111</v>
      </c>
      <c r="C22687">
        <v>16.635277777777777</v>
      </c>
    </row>
    <row r="22688" spans="1:3" x14ac:dyDescent="0.25">
      <c r="A22688" t="s">
        <v>2217</v>
      </c>
      <c r="B22688">
        <v>-14.896944444444443</v>
      </c>
      <c r="C22688">
        <v>16.634722222222223</v>
      </c>
    </row>
    <row r="22689" spans="1:3" x14ac:dyDescent="0.25">
      <c r="A22689" t="s">
        <v>2217</v>
      </c>
      <c r="B22689">
        <v>-14.894444444444442</v>
      </c>
      <c r="C22689">
        <v>16.636388888888888</v>
      </c>
    </row>
    <row r="22690" spans="1:3" x14ac:dyDescent="0.25">
      <c r="A22690" t="s">
        <v>2217</v>
      </c>
      <c r="B22690">
        <v>-14.890833333333333</v>
      </c>
      <c r="C22690">
        <v>16.643888888888888</v>
      </c>
    </row>
    <row r="22691" spans="1:3" x14ac:dyDescent="0.25">
      <c r="A22691" t="s">
        <v>2217</v>
      </c>
      <c r="B22691">
        <v>-14.884722222222221</v>
      </c>
      <c r="C22691">
        <v>16.660555555555554</v>
      </c>
    </row>
    <row r="22692" spans="1:3" x14ac:dyDescent="0.25">
      <c r="A22692" t="s">
        <v>2217</v>
      </c>
      <c r="B22692">
        <v>-14.881388888888889</v>
      </c>
      <c r="C22692">
        <v>16.66333333333333</v>
      </c>
    </row>
    <row r="22693" spans="1:3" x14ac:dyDescent="0.25">
      <c r="A22693" t="s">
        <v>2217</v>
      </c>
      <c r="B22693">
        <v>-14.879444444444445</v>
      </c>
      <c r="C22693">
        <v>16.663055555555555</v>
      </c>
    </row>
    <row r="22694" spans="1:3" x14ac:dyDescent="0.25">
      <c r="A22694" t="s">
        <v>2217</v>
      </c>
      <c r="B22694">
        <v>-14.874166666666669</v>
      </c>
      <c r="C22694">
        <v>16.662777777777777</v>
      </c>
    </row>
    <row r="22695" spans="1:3" x14ac:dyDescent="0.25">
      <c r="A22695" t="s">
        <v>2217</v>
      </c>
      <c r="B22695">
        <v>-14.855555555555554</v>
      </c>
      <c r="C22695">
        <v>16.640833333333333</v>
      </c>
    </row>
    <row r="22696" spans="1:3" x14ac:dyDescent="0.25">
      <c r="A22696" t="s">
        <v>2217</v>
      </c>
      <c r="B22696">
        <v>-14.836944444444443</v>
      </c>
      <c r="C22696">
        <v>16.642499999999998</v>
      </c>
    </row>
    <row r="22697" spans="1:3" x14ac:dyDescent="0.25">
      <c r="A22697" t="s">
        <v>2217</v>
      </c>
      <c r="B22697">
        <v>-14.829166666666666</v>
      </c>
      <c r="C22697">
        <v>16.636388888888888</v>
      </c>
    </row>
    <row r="22698" spans="1:3" x14ac:dyDescent="0.25">
      <c r="A22698" t="s">
        <v>2217</v>
      </c>
      <c r="B22698">
        <v>-14.824444444444444</v>
      </c>
      <c r="C22698">
        <v>16.636111111111109</v>
      </c>
    </row>
    <row r="22699" spans="1:3" x14ac:dyDescent="0.25">
      <c r="A22699" t="s">
        <v>2217</v>
      </c>
      <c r="B22699">
        <v>-14.823055555555555</v>
      </c>
      <c r="C22699">
        <v>16.637499999999999</v>
      </c>
    </row>
    <row r="22700" spans="1:3" x14ac:dyDescent="0.25">
      <c r="A22700" t="s">
        <v>2217</v>
      </c>
      <c r="B22700">
        <v>-14.821111111111113</v>
      </c>
      <c r="C22700">
        <v>16.650277777777777</v>
      </c>
    </row>
    <row r="22701" spans="1:3" x14ac:dyDescent="0.25">
      <c r="A22701" t="s">
        <v>2217</v>
      </c>
      <c r="B22701">
        <v>-14.816666666666666</v>
      </c>
      <c r="C22701">
        <v>16.654722222222222</v>
      </c>
    </row>
    <row r="22702" spans="1:3" x14ac:dyDescent="0.25">
      <c r="A22702" t="s">
        <v>2217</v>
      </c>
      <c r="B22702">
        <v>-14.811388888888889</v>
      </c>
      <c r="C22702">
        <v>16.65583333333333</v>
      </c>
    </row>
    <row r="22703" spans="1:3" x14ac:dyDescent="0.25">
      <c r="A22703" t="s">
        <v>2217</v>
      </c>
      <c r="B22703">
        <v>-14.789166666666667</v>
      </c>
      <c r="C22703">
        <v>16.634722222222223</v>
      </c>
    </row>
    <row r="22704" spans="1:3" x14ac:dyDescent="0.25">
      <c r="A22704" t="s">
        <v>2217</v>
      </c>
      <c r="B22704">
        <v>-14.785555555555556</v>
      </c>
      <c r="C22704">
        <v>16.633611111111112</v>
      </c>
    </row>
    <row r="22705" spans="1:3" x14ac:dyDescent="0.25">
      <c r="A22705" t="s">
        <v>2217</v>
      </c>
      <c r="B22705">
        <v>-14.785277777777777</v>
      </c>
      <c r="C22705">
        <v>16.634166666666665</v>
      </c>
    </row>
    <row r="22706" spans="1:3" x14ac:dyDescent="0.25">
      <c r="A22706" t="s">
        <v>2217</v>
      </c>
      <c r="B22706">
        <v>-14.771111111111113</v>
      </c>
      <c r="C22706">
        <v>16.656944444444441</v>
      </c>
    </row>
    <row r="22707" spans="1:3" x14ac:dyDescent="0.25">
      <c r="A22707" t="s">
        <v>2217</v>
      </c>
      <c r="B22707">
        <v>-14.768055555555556</v>
      </c>
      <c r="C22707">
        <v>16.65861111111111</v>
      </c>
    </row>
    <row r="22708" spans="1:3" x14ac:dyDescent="0.25">
      <c r="A22708" t="s">
        <v>2217</v>
      </c>
      <c r="B22708">
        <v>-14.762499999999999</v>
      </c>
      <c r="C22708">
        <v>16.658055555555553</v>
      </c>
    </row>
    <row r="22709" spans="1:3" x14ac:dyDescent="0.25">
      <c r="A22709" t="s">
        <v>2217</v>
      </c>
      <c r="B22709">
        <v>-14.756666666666666</v>
      </c>
      <c r="C22709">
        <v>16.655277777777776</v>
      </c>
    </row>
    <row r="22710" spans="1:3" x14ac:dyDescent="0.25">
      <c r="A22710" t="s">
        <v>2217</v>
      </c>
      <c r="B22710">
        <v>-14.749722222222221</v>
      </c>
      <c r="C22710">
        <v>16.648611111111112</v>
      </c>
    </row>
    <row r="22711" spans="1:3" x14ac:dyDescent="0.25">
      <c r="A22711" t="s">
        <v>2217</v>
      </c>
      <c r="B22711">
        <v>-14.748055555555554</v>
      </c>
      <c r="C22711">
        <v>16.645</v>
      </c>
    </row>
    <row r="22712" spans="1:3" x14ac:dyDescent="0.25">
      <c r="A22712" t="s">
        <v>2217</v>
      </c>
      <c r="B22712">
        <v>-14.749722222222221</v>
      </c>
      <c r="C22712">
        <v>16.640555555555554</v>
      </c>
    </row>
    <row r="22713" spans="1:3" x14ac:dyDescent="0.25">
      <c r="A22713" t="s">
        <v>2217</v>
      </c>
      <c r="B22713">
        <v>-14.749722222222221</v>
      </c>
      <c r="C22713">
        <v>16.6325</v>
      </c>
    </row>
    <row r="22714" spans="1:3" x14ac:dyDescent="0.25">
      <c r="A22714" t="s">
        <v>2217</v>
      </c>
      <c r="B22714">
        <v>-14.738333333333333</v>
      </c>
      <c r="C22714">
        <v>16.623888888888889</v>
      </c>
    </row>
    <row r="22715" spans="1:3" x14ac:dyDescent="0.25">
      <c r="A22715" t="s">
        <v>2217</v>
      </c>
      <c r="B22715">
        <v>-14.734999999999999</v>
      </c>
      <c r="C22715">
        <v>16.624166666666664</v>
      </c>
    </row>
    <row r="22716" spans="1:3" x14ac:dyDescent="0.25">
      <c r="A22716" t="s">
        <v>2217</v>
      </c>
      <c r="B22716">
        <v>-14.736666666666666</v>
      </c>
      <c r="C22716">
        <v>16.6325</v>
      </c>
    </row>
    <row r="22717" spans="1:3" x14ac:dyDescent="0.25">
      <c r="A22717" t="s">
        <v>2217</v>
      </c>
      <c r="B22717">
        <v>-14.733333333333333</v>
      </c>
      <c r="C22717">
        <v>16.635277777777777</v>
      </c>
    </row>
    <row r="22718" spans="1:3" x14ac:dyDescent="0.25">
      <c r="A22718" t="s">
        <v>2217</v>
      </c>
      <c r="B22718">
        <v>-14.728055555555555</v>
      </c>
      <c r="C22718">
        <v>16.636388888888888</v>
      </c>
    </row>
    <row r="22719" spans="1:3" x14ac:dyDescent="0.25">
      <c r="A22719" t="s">
        <v>2217</v>
      </c>
      <c r="B22719">
        <v>-14.727500000000001</v>
      </c>
      <c r="C22719">
        <v>16.648333333333333</v>
      </c>
    </row>
    <row r="22720" spans="1:3" x14ac:dyDescent="0.25">
      <c r="A22720" t="s">
        <v>2217</v>
      </c>
      <c r="B22720">
        <v>-14.72</v>
      </c>
      <c r="C22720">
        <v>16.649444444444445</v>
      </c>
    </row>
    <row r="22721" spans="1:3" x14ac:dyDescent="0.25">
      <c r="A22721" t="s">
        <v>2217</v>
      </c>
      <c r="B22721">
        <v>-14.716388888888888</v>
      </c>
      <c r="C22721">
        <v>16.646944444444447</v>
      </c>
    </row>
    <row r="22722" spans="1:3" x14ac:dyDescent="0.25">
      <c r="A22722" t="s">
        <v>2217</v>
      </c>
      <c r="B22722">
        <v>-14.712499999999999</v>
      </c>
      <c r="C22722">
        <v>16.64361111111111</v>
      </c>
    </row>
    <row r="22723" spans="1:3" x14ac:dyDescent="0.25">
      <c r="A22723" t="s">
        <v>2217</v>
      </c>
      <c r="B22723">
        <v>-14.706666666666665</v>
      </c>
      <c r="C22723">
        <v>16.642777777777777</v>
      </c>
    </row>
    <row r="22724" spans="1:3" x14ac:dyDescent="0.25">
      <c r="A22724" t="s">
        <v>2217</v>
      </c>
      <c r="B22724">
        <v>-14.703888888888889</v>
      </c>
      <c r="C22724">
        <v>16.643055555555556</v>
      </c>
    </row>
    <row r="22725" spans="1:3" x14ac:dyDescent="0.25">
      <c r="A22725" t="s">
        <v>2217</v>
      </c>
      <c r="B22725">
        <v>-14.701666666666666</v>
      </c>
      <c r="C22725">
        <v>16.643333333333334</v>
      </c>
    </row>
    <row r="22726" spans="1:3" x14ac:dyDescent="0.25">
      <c r="A22726" t="s">
        <v>2217</v>
      </c>
      <c r="B22726">
        <v>-14.679166666666665</v>
      </c>
      <c r="C22726">
        <v>16.651666666666664</v>
      </c>
    </row>
    <row r="22727" spans="1:3" x14ac:dyDescent="0.25">
      <c r="A22727" t="s">
        <v>2217</v>
      </c>
      <c r="B22727">
        <v>-14.6625</v>
      </c>
      <c r="C22727">
        <v>16.648888888888887</v>
      </c>
    </row>
    <row r="22728" spans="1:3" x14ac:dyDescent="0.25">
      <c r="A22728" t="s">
        <v>2217</v>
      </c>
      <c r="B22728">
        <v>-14.650555555555556</v>
      </c>
      <c r="C22728">
        <v>16.651944444444442</v>
      </c>
    </row>
    <row r="22729" spans="1:3" x14ac:dyDescent="0.25">
      <c r="A22729" t="s">
        <v>2217</v>
      </c>
      <c r="B22729">
        <v>-14.638888888888889</v>
      </c>
      <c r="C22729">
        <v>16.651388888888889</v>
      </c>
    </row>
    <row r="22730" spans="1:3" x14ac:dyDescent="0.25">
      <c r="A22730" t="s">
        <v>2217</v>
      </c>
      <c r="B22730">
        <v>-14.633333333333333</v>
      </c>
      <c r="C22730">
        <v>16.646111111111107</v>
      </c>
    </row>
    <row r="22731" spans="1:3" x14ac:dyDescent="0.25">
      <c r="A22731" t="s">
        <v>2217</v>
      </c>
      <c r="B22731">
        <v>-14.633055555555556</v>
      </c>
      <c r="C22731">
        <v>16.640277777777776</v>
      </c>
    </row>
    <row r="22732" spans="1:3" x14ac:dyDescent="0.25">
      <c r="A22732" t="s">
        <v>2217</v>
      </c>
      <c r="B22732">
        <v>-14.634722222222221</v>
      </c>
      <c r="C22732">
        <v>16.635555555555555</v>
      </c>
    </row>
    <row r="22733" spans="1:3" x14ac:dyDescent="0.25">
      <c r="A22733" t="s">
        <v>2217</v>
      </c>
      <c r="B22733">
        <v>-14.637499999999999</v>
      </c>
      <c r="C22733">
        <v>16.633333333333333</v>
      </c>
    </row>
    <row r="22734" spans="1:3" x14ac:dyDescent="0.25">
      <c r="A22734" t="s">
        <v>2217</v>
      </c>
      <c r="B22734">
        <v>-14.647222222222222</v>
      </c>
      <c r="C22734">
        <v>16.631388888888889</v>
      </c>
    </row>
    <row r="22735" spans="1:3" x14ac:dyDescent="0.25">
      <c r="A22735" t="s">
        <v>2217</v>
      </c>
      <c r="B22735">
        <v>-14.638055555555555</v>
      </c>
      <c r="C22735">
        <v>16.623888888888889</v>
      </c>
    </row>
    <row r="22736" spans="1:3" x14ac:dyDescent="0.25">
      <c r="A22736" t="s">
        <v>2217</v>
      </c>
      <c r="B22736">
        <v>-14.633888888888889</v>
      </c>
      <c r="C22736">
        <v>16.623333333333338</v>
      </c>
    </row>
    <row r="22737" spans="1:3" x14ac:dyDescent="0.25">
      <c r="A22737" t="s">
        <v>2217</v>
      </c>
      <c r="B22737">
        <v>-14.628333333333334</v>
      </c>
      <c r="C22737">
        <v>16.630833333333335</v>
      </c>
    </row>
    <row r="22738" spans="1:3" x14ac:dyDescent="0.25">
      <c r="A22738" t="s">
        <v>2217</v>
      </c>
      <c r="B22738">
        <v>-14.623611111111112</v>
      </c>
      <c r="C22738">
        <v>16.631944444444446</v>
      </c>
    </row>
    <row r="22739" spans="1:3" x14ac:dyDescent="0.25">
      <c r="A22739" t="s">
        <v>2217</v>
      </c>
      <c r="B22739">
        <v>-14.619722222222222</v>
      </c>
      <c r="C22739">
        <v>16.632777777777779</v>
      </c>
    </row>
    <row r="22740" spans="1:3" x14ac:dyDescent="0.25">
      <c r="A22740" t="s">
        <v>2217</v>
      </c>
      <c r="B22740">
        <v>-14.605833333333333</v>
      </c>
      <c r="C22740">
        <v>16.628888888888888</v>
      </c>
    </row>
    <row r="22741" spans="1:3" x14ac:dyDescent="0.25">
      <c r="A22741" t="s">
        <v>2217</v>
      </c>
      <c r="B22741">
        <v>-14.598055555555556</v>
      </c>
      <c r="C22741">
        <v>16.623055555555556</v>
      </c>
    </row>
    <row r="22742" spans="1:3" x14ac:dyDescent="0.25">
      <c r="A22742" t="s">
        <v>2217</v>
      </c>
      <c r="B22742">
        <v>-14.593055555555557</v>
      </c>
      <c r="C22742">
        <v>16.627222222222223</v>
      </c>
    </row>
    <row r="22743" spans="1:3" x14ac:dyDescent="0.25">
      <c r="A22743" t="s">
        <v>2217</v>
      </c>
      <c r="B22743">
        <v>-14.588333333333335</v>
      </c>
      <c r="C22743">
        <v>16.62777777777778</v>
      </c>
    </row>
    <row r="22744" spans="1:3" x14ac:dyDescent="0.25">
      <c r="A22744" t="s">
        <v>2217</v>
      </c>
      <c r="B22744">
        <v>-14.582777777777778</v>
      </c>
      <c r="C22744">
        <v>16.625555555555557</v>
      </c>
    </row>
    <row r="22745" spans="1:3" x14ac:dyDescent="0.25">
      <c r="A22745" t="s">
        <v>2217</v>
      </c>
      <c r="B22745">
        <v>-14.565000000000001</v>
      </c>
      <c r="C22745">
        <v>16.627222222222223</v>
      </c>
    </row>
    <row r="22746" spans="1:3" x14ac:dyDescent="0.25">
      <c r="A22746" t="s">
        <v>2217</v>
      </c>
      <c r="B22746">
        <v>-14.55388888888889</v>
      </c>
      <c r="C22746">
        <v>16.62361111111111</v>
      </c>
    </row>
    <row r="22747" spans="1:3" x14ac:dyDescent="0.25">
      <c r="A22747" t="s">
        <v>2217</v>
      </c>
      <c r="B22747">
        <v>-14.548611111111111</v>
      </c>
      <c r="C22747">
        <v>16.642222222222223</v>
      </c>
    </row>
    <row r="22748" spans="1:3" x14ac:dyDescent="0.25">
      <c r="A22748" t="s">
        <v>2217</v>
      </c>
      <c r="B22748">
        <v>-14.546388888888888</v>
      </c>
      <c r="C22748">
        <v>16.645277777777782</v>
      </c>
    </row>
    <row r="22749" spans="1:3" x14ac:dyDescent="0.25">
      <c r="A22749" t="s">
        <v>2217</v>
      </c>
      <c r="B22749">
        <v>-14.540833333333333</v>
      </c>
      <c r="C22749">
        <v>16.647500000000001</v>
      </c>
    </row>
    <row r="22750" spans="1:3" x14ac:dyDescent="0.25">
      <c r="A22750" t="s">
        <v>2217</v>
      </c>
      <c r="B22750">
        <v>-14.53361111111111</v>
      </c>
      <c r="C22750">
        <v>16.642499999999998</v>
      </c>
    </row>
    <row r="22751" spans="1:3" x14ac:dyDescent="0.25">
      <c r="A22751" t="s">
        <v>2217</v>
      </c>
      <c r="B22751">
        <v>-14.52638888888889</v>
      </c>
      <c r="C22751">
        <v>16.633888888888887</v>
      </c>
    </row>
    <row r="22752" spans="1:3" x14ac:dyDescent="0.25">
      <c r="A22752" t="s">
        <v>2217</v>
      </c>
      <c r="B22752">
        <v>-14.521111111111113</v>
      </c>
      <c r="C22752">
        <v>16.631944444444446</v>
      </c>
    </row>
    <row r="22753" spans="1:3" x14ac:dyDescent="0.25">
      <c r="A22753" t="s">
        <v>2217</v>
      </c>
      <c r="B22753">
        <v>-14.51888888888889</v>
      </c>
      <c r="C22753">
        <v>16.63</v>
      </c>
    </row>
    <row r="22754" spans="1:3" x14ac:dyDescent="0.25">
      <c r="A22754" t="s">
        <v>2217</v>
      </c>
      <c r="B22754">
        <v>-14.51</v>
      </c>
      <c r="C22754">
        <v>16.628611111111113</v>
      </c>
    </row>
    <row r="22755" spans="1:3" x14ac:dyDescent="0.25">
      <c r="A22755" t="s">
        <v>2217</v>
      </c>
      <c r="B22755">
        <v>-14.496944444444443</v>
      </c>
      <c r="C22755">
        <v>16.62027777777778</v>
      </c>
    </row>
    <row r="22756" spans="1:3" x14ac:dyDescent="0.25">
      <c r="A22756" t="s">
        <v>2217</v>
      </c>
      <c r="B22756">
        <v>-14.493055555555555</v>
      </c>
      <c r="C22756">
        <v>16.62027777777778</v>
      </c>
    </row>
    <row r="22757" spans="1:3" x14ac:dyDescent="0.25">
      <c r="A22757" t="s">
        <v>2217</v>
      </c>
      <c r="B22757">
        <v>-14.486666666666666</v>
      </c>
      <c r="C22757">
        <v>16.621388888888891</v>
      </c>
    </row>
    <row r="22758" spans="1:3" x14ac:dyDescent="0.25">
      <c r="A22758" t="s">
        <v>2217</v>
      </c>
      <c r="B22758">
        <v>-14.485277777777776</v>
      </c>
      <c r="C22758">
        <v>16.624166666666664</v>
      </c>
    </row>
    <row r="22759" spans="1:3" x14ac:dyDescent="0.25">
      <c r="A22759" t="s">
        <v>2217</v>
      </c>
      <c r="B22759">
        <v>-14.481666666666667</v>
      </c>
      <c r="C22759">
        <v>16.624444444444446</v>
      </c>
    </row>
    <row r="22760" spans="1:3" x14ac:dyDescent="0.25">
      <c r="A22760" t="s">
        <v>2217</v>
      </c>
      <c r="B22760">
        <v>-14.476666666666667</v>
      </c>
      <c r="C22760">
        <v>16.628888888888888</v>
      </c>
    </row>
    <row r="22761" spans="1:3" x14ac:dyDescent="0.25">
      <c r="A22761" t="s">
        <v>2217</v>
      </c>
      <c r="B22761">
        <v>-14.451944444444443</v>
      </c>
      <c r="C22761">
        <v>16.628333333333334</v>
      </c>
    </row>
    <row r="22762" spans="1:3" x14ac:dyDescent="0.25">
      <c r="A22762" t="s">
        <v>2217</v>
      </c>
      <c r="B22762">
        <v>-14.445</v>
      </c>
      <c r="C22762">
        <v>16.629722222222224</v>
      </c>
    </row>
    <row r="22763" spans="1:3" x14ac:dyDescent="0.25">
      <c r="A22763" t="s">
        <v>2217</v>
      </c>
      <c r="B22763">
        <v>-14.440277777777778</v>
      </c>
      <c r="C22763">
        <v>16.634166666666665</v>
      </c>
    </row>
    <row r="22764" spans="1:3" x14ac:dyDescent="0.25">
      <c r="A22764" t="s">
        <v>2217</v>
      </c>
      <c r="B22764">
        <v>-14.434722222222222</v>
      </c>
      <c r="C22764">
        <v>16.645555555555553</v>
      </c>
    </row>
    <row r="22765" spans="1:3" x14ac:dyDescent="0.25">
      <c r="A22765" t="s">
        <v>2217</v>
      </c>
      <c r="B22765">
        <v>-14.429722222222221</v>
      </c>
      <c r="C22765">
        <v>16.649722222222223</v>
      </c>
    </row>
    <row r="22766" spans="1:3" x14ac:dyDescent="0.25">
      <c r="A22766" t="s">
        <v>2217</v>
      </c>
      <c r="B22766">
        <v>-14.419166666666666</v>
      </c>
      <c r="C22766">
        <v>16.654166666666665</v>
      </c>
    </row>
    <row r="22767" spans="1:3" x14ac:dyDescent="0.25">
      <c r="A22767" t="s">
        <v>2217</v>
      </c>
      <c r="B22767">
        <v>-14.413333333333334</v>
      </c>
      <c r="C22767">
        <v>16.653333333333332</v>
      </c>
    </row>
    <row r="22768" spans="1:3" x14ac:dyDescent="0.25">
      <c r="A22768" t="s">
        <v>2217</v>
      </c>
      <c r="B22768">
        <v>-14.412222222222223</v>
      </c>
      <c r="C22768">
        <v>16.65111111111111</v>
      </c>
    </row>
    <row r="22769" spans="1:3" x14ac:dyDescent="0.25">
      <c r="A22769" t="s">
        <v>2217</v>
      </c>
      <c r="B22769">
        <v>-14.403611111111111</v>
      </c>
      <c r="C22769">
        <v>16.639722222222222</v>
      </c>
    </row>
    <row r="22770" spans="1:3" x14ac:dyDescent="0.25">
      <c r="A22770" t="s">
        <v>2217</v>
      </c>
      <c r="B22770">
        <v>-14.393611111111111</v>
      </c>
      <c r="C22770">
        <v>16.638611111111111</v>
      </c>
    </row>
    <row r="22771" spans="1:3" x14ac:dyDescent="0.25">
      <c r="A22771" t="s">
        <v>2217</v>
      </c>
      <c r="B22771">
        <v>-14.380277777777778</v>
      </c>
      <c r="C22771">
        <v>16.639166666666664</v>
      </c>
    </row>
    <row r="22772" spans="1:3" x14ac:dyDescent="0.25">
      <c r="A22772" t="s">
        <v>2217</v>
      </c>
      <c r="B22772">
        <v>-14.36361111111111</v>
      </c>
      <c r="C22772">
        <v>16.637499999999999</v>
      </c>
    </row>
    <row r="22773" spans="1:3" x14ac:dyDescent="0.25">
      <c r="A22773" t="s">
        <v>2217</v>
      </c>
      <c r="B22773">
        <v>-14.362777777777778</v>
      </c>
      <c r="C22773">
        <v>16.637222222222221</v>
      </c>
    </row>
    <row r="22774" spans="1:3" x14ac:dyDescent="0.25">
      <c r="A22774" t="s">
        <v>2217</v>
      </c>
      <c r="B22774">
        <v>-14.343333333333334</v>
      </c>
      <c r="C22774">
        <v>16.643888888888888</v>
      </c>
    </row>
    <row r="22775" spans="1:3" x14ac:dyDescent="0.25">
      <c r="A22775" t="s">
        <v>2217</v>
      </c>
      <c r="B22775">
        <v>-14.332777777777778</v>
      </c>
      <c r="C22775">
        <v>16.642499999999998</v>
      </c>
    </row>
    <row r="22776" spans="1:3" x14ac:dyDescent="0.25">
      <c r="A22776" t="s">
        <v>2217</v>
      </c>
      <c r="B22776">
        <v>-14.326111111111111</v>
      </c>
      <c r="C22776">
        <v>16.637499999999999</v>
      </c>
    </row>
    <row r="22777" spans="1:3" x14ac:dyDescent="0.25">
      <c r="A22777" t="s">
        <v>2217</v>
      </c>
      <c r="B22777">
        <v>-14.323055555555555</v>
      </c>
      <c r="C22777">
        <v>16.63</v>
      </c>
    </row>
    <row r="22778" spans="1:3" x14ac:dyDescent="0.25">
      <c r="A22778" t="s">
        <v>2217</v>
      </c>
      <c r="B22778">
        <v>-14.322222222222223</v>
      </c>
      <c r="C22778">
        <v>16.605833333333333</v>
      </c>
    </row>
    <row r="22779" spans="1:3" x14ac:dyDescent="0.25">
      <c r="A22779" t="s">
        <v>2217</v>
      </c>
      <c r="B22779">
        <v>-14.329166666666666</v>
      </c>
      <c r="C22779">
        <v>16.585833333333333</v>
      </c>
    </row>
    <row r="22780" spans="1:3" x14ac:dyDescent="0.25">
      <c r="A22780" t="s">
        <v>2217</v>
      </c>
      <c r="B22780">
        <v>-14.329444444444444</v>
      </c>
      <c r="C22780">
        <v>16.577222222222222</v>
      </c>
    </row>
    <row r="22781" spans="1:3" x14ac:dyDescent="0.25">
      <c r="A22781" t="s">
        <v>2217</v>
      </c>
      <c r="B22781">
        <v>-14.326388888888889</v>
      </c>
      <c r="C22781">
        <v>16.570277777777779</v>
      </c>
    </row>
    <row r="22782" spans="1:3" x14ac:dyDescent="0.25">
      <c r="A22782" t="s">
        <v>2217</v>
      </c>
      <c r="B22782">
        <v>-14.323333333333332</v>
      </c>
      <c r="C22782">
        <v>16.569444444444443</v>
      </c>
    </row>
    <row r="22783" spans="1:3" x14ac:dyDescent="0.25">
      <c r="A22783" t="s">
        <v>2217</v>
      </c>
      <c r="B22783">
        <v>-14.314444444444446</v>
      </c>
      <c r="C22783">
        <v>16.574444444444445</v>
      </c>
    </row>
    <row r="22784" spans="1:3" x14ac:dyDescent="0.25">
      <c r="A22784" t="s">
        <v>2217</v>
      </c>
      <c r="B22784">
        <v>-14.309722222222224</v>
      </c>
      <c r="C22784">
        <v>16.574999999999999</v>
      </c>
    </row>
    <row r="22785" spans="1:3" x14ac:dyDescent="0.25">
      <c r="A22785" t="s">
        <v>2217</v>
      </c>
      <c r="B22785">
        <v>-14.296388888888888</v>
      </c>
      <c r="C22785">
        <v>16.576666666666668</v>
      </c>
    </row>
    <row r="22786" spans="1:3" x14ac:dyDescent="0.25">
      <c r="A22786" t="s">
        <v>2217</v>
      </c>
      <c r="B22786">
        <v>-14.282222222222224</v>
      </c>
      <c r="C22786">
        <v>16.587499999999999</v>
      </c>
    </row>
    <row r="22787" spans="1:3" x14ac:dyDescent="0.25">
      <c r="A22787" t="s">
        <v>2217</v>
      </c>
      <c r="B22787">
        <v>-14.277500000000002</v>
      </c>
      <c r="C22787">
        <v>16.58722222222222</v>
      </c>
    </row>
    <row r="22788" spans="1:3" x14ac:dyDescent="0.25">
      <c r="A22788" t="s">
        <v>2217</v>
      </c>
      <c r="B22788">
        <v>-14.270555555555557</v>
      </c>
      <c r="C22788">
        <v>16.583333333333332</v>
      </c>
    </row>
    <row r="22789" spans="1:3" x14ac:dyDescent="0.25">
      <c r="A22789" t="s">
        <v>2217</v>
      </c>
      <c r="B22789">
        <v>-14.266388888888889</v>
      </c>
      <c r="C22789">
        <v>16.574444444444445</v>
      </c>
    </row>
    <row r="22790" spans="1:3" x14ac:dyDescent="0.25">
      <c r="A22790" t="s">
        <v>2217</v>
      </c>
      <c r="B22790">
        <v>-14.269166666666667</v>
      </c>
      <c r="C22790">
        <v>16.554722222222225</v>
      </c>
    </row>
    <row r="22791" spans="1:3" x14ac:dyDescent="0.25">
      <c r="A22791" t="s">
        <v>2217</v>
      </c>
      <c r="B22791">
        <v>-14.265000000000001</v>
      </c>
      <c r="C22791">
        <v>16.537500000000001</v>
      </c>
    </row>
    <row r="22792" spans="1:3" x14ac:dyDescent="0.25">
      <c r="A22792" t="s">
        <v>2217</v>
      </c>
      <c r="B22792">
        <v>-14.25611111111111</v>
      </c>
      <c r="C22792">
        <v>16.520277777777782</v>
      </c>
    </row>
    <row r="22793" spans="1:3" x14ac:dyDescent="0.25">
      <c r="A22793" t="s">
        <v>2217</v>
      </c>
      <c r="B22793">
        <v>-14.253055555555555</v>
      </c>
      <c r="C22793">
        <v>16.52</v>
      </c>
    </row>
    <row r="22794" spans="1:3" x14ac:dyDescent="0.25">
      <c r="A22794" t="s">
        <v>2217</v>
      </c>
      <c r="B22794">
        <v>-14.256388888888889</v>
      </c>
      <c r="C22794">
        <v>16.533333333333335</v>
      </c>
    </row>
    <row r="22795" spans="1:3" x14ac:dyDescent="0.25">
      <c r="A22795" t="s">
        <v>2217</v>
      </c>
      <c r="B22795">
        <v>-14.256388888888889</v>
      </c>
      <c r="C22795">
        <v>16.533611111111114</v>
      </c>
    </row>
    <row r="22796" spans="1:3" x14ac:dyDescent="0.25">
      <c r="A22796" t="s">
        <v>2217</v>
      </c>
      <c r="B22796">
        <v>-14.253888888888889</v>
      </c>
      <c r="C22796">
        <v>16.541388888888886</v>
      </c>
    </row>
    <row r="22797" spans="1:3" x14ac:dyDescent="0.25">
      <c r="A22797" t="s">
        <v>2217</v>
      </c>
      <c r="B22797">
        <v>-14.247222222222222</v>
      </c>
      <c r="C22797">
        <v>16.548888888888889</v>
      </c>
    </row>
    <row r="22798" spans="1:3" x14ac:dyDescent="0.25">
      <c r="A22798" t="s">
        <v>2217</v>
      </c>
      <c r="B22798">
        <v>-14.240277777777777</v>
      </c>
      <c r="C22798">
        <v>16.551388888888891</v>
      </c>
    </row>
    <row r="22799" spans="1:3" x14ac:dyDescent="0.25">
      <c r="A22799" t="s">
        <v>2217</v>
      </c>
      <c r="B22799">
        <v>-14.233055555555556</v>
      </c>
      <c r="C22799">
        <v>16.551666666666666</v>
      </c>
    </row>
    <row r="22800" spans="1:3" x14ac:dyDescent="0.25">
      <c r="A22800" t="s">
        <v>2217</v>
      </c>
      <c r="B22800">
        <v>-14.223611111111111</v>
      </c>
      <c r="C22800">
        <v>16.549444444444447</v>
      </c>
    </row>
    <row r="22801" spans="1:3" x14ac:dyDescent="0.25">
      <c r="A22801" t="s">
        <v>2217</v>
      </c>
      <c r="B22801">
        <v>-14.209444444444443</v>
      </c>
      <c r="C22801">
        <v>16.543611111111112</v>
      </c>
    </row>
    <row r="22802" spans="1:3" x14ac:dyDescent="0.25">
      <c r="A22802" t="s">
        <v>2217</v>
      </c>
      <c r="B22802">
        <v>-14.198333333333334</v>
      </c>
      <c r="C22802">
        <v>16.535555555555558</v>
      </c>
    </row>
    <row r="22803" spans="1:3" x14ac:dyDescent="0.25">
      <c r="A22803" t="s">
        <v>2217</v>
      </c>
      <c r="B22803">
        <v>-14.195</v>
      </c>
      <c r="C22803">
        <v>16.529444444444444</v>
      </c>
    </row>
    <row r="22804" spans="1:3" x14ac:dyDescent="0.25">
      <c r="A22804" t="s">
        <v>2217</v>
      </c>
      <c r="B22804">
        <v>-14.196111111111112</v>
      </c>
      <c r="C22804">
        <v>16.518055555555556</v>
      </c>
    </row>
    <row r="22805" spans="1:3" x14ac:dyDescent="0.25">
      <c r="A22805" t="s">
        <v>2217</v>
      </c>
      <c r="B22805">
        <v>-14.194722222222222</v>
      </c>
      <c r="C22805">
        <v>16.512222222222221</v>
      </c>
    </row>
    <row r="22806" spans="1:3" x14ac:dyDescent="0.25">
      <c r="A22806" t="s">
        <v>2217</v>
      </c>
      <c r="B22806">
        <v>-14.165277777777778</v>
      </c>
      <c r="C22806">
        <v>16.497499999999999</v>
      </c>
    </row>
    <row r="22807" spans="1:3" x14ac:dyDescent="0.25">
      <c r="A22807" t="s">
        <v>2217</v>
      </c>
      <c r="B22807">
        <v>-14.1625</v>
      </c>
      <c r="C22807">
        <v>16.496111111111112</v>
      </c>
    </row>
    <row r="22808" spans="1:3" x14ac:dyDescent="0.25">
      <c r="A22808" t="s">
        <v>2217</v>
      </c>
      <c r="B22808">
        <v>-14.150555555555556</v>
      </c>
      <c r="C22808">
        <v>16.480277777777776</v>
      </c>
    </row>
    <row r="22809" spans="1:3" x14ac:dyDescent="0.25">
      <c r="A22809" t="s">
        <v>2217</v>
      </c>
      <c r="B22809">
        <v>-14.144722222222221</v>
      </c>
      <c r="C22809">
        <v>16.475555555555555</v>
      </c>
    </row>
    <row r="22810" spans="1:3" x14ac:dyDescent="0.25">
      <c r="A22810" t="s">
        <v>2217</v>
      </c>
      <c r="B22810">
        <v>-14.1425</v>
      </c>
      <c r="C22810">
        <v>16.474444444444444</v>
      </c>
    </row>
    <row r="22811" spans="1:3" x14ac:dyDescent="0.25">
      <c r="A22811" t="s">
        <v>2217</v>
      </c>
      <c r="B22811">
        <v>-14.135</v>
      </c>
      <c r="C22811">
        <v>16.47861111111111</v>
      </c>
    </row>
    <row r="22812" spans="1:3" x14ac:dyDescent="0.25">
      <c r="A22812" t="s">
        <v>2217</v>
      </c>
      <c r="B22812">
        <v>-14.127222222222223</v>
      </c>
      <c r="C22812">
        <v>16.478888888888886</v>
      </c>
    </row>
    <row r="22813" spans="1:3" x14ac:dyDescent="0.25">
      <c r="A22813" t="s">
        <v>2217</v>
      </c>
      <c r="B22813">
        <v>-14.125277777777779</v>
      </c>
      <c r="C22813">
        <v>16.476111111111109</v>
      </c>
    </row>
    <row r="22814" spans="1:3" x14ac:dyDescent="0.25">
      <c r="A22814" t="s">
        <v>2217</v>
      </c>
      <c r="B22814">
        <v>-14.129722222222222</v>
      </c>
      <c r="C22814">
        <v>16.468888888888888</v>
      </c>
    </row>
    <row r="22815" spans="1:3" x14ac:dyDescent="0.25">
      <c r="A22815" t="s">
        <v>2217</v>
      </c>
      <c r="B22815">
        <v>-14.131944444444445</v>
      </c>
      <c r="C22815">
        <v>16.465277777777779</v>
      </c>
    </row>
    <row r="22816" spans="1:3" x14ac:dyDescent="0.25">
      <c r="A22816" t="s">
        <v>2217</v>
      </c>
      <c r="B22816">
        <v>-14.129444444444445</v>
      </c>
      <c r="C22816">
        <v>16.455833333333331</v>
      </c>
    </row>
    <row r="22817" spans="1:3" x14ac:dyDescent="0.25">
      <c r="A22817" t="s">
        <v>2217</v>
      </c>
      <c r="B22817">
        <v>-14.120833333333334</v>
      </c>
      <c r="C22817">
        <v>16.450555555555553</v>
      </c>
    </row>
    <row r="22818" spans="1:3" x14ac:dyDescent="0.25">
      <c r="A22818" t="s">
        <v>2217</v>
      </c>
      <c r="B22818">
        <v>-14.114166666666666</v>
      </c>
      <c r="C22818">
        <v>16.449166666666667</v>
      </c>
    </row>
    <row r="22819" spans="1:3" x14ac:dyDescent="0.25">
      <c r="A22819" t="s">
        <v>2217</v>
      </c>
      <c r="B22819">
        <v>-14.107777777777777</v>
      </c>
      <c r="C22819">
        <v>16.44361111111111</v>
      </c>
    </row>
    <row r="22820" spans="1:3" x14ac:dyDescent="0.25">
      <c r="A22820" t="s">
        <v>2217</v>
      </c>
      <c r="B22820">
        <v>-14.100833333333332</v>
      </c>
      <c r="C22820">
        <v>16.430833333333336</v>
      </c>
    </row>
    <row r="22821" spans="1:3" x14ac:dyDescent="0.25">
      <c r="A22821" t="s">
        <v>2217</v>
      </c>
      <c r="B22821">
        <v>-14.096666666666668</v>
      </c>
      <c r="C22821">
        <v>16.426666666666669</v>
      </c>
    </row>
    <row r="22822" spans="1:3" x14ac:dyDescent="0.25">
      <c r="A22822" t="s">
        <v>2217</v>
      </c>
      <c r="B22822">
        <v>-14.076944444444445</v>
      </c>
      <c r="C22822">
        <v>16.416944444444447</v>
      </c>
    </row>
    <row r="22823" spans="1:3" x14ac:dyDescent="0.25">
      <c r="A22823" t="s">
        <v>2217</v>
      </c>
      <c r="B22823">
        <v>-14.071666666666667</v>
      </c>
      <c r="C22823">
        <v>16.411944444444444</v>
      </c>
    </row>
    <row r="22824" spans="1:3" x14ac:dyDescent="0.25">
      <c r="A22824" t="s">
        <v>2217</v>
      </c>
      <c r="B22824">
        <v>-14.062777777777779</v>
      </c>
      <c r="C22824">
        <v>16.400277777777777</v>
      </c>
    </row>
    <row r="22825" spans="1:3" x14ac:dyDescent="0.25">
      <c r="A22825" t="s">
        <v>2217</v>
      </c>
      <c r="B22825">
        <v>-14.054444444444446</v>
      </c>
      <c r="C22825">
        <v>16.391944444444444</v>
      </c>
    </row>
    <row r="22826" spans="1:3" x14ac:dyDescent="0.25">
      <c r="A22826" t="s">
        <v>2217</v>
      </c>
      <c r="B22826">
        <v>-14.05</v>
      </c>
      <c r="C22826">
        <v>16.39</v>
      </c>
    </row>
    <row r="22827" spans="1:3" x14ac:dyDescent="0.25">
      <c r="A22827" t="s">
        <v>2217</v>
      </c>
      <c r="B22827">
        <v>-14.044444444444444</v>
      </c>
      <c r="C22827">
        <v>16.384166666666665</v>
      </c>
    </row>
    <row r="22828" spans="1:3" x14ac:dyDescent="0.25">
      <c r="A22828" t="s">
        <v>2217</v>
      </c>
      <c r="B22828">
        <v>-14.038055555555555</v>
      </c>
      <c r="C22828">
        <v>16.377500000000001</v>
      </c>
    </row>
    <row r="22829" spans="1:3" x14ac:dyDescent="0.25">
      <c r="A22829" t="s">
        <v>2217</v>
      </c>
      <c r="B22829">
        <v>-14.02138888888889</v>
      </c>
      <c r="C22829">
        <v>16.352500000000003</v>
      </c>
    </row>
    <row r="22830" spans="1:3" x14ac:dyDescent="0.25">
      <c r="A22830" t="s">
        <v>2217</v>
      </c>
      <c r="B22830">
        <v>-14.011666666666667</v>
      </c>
      <c r="C22830">
        <v>16.350000000000001</v>
      </c>
    </row>
    <row r="22831" spans="1:3" x14ac:dyDescent="0.25">
      <c r="A22831" t="s">
        <v>2217</v>
      </c>
      <c r="B22831">
        <v>-14.003055555555555</v>
      </c>
      <c r="C22831">
        <v>16.351388888888895</v>
      </c>
    </row>
    <row r="22832" spans="1:3" x14ac:dyDescent="0.25">
      <c r="A22832" t="s">
        <v>2217</v>
      </c>
      <c r="B22832">
        <v>-13.994166666666667</v>
      </c>
      <c r="C22832">
        <v>16.348611111111111</v>
      </c>
    </row>
    <row r="22833" spans="1:3" x14ac:dyDescent="0.25">
      <c r="A22833" t="s">
        <v>2217</v>
      </c>
      <c r="B22833">
        <v>-13.981111111111112</v>
      </c>
      <c r="C22833">
        <v>16.341111111111111</v>
      </c>
    </row>
    <row r="22834" spans="1:3" x14ac:dyDescent="0.25">
      <c r="A22834" t="s">
        <v>2217</v>
      </c>
      <c r="B22834">
        <v>-13.966944444444444</v>
      </c>
      <c r="C22834">
        <v>16.336666666666666</v>
      </c>
    </row>
    <row r="22835" spans="1:3" x14ac:dyDescent="0.25">
      <c r="A22835" t="s">
        <v>2217</v>
      </c>
      <c r="B22835">
        <v>-13.959999999999999</v>
      </c>
      <c r="C22835">
        <v>16.330555555555556</v>
      </c>
    </row>
    <row r="22836" spans="1:3" x14ac:dyDescent="0.25">
      <c r="A22836" t="s">
        <v>2217</v>
      </c>
      <c r="B22836">
        <v>-13.95611111111111</v>
      </c>
      <c r="C22836">
        <v>16.32</v>
      </c>
    </row>
    <row r="22837" spans="1:3" x14ac:dyDescent="0.25">
      <c r="A22837" t="s">
        <v>2217</v>
      </c>
      <c r="B22837">
        <v>-13.954444444444444</v>
      </c>
      <c r="C22837">
        <v>16.318888888888889</v>
      </c>
    </row>
    <row r="22838" spans="1:3" x14ac:dyDescent="0.25">
      <c r="A22838" t="s">
        <v>2217</v>
      </c>
      <c r="B22838">
        <v>-13.952222222222222</v>
      </c>
      <c r="C22838">
        <v>16.309999999999999</v>
      </c>
    </row>
    <row r="22839" spans="1:3" x14ac:dyDescent="0.25">
      <c r="A22839" t="s">
        <v>2217</v>
      </c>
      <c r="B22839">
        <v>-13.951388888888888</v>
      </c>
      <c r="C22839">
        <v>16.307222222222222</v>
      </c>
    </row>
    <row r="22840" spans="1:3" x14ac:dyDescent="0.25">
      <c r="A22840" t="s">
        <v>2217</v>
      </c>
      <c r="B22840">
        <v>-13.954166666666666</v>
      </c>
      <c r="C22840">
        <v>16.304444444444446</v>
      </c>
    </row>
    <row r="22841" spans="1:3" x14ac:dyDescent="0.25">
      <c r="A22841" t="s">
        <v>2217</v>
      </c>
      <c r="B22841">
        <v>-13.959722222222222</v>
      </c>
      <c r="C22841">
        <v>16.302500000000002</v>
      </c>
    </row>
    <row r="22842" spans="1:3" x14ac:dyDescent="0.25">
      <c r="A22842" t="s">
        <v>2217</v>
      </c>
      <c r="B22842">
        <v>-13.978888888888889</v>
      </c>
      <c r="C22842">
        <v>16.303611111111113</v>
      </c>
    </row>
    <row r="22843" spans="1:3" x14ac:dyDescent="0.25">
      <c r="A22843" t="s">
        <v>2217</v>
      </c>
      <c r="B22843">
        <v>-13.981388888888889</v>
      </c>
      <c r="C22843">
        <v>16.302222222222223</v>
      </c>
    </row>
    <row r="22844" spans="1:3" x14ac:dyDescent="0.25">
      <c r="A22844" t="s">
        <v>2217</v>
      </c>
      <c r="B22844">
        <v>-13.982777777777779</v>
      </c>
      <c r="C22844">
        <v>16.296388888888892</v>
      </c>
    </row>
    <row r="22845" spans="1:3" x14ac:dyDescent="0.25">
      <c r="A22845" t="s">
        <v>2217</v>
      </c>
      <c r="B22845">
        <v>-13.977500000000001</v>
      </c>
      <c r="C22845">
        <v>16.27611111111111</v>
      </c>
    </row>
    <row r="22846" spans="1:3" x14ac:dyDescent="0.25">
      <c r="A22846" t="s">
        <v>2217</v>
      </c>
      <c r="B22846">
        <v>-13.958611111111111</v>
      </c>
      <c r="C22846">
        <v>16.278055555555554</v>
      </c>
    </row>
    <row r="22847" spans="1:3" x14ac:dyDescent="0.25">
      <c r="A22847" t="s">
        <v>2217</v>
      </c>
      <c r="B22847">
        <v>-13.948055555555555</v>
      </c>
      <c r="C22847">
        <v>16.272222222222222</v>
      </c>
    </row>
    <row r="22848" spans="1:3" x14ac:dyDescent="0.25">
      <c r="A22848" t="s">
        <v>2217</v>
      </c>
      <c r="B22848">
        <v>-13.945277777777777</v>
      </c>
      <c r="C22848">
        <v>16.266666666666666</v>
      </c>
    </row>
    <row r="22849" spans="1:3" x14ac:dyDescent="0.25">
      <c r="A22849" t="s">
        <v>2217</v>
      </c>
      <c r="B22849">
        <v>-13.957222222222221</v>
      </c>
      <c r="C22849">
        <v>16.256388888888889</v>
      </c>
    </row>
    <row r="22850" spans="1:3" x14ac:dyDescent="0.25">
      <c r="A22850" t="s">
        <v>2217</v>
      </c>
      <c r="B22850">
        <v>-13.96111111111111</v>
      </c>
      <c r="C22850">
        <v>16.243611111111111</v>
      </c>
    </row>
    <row r="22851" spans="1:3" x14ac:dyDescent="0.25">
      <c r="A22851" t="s">
        <v>2217</v>
      </c>
      <c r="B22851">
        <v>-13.965</v>
      </c>
      <c r="C22851">
        <v>16.231666666666666</v>
      </c>
    </row>
    <row r="22852" spans="1:3" x14ac:dyDescent="0.25">
      <c r="A22852" t="s">
        <v>2217</v>
      </c>
      <c r="B22852">
        <v>-13.964722222222221</v>
      </c>
      <c r="C22852">
        <v>16.223888888888887</v>
      </c>
    </row>
    <row r="22853" spans="1:3" x14ac:dyDescent="0.25">
      <c r="A22853" t="s">
        <v>2217</v>
      </c>
      <c r="B22853">
        <v>-13.961388888888887</v>
      </c>
      <c r="C22853">
        <v>16.223055555555554</v>
      </c>
    </row>
    <row r="22854" spans="1:3" x14ac:dyDescent="0.25">
      <c r="A22854" t="s">
        <v>2217</v>
      </c>
      <c r="B22854">
        <v>-13.945</v>
      </c>
      <c r="C22854">
        <v>16.233888888888888</v>
      </c>
    </row>
    <row r="22855" spans="1:3" x14ac:dyDescent="0.25">
      <c r="A22855" t="s">
        <v>2217</v>
      </c>
      <c r="B22855">
        <v>-13.939166666666667</v>
      </c>
      <c r="C22855">
        <v>16.236111111111111</v>
      </c>
    </row>
    <row r="22856" spans="1:3" x14ac:dyDescent="0.25">
      <c r="A22856" t="s">
        <v>2217</v>
      </c>
      <c r="B22856">
        <v>-13.935555555555556</v>
      </c>
      <c r="C22856">
        <v>16.236111111111111</v>
      </c>
    </row>
    <row r="22857" spans="1:3" x14ac:dyDescent="0.25">
      <c r="A22857" t="s">
        <v>2217</v>
      </c>
      <c r="B22857">
        <v>-13.925555555555555</v>
      </c>
      <c r="C22857">
        <v>16.229999999999997</v>
      </c>
    </row>
    <row r="22858" spans="1:3" x14ac:dyDescent="0.25">
      <c r="A22858" t="s">
        <v>2217</v>
      </c>
      <c r="B22858">
        <v>-13.915555555555557</v>
      </c>
      <c r="C22858">
        <v>16.231666666666666</v>
      </c>
    </row>
    <row r="22859" spans="1:3" x14ac:dyDescent="0.25">
      <c r="A22859" t="s">
        <v>2217</v>
      </c>
      <c r="B22859">
        <v>-13.911666666666667</v>
      </c>
      <c r="C22859">
        <v>16.229444444444443</v>
      </c>
    </row>
    <row r="22860" spans="1:3" x14ac:dyDescent="0.25">
      <c r="A22860" t="s">
        <v>2217</v>
      </c>
      <c r="B22860">
        <v>-13.91</v>
      </c>
      <c r="C22860">
        <v>16.224999999999998</v>
      </c>
    </row>
    <row r="22861" spans="1:3" x14ac:dyDescent="0.25">
      <c r="A22861" t="s">
        <v>2217</v>
      </c>
      <c r="B22861">
        <v>-13.911388888888888</v>
      </c>
      <c r="C22861">
        <v>16.218611111111109</v>
      </c>
    </row>
    <row r="22862" spans="1:3" x14ac:dyDescent="0.25">
      <c r="A22862" t="s">
        <v>2217</v>
      </c>
      <c r="B22862">
        <v>-13.908055555555556</v>
      </c>
      <c r="C22862">
        <v>16.204722222222223</v>
      </c>
    </row>
    <row r="22863" spans="1:3" x14ac:dyDescent="0.25">
      <c r="A22863" t="s">
        <v>2217</v>
      </c>
      <c r="B22863">
        <v>-13.902222222222223</v>
      </c>
      <c r="C22863">
        <v>16.19638888888889</v>
      </c>
    </row>
    <row r="22864" spans="1:3" x14ac:dyDescent="0.25">
      <c r="A22864" t="s">
        <v>2217</v>
      </c>
      <c r="B22864">
        <v>-13.896388888888888</v>
      </c>
      <c r="C22864">
        <v>16.192777777777778</v>
      </c>
    </row>
    <row r="22865" spans="1:3" x14ac:dyDescent="0.25">
      <c r="A22865" t="s">
        <v>2217</v>
      </c>
      <c r="B22865">
        <v>-13.890555555555554</v>
      </c>
      <c r="C22865">
        <v>16.194166666666668</v>
      </c>
    </row>
    <row r="22866" spans="1:3" x14ac:dyDescent="0.25">
      <c r="A22866" t="s">
        <v>2217</v>
      </c>
      <c r="B22866">
        <v>-13.882777777777779</v>
      </c>
      <c r="C22866">
        <v>16.19638888888889</v>
      </c>
    </row>
    <row r="22867" spans="1:3" x14ac:dyDescent="0.25">
      <c r="A22867" t="s">
        <v>2217</v>
      </c>
      <c r="B22867">
        <v>-13.876944444444446</v>
      </c>
      <c r="C22867">
        <v>16.19638888888889</v>
      </c>
    </row>
    <row r="22868" spans="1:3" x14ac:dyDescent="0.25">
      <c r="A22868" t="s">
        <v>2217</v>
      </c>
      <c r="B22868">
        <v>-13.8725</v>
      </c>
      <c r="C22868">
        <v>16.195</v>
      </c>
    </row>
    <row r="22869" spans="1:3" x14ac:dyDescent="0.25">
      <c r="A22869" t="s">
        <v>2217</v>
      </c>
      <c r="B22869">
        <v>-13.867222222222223</v>
      </c>
      <c r="C22869">
        <v>16.188333333333329</v>
      </c>
    </row>
    <row r="22870" spans="1:3" x14ac:dyDescent="0.25">
      <c r="A22870" t="s">
        <v>2217</v>
      </c>
      <c r="B22870">
        <v>-13.865833333333333</v>
      </c>
      <c r="C22870">
        <v>16.182500000000001</v>
      </c>
    </row>
    <row r="22871" spans="1:3" x14ac:dyDescent="0.25">
      <c r="A22871" t="s">
        <v>2217</v>
      </c>
      <c r="B22871">
        <v>-13.866666666666667</v>
      </c>
      <c r="C22871">
        <v>16.176944444444445</v>
      </c>
    </row>
    <row r="22872" spans="1:3" x14ac:dyDescent="0.25">
      <c r="A22872" t="s">
        <v>2217</v>
      </c>
      <c r="B22872">
        <v>-13.871388888888889</v>
      </c>
      <c r="C22872">
        <v>16.166388888888886</v>
      </c>
    </row>
    <row r="22873" spans="1:3" x14ac:dyDescent="0.25">
      <c r="A22873" t="s">
        <v>2217</v>
      </c>
      <c r="B22873">
        <v>-13.8725</v>
      </c>
      <c r="C22873">
        <v>16.158888888888889</v>
      </c>
    </row>
    <row r="22874" spans="1:3" x14ac:dyDescent="0.25">
      <c r="A22874" t="s">
        <v>2217</v>
      </c>
      <c r="B22874">
        <v>-13.869722222222222</v>
      </c>
      <c r="C22874">
        <v>16.148611111111112</v>
      </c>
    </row>
    <row r="22875" spans="1:3" x14ac:dyDescent="0.25">
      <c r="A22875" t="s">
        <v>2217</v>
      </c>
      <c r="B22875">
        <v>-13.861944444444443</v>
      </c>
      <c r="C22875">
        <v>16.138333333333332</v>
      </c>
    </row>
    <row r="22876" spans="1:3" x14ac:dyDescent="0.25">
      <c r="A22876" t="s">
        <v>2217</v>
      </c>
      <c r="B22876">
        <v>-13.858333333333333</v>
      </c>
      <c r="C22876">
        <v>16.128888888888888</v>
      </c>
    </row>
    <row r="22877" spans="1:3" x14ac:dyDescent="0.25">
      <c r="A22877" t="s">
        <v>2217</v>
      </c>
      <c r="B22877">
        <v>-13.84888888888889</v>
      </c>
      <c r="C22877">
        <v>16.125555555555557</v>
      </c>
    </row>
    <row r="22878" spans="1:3" x14ac:dyDescent="0.25">
      <c r="A22878" t="s">
        <v>2217</v>
      </c>
      <c r="B22878">
        <v>-13.846944444444444</v>
      </c>
      <c r="C22878">
        <v>16.122777777777777</v>
      </c>
    </row>
    <row r="22879" spans="1:3" x14ac:dyDescent="0.25">
      <c r="A22879" t="s">
        <v>2217</v>
      </c>
      <c r="B22879">
        <v>-13.845000000000001</v>
      </c>
      <c r="C22879">
        <v>16.110833333333336</v>
      </c>
    </row>
    <row r="22880" spans="1:3" x14ac:dyDescent="0.25">
      <c r="A22880" t="s">
        <v>2217</v>
      </c>
      <c r="B22880">
        <v>-13.839722222222223</v>
      </c>
      <c r="C22880">
        <v>16.106944444444444</v>
      </c>
    </row>
    <row r="22881" spans="1:3" x14ac:dyDescent="0.25">
      <c r="A22881" t="s">
        <v>2217</v>
      </c>
      <c r="B22881">
        <v>-13.832222222222223</v>
      </c>
      <c r="C22881">
        <v>16.120555555555555</v>
      </c>
    </row>
    <row r="22882" spans="1:3" x14ac:dyDescent="0.25">
      <c r="A22882" t="s">
        <v>2217</v>
      </c>
      <c r="B22882">
        <v>-13.818055555555555</v>
      </c>
      <c r="C22882">
        <v>16.133611111111112</v>
      </c>
    </row>
    <row r="22883" spans="1:3" x14ac:dyDescent="0.25">
      <c r="A22883" t="s">
        <v>2217</v>
      </c>
      <c r="B22883">
        <v>-13.814166666666667</v>
      </c>
      <c r="C22883">
        <v>16.136666666666667</v>
      </c>
    </row>
    <row r="22884" spans="1:3" x14ac:dyDescent="0.25">
      <c r="A22884" t="s">
        <v>2217</v>
      </c>
      <c r="B22884">
        <v>-13.805277777777778</v>
      </c>
      <c r="C22884">
        <v>16.139722222222222</v>
      </c>
    </row>
    <row r="22885" spans="1:3" x14ac:dyDescent="0.25">
      <c r="A22885" t="s">
        <v>2217</v>
      </c>
      <c r="B22885">
        <v>-13.788333333333334</v>
      </c>
      <c r="C22885">
        <v>16.143055555555556</v>
      </c>
    </row>
    <row r="22886" spans="1:3" x14ac:dyDescent="0.25">
      <c r="A22886" t="s">
        <v>2217</v>
      </c>
      <c r="B22886">
        <v>-13.762777777777778</v>
      </c>
      <c r="C22886">
        <v>16.144166666666667</v>
      </c>
    </row>
    <row r="22887" spans="1:3" x14ac:dyDescent="0.25">
      <c r="A22887" t="s">
        <v>2217</v>
      </c>
      <c r="B22887">
        <v>-13.745277777777776</v>
      </c>
      <c r="C22887">
        <v>16.149166666666666</v>
      </c>
    </row>
    <row r="22888" spans="1:3" x14ac:dyDescent="0.25">
      <c r="A22888" t="s">
        <v>2217</v>
      </c>
      <c r="B22888">
        <v>-13.737777777777778</v>
      </c>
      <c r="C22888">
        <v>16.156111111111109</v>
      </c>
    </row>
    <row r="22889" spans="1:3" x14ac:dyDescent="0.25">
      <c r="A22889" t="s">
        <v>2217</v>
      </c>
      <c r="B22889">
        <v>-13.725</v>
      </c>
      <c r="C22889">
        <v>16.173055555555557</v>
      </c>
    </row>
    <row r="22890" spans="1:3" x14ac:dyDescent="0.25">
      <c r="A22890" t="s">
        <v>2217</v>
      </c>
      <c r="B22890">
        <v>-13.715277777777777</v>
      </c>
      <c r="C22890">
        <v>16.180555555555557</v>
      </c>
    </row>
    <row r="22891" spans="1:3" x14ac:dyDescent="0.25">
      <c r="A22891" t="s">
        <v>2217</v>
      </c>
      <c r="B22891">
        <v>-13.707777777777777</v>
      </c>
      <c r="C22891">
        <v>16.179722222222225</v>
      </c>
    </row>
    <row r="22892" spans="1:3" x14ac:dyDescent="0.25">
      <c r="A22892" t="s">
        <v>2217</v>
      </c>
      <c r="B22892">
        <v>-13.700833333333332</v>
      </c>
      <c r="C22892">
        <v>16.174722222222222</v>
      </c>
    </row>
    <row r="22893" spans="1:3" x14ac:dyDescent="0.25">
      <c r="A22893" t="s">
        <v>2217</v>
      </c>
      <c r="B22893">
        <v>-13.6975</v>
      </c>
      <c r="C22893">
        <v>16.17027777777778</v>
      </c>
    </row>
    <row r="22894" spans="1:3" x14ac:dyDescent="0.25">
      <c r="A22894" t="s">
        <v>2217</v>
      </c>
      <c r="B22894">
        <v>-13.6975</v>
      </c>
      <c r="C22894">
        <v>16.161111111111111</v>
      </c>
    </row>
    <row r="22895" spans="1:3" x14ac:dyDescent="0.25">
      <c r="A22895" t="s">
        <v>2217</v>
      </c>
      <c r="B22895">
        <v>-13.69888888888889</v>
      </c>
      <c r="C22895">
        <v>16.154722222222222</v>
      </c>
    </row>
    <row r="22896" spans="1:3" x14ac:dyDescent="0.25">
      <c r="A22896" t="s">
        <v>2217</v>
      </c>
      <c r="B22896">
        <v>-13.708888888888888</v>
      </c>
      <c r="C22896">
        <v>16.14361111111111</v>
      </c>
    </row>
    <row r="22897" spans="1:3" x14ac:dyDescent="0.25">
      <c r="A22897" t="s">
        <v>2217</v>
      </c>
      <c r="B22897">
        <v>-13.713055555555554</v>
      </c>
      <c r="C22897">
        <v>16.134999999999998</v>
      </c>
    </row>
    <row r="22898" spans="1:3" x14ac:dyDescent="0.25">
      <c r="A22898" t="s">
        <v>2217</v>
      </c>
      <c r="B22898">
        <v>-13.711666666666666</v>
      </c>
      <c r="C22898">
        <v>16.130555555555556</v>
      </c>
    </row>
    <row r="22899" spans="1:3" x14ac:dyDescent="0.25">
      <c r="A22899" t="s">
        <v>2217</v>
      </c>
      <c r="B22899">
        <v>-13.7075</v>
      </c>
      <c r="C22899">
        <v>16.122222222222224</v>
      </c>
    </row>
    <row r="22900" spans="1:3" x14ac:dyDescent="0.25">
      <c r="A22900" t="s">
        <v>2217</v>
      </c>
      <c r="B22900">
        <v>-13.701111111111111</v>
      </c>
      <c r="C22900">
        <v>16.114444444444445</v>
      </c>
    </row>
    <row r="22901" spans="1:3" x14ac:dyDescent="0.25">
      <c r="A22901" t="s">
        <v>2217</v>
      </c>
      <c r="B22901">
        <v>-13.691111111111111</v>
      </c>
      <c r="C22901">
        <v>16.101388888888895</v>
      </c>
    </row>
    <row r="22902" spans="1:3" x14ac:dyDescent="0.25">
      <c r="A22902" t="s">
        <v>2217</v>
      </c>
      <c r="B22902">
        <v>-13.684444444444445</v>
      </c>
      <c r="C22902">
        <v>16.095833333333331</v>
      </c>
    </row>
    <row r="22903" spans="1:3" x14ac:dyDescent="0.25">
      <c r="A22903" t="s">
        <v>2217</v>
      </c>
      <c r="B22903">
        <v>-13.677222222222222</v>
      </c>
      <c r="C22903">
        <v>16.094444444444445</v>
      </c>
    </row>
    <row r="22904" spans="1:3" x14ac:dyDescent="0.25">
      <c r="A22904" t="s">
        <v>2217</v>
      </c>
      <c r="B22904">
        <v>-13.661111111111111</v>
      </c>
      <c r="C22904">
        <v>16.105277777777779</v>
      </c>
    </row>
    <row r="22905" spans="1:3" x14ac:dyDescent="0.25">
      <c r="A22905" t="s">
        <v>2217</v>
      </c>
      <c r="B22905">
        <v>-13.653611111111111</v>
      </c>
      <c r="C22905">
        <v>16.10777777777778</v>
      </c>
    </row>
    <row r="22906" spans="1:3" x14ac:dyDescent="0.25">
      <c r="A22906" t="s">
        <v>2217</v>
      </c>
      <c r="B22906">
        <v>-13.636666666666667</v>
      </c>
      <c r="C22906">
        <v>16.104722222222225</v>
      </c>
    </row>
    <row r="22907" spans="1:3" x14ac:dyDescent="0.25">
      <c r="A22907" t="s">
        <v>2217</v>
      </c>
      <c r="B22907">
        <v>-13.628611111111111</v>
      </c>
      <c r="C22907">
        <v>16.107500000000002</v>
      </c>
    </row>
    <row r="22908" spans="1:3" x14ac:dyDescent="0.25">
      <c r="A22908" t="s">
        <v>2217</v>
      </c>
      <c r="B22908">
        <v>-13.621666666666668</v>
      </c>
      <c r="C22908">
        <v>16.112222222222222</v>
      </c>
    </row>
    <row r="22909" spans="1:3" x14ac:dyDescent="0.25">
      <c r="A22909" t="s">
        <v>2217</v>
      </c>
      <c r="B22909">
        <v>-13.609166666666667</v>
      </c>
      <c r="C22909">
        <v>16.116388888888892</v>
      </c>
    </row>
    <row r="22910" spans="1:3" x14ac:dyDescent="0.25">
      <c r="A22910" t="s">
        <v>2217</v>
      </c>
      <c r="B22910">
        <v>-13.590277777777779</v>
      </c>
      <c r="C22910">
        <v>16.128611111111113</v>
      </c>
    </row>
    <row r="22911" spans="1:3" x14ac:dyDescent="0.25">
      <c r="A22911" t="s">
        <v>2217</v>
      </c>
      <c r="B22911">
        <v>-13.589444444444444</v>
      </c>
      <c r="C22911">
        <v>16.129166666666666</v>
      </c>
    </row>
    <row r="22912" spans="1:3" x14ac:dyDescent="0.25">
      <c r="A22912" t="s">
        <v>2217</v>
      </c>
      <c r="B22912">
        <v>-13.576666666666666</v>
      </c>
      <c r="C22912">
        <v>16.134999999999998</v>
      </c>
    </row>
    <row r="22913" spans="1:3" x14ac:dyDescent="0.25">
      <c r="A22913" t="s">
        <v>2217</v>
      </c>
      <c r="B22913">
        <v>-13.565555555555557</v>
      </c>
      <c r="C22913">
        <v>16.134999999999998</v>
      </c>
    </row>
    <row r="22914" spans="1:3" x14ac:dyDescent="0.25">
      <c r="A22914" t="s">
        <v>2217</v>
      </c>
      <c r="B22914">
        <v>-13.549722222222222</v>
      </c>
      <c r="C22914">
        <v>16.133055555555558</v>
      </c>
    </row>
    <row r="22915" spans="1:3" x14ac:dyDescent="0.25">
      <c r="A22915" t="s">
        <v>2217</v>
      </c>
      <c r="B22915">
        <v>-13.527222222222223</v>
      </c>
      <c r="C22915">
        <v>16.127222222222223</v>
      </c>
    </row>
    <row r="22916" spans="1:3" x14ac:dyDescent="0.25">
      <c r="A22916" t="s">
        <v>2217</v>
      </c>
      <c r="B22916">
        <v>-13.513333333333334</v>
      </c>
      <c r="C22916">
        <v>16.128611111111113</v>
      </c>
    </row>
    <row r="22917" spans="1:3" x14ac:dyDescent="0.25">
      <c r="A22917" t="s">
        <v>2217</v>
      </c>
      <c r="B22917">
        <v>-13.505833333333333</v>
      </c>
      <c r="C22917">
        <v>16.13111111111111</v>
      </c>
    </row>
    <row r="22918" spans="1:3" x14ac:dyDescent="0.25">
      <c r="A22918" t="s">
        <v>2217</v>
      </c>
      <c r="B22918">
        <v>-13.485555555555555</v>
      </c>
      <c r="C22918">
        <v>16.145833333333332</v>
      </c>
    </row>
    <row r="22919" spans="1:3" x14ac:dyDescent="0.25">
      <c r="A22919" t="s">
        <v>2217</v>
      </c>
      <c r="B22919">
        <v>-13.481388888888889</v>
      </c>
      <c r="C22919">
        <v>16.145277777777782</v>
      </c>
    </row>
    <row r="22920" spans="1:3" x14ac:dyDescent="0.25">
      <c r="A22920" t="s">
        <v>2217</v>
      </c>
      <c r="B22920">
        <v>-13.471388888888889</v>
      </c>
      <c r="C22920">
        <v>16.136944444444445</v>
      </c>
    </row>
    <row r="22921" spans="1:3" x14ac:dyDescent="0.25">
      <c r="A22921" t="s">
        <v>2217</v>
      </c>
      <c r="B22921">
        <v>-13.468055555555555</v>
      </c>
      <c r="C22921">
        <v>16.131388888888889</v>
      </c>
    </row>
    <row r="22922" spans="1:3" x14ac:dyDescent="0.25">
      <c r="A22922" t="s">
        <v>2217</v>
      </c>
      <c r="B22922">
        <v>-13.470833333333333</v>
      </c>
      <c r="C22922">
        <v>16.125277777777779</v>
      </c>
    </row>
    <row r="22923" spans="1:3" x14ac:dyDescent="0.25">
      <c r="A22923" t="s">
        <v>2217</v>
      </c>
      <c r="B22923">
        <v>-13.478055555555555</v>
      </c>
      <c r="C22923">
        <v>16.122222222222224</v>
      </c>
    </row>
    <row r="22924" spans="1:3" x14ac:dyDescent="0.25">
      <c r="A22924" t="s">
        <v>2217</v>
      </c>
      <c r="B22924">
        <v>-13.491666666666665</v>
      </c>
      <c r="C22924">
        <v>16.119166666666668</v>
      </c>
    </row>
    <row r="22925" spans="1:3" x14ac:dyDescent="0.25">
      <c r="A22925" t="s">
        <v>2217</v>
      </c>
      <c r="B22925">
        <v>-13.503055555555555</v>
      </c>
      <c r="C22925">
        <v>16.110555555555557</v>
      </c>
    </row>
    <row r="22926" spans="1:3" x14ac:dyDescent="0.25">
      <c r="A22926" t="s">
        <v>2217</v>
      </c>
      <c r="B22926">
        <v>-13.505833333333333</v>
      </c>
      <c r="C22926">
        <v>16.108333333333334</v>
      </c>
    </row>
    <row r="22927" spans="1:3" x14ac:dyDescent="0.25">
      <c r="A22927" t="s">
        <v>2217</v>
      </c>
      <c r="B22927">
        <v>-13.511111111111111</v>
      </c>
      <c r="C22927">
        <v>16.099444444444444</v>
      </c>
    </row>
    <row r="22928" spans="1:3" x14ac:dyDescent="0.25">
      <c r="A22928" t="s">
        <v>2217</v>
      </c>
      <c r="B22928">
        <v>-13.511388888888888</v>
      </c>
      <c r="C22928">
        <v>16.095833333333331</v>
      </c>
    </row>
    <row r="22929" spans="1:3" x14ac:dyDescent="0.25">
      <c r="A22929" t="s">
        <v>2217</v>
      </c>
      <c r="B22929">
        <v>-13.507222222222222</v>
      </c>
      <c r="C22929">
        <v>16.08861111111111</v>
      </c>
    </row>
    <row r="22930" spans="1:3" x14ac:dyDescent="0.25">
      <c r="A22930" t="s">
        <v>2217</v>
      </c>
      <c r="B22930">
        <v>-13.496944444444443</v>
      </c>
      <c r="C22930">
        <v>16.080277777777777</v>
      </c>
    </row>
    <row r="22931" spans="1:3" x14ac:dyDescent="0.25">
      <c r="A22931" t="s">
        <v>2217</v>
      </c>
      <c r="B22931">
        <v>-13.488333333333333</v>
      </c>
      <c r="C22931">
        <v>16.079722222222223</v>
      </c>
    </row>
    <row r="22932" spans="1:3" x14ac:dyDescent="0.25">
      <c r="A22932" t="s">
        <v>2217</v>
      </c>
      <c r="B22932">
        <v>-13.481666666666667</v>
      </c>
      <c r="C22932">
        <v>16.085833333333333</v>
      </c>
    </row>
    <row r="22933" spans="1:3" x14ac:dyDescent="0.25">
      <c r="A22933" t="s">
        <v>2217</v>
      </c>
      <c r="B22933">
        <v>-13.470555555555556</v>
      </c>
      <c r="C22933">
        <v>16.102500000000003</v>
      </c>
    </row>
    <row r="22934" spans="1:3" x14ac:dyDescent="0.25">
      <c r="A22934" t="s">
        <v>2217</v>
      </c>
      <c r="B22934">
        <v>-13.464722222222221</v>
      </c>
      <c r="C22934">
        <v>16.105833333333333</v>
      </c>
    </row>
    <row r="22935" spans="1:3" x14ac:dyDescent="0.25">
      <c r="A22935" t="s">
        <v>2217</v>
      </c>
      <c r="B22935">
        <v>-13.4575</v>
      </c>
      <c r="C22935">
        <v>16.106944444444444</v>
      </c>
    </row>
    <row r="22936" spans="1:3" x14ac:dyDescent="0.25">
      <c r="A22936" t="s">
        <v>2217</v>
      </c>
      <c r="B22936">
        <v>-13.452499999999999</v>
      </c>
      <c r="C22936">
        <v>16.102500000000003</v>
      </c>
    </row>
    <row r="22937" spans="1:3" x14ac:dyDescent="0.25">
      <c r="A22937" t="s">
        <v>2217</v>
      </c>
      <c r="B22937">
        <v>-13.446388888888889</v>
      </c>
      <c r="C22937">
        <v>16.08722222222222</v>
      </c>
    </row>
    <row r="22938" spans="1:3" x14ac:dyDescent="0.25">
      <c r="A22938" t="s">
        <v>2217</v>
      </c>
      <c r="B22938">
        <v>-13.443055555555556</v>
      </c>
      <c r="C22938">
        <v>16.083333333333332</v>
      </c>
    </row>
    <row r="22939" spans="1:3" x14ac:dyDescent="0.25">
      <c r="A22939" t="s">
        <v>2217</v>
      </c>
      <c r="B22939">
        <v>-13.435555555555556</v>
      </c>
      <c r="C22939">
        <v>16.078333333333333</v>
      </c>
    </row>
    <row r="22940" spans="1:3" x14ac:dyDescent="0.25">
      <c r="A22940" t="s">
        <v>2217</v>
      </c>
      <c r="B22940">
        <v>-13.433888888888889</v>
      </c>
      <c r="C22940">
        <v>16.077222222222222</v>
      </c>
    </row>
    <row r="22941" spans="1:3" x14ac:dyDescent="0.25">
      <c r="A22941" t="s">
        <v>2217</v>
      </c>
      <c r="B22941">
        <v>-13.403333333333334</v>
      </c>
      <c r="C22941">
        <v>16.066388888888891</v>
      </c>
    </row>
    <row r="22942" spans="1:3" x14ac:dyDescent="0.25">
      <c r="A22942" t="s">
        <v>2217</v>
      </c>
      <c r="B22942">
        <v>-13.373888888888889</v>
      </c>
      <c r="C22942">
        <v>16.054166666666667</v>
      </c>
    </row>
    <row r="22943" spans="1:3" x14ac:dyDescent="0.25">
      <c r="A22943" t="s">
        <v>2217</v>
      </c>
      <c r="B22943">
        <v>-13.370833333333334</v>
      </c>
      <c r="C22943">
        <v>16.049444444444447</v>
      </c>
    </row>
    <row r="22944" spans="1:3" x14ac:dyDescent="0.25">
      <c r="A22944" t="s">
        <v>2217</v>
      </c>
      <c r="B22944">
        <v>-13.369722222222222</v>
      </c>
      <c r="C22944">
        <v>16.041944444444447</v>
      </c>
    </row>
    <row r="22945" spans="1:3" x14ac:dyDescent="0.25">
      <c r="A22945" t="s">
        <v>2217</v>
      </c>
      <c r="B22945">
        <v>-13.374722222222223</v>
      </c>
      <c r="C22945">
        <v>16.021111111111107</v>
      </c>
    </row>
    <row r="22946" spans="1:3" x14ac:dyDescent="0.25">
      <c r="A22946" t="s">
        <v>2217</v>
      </c>
      <c r="B22946">
        <v>-13.374444444444444</v>
      </c>
      <c r="C22946">
        <v>16.012222222222221</v>
      </c>
    </row>
    <row r="22947" spans="1:3" x14ac:dyDescent="0.25">
      <c r="A22947" t="s">
        <v>2217</v>
      </c>
      <c r="B22947">
        <v>-13.372222222222224</v>
      </c>
      <c r="C22947">
        <v>16.004722222222224</v>
      </c>
    </row>
    <row r="22948" spans="1:3" x14ac:dyDescent="0.25">
      <c r="A22948" t="s">
        <v>2217</v>
      </c>
      <c r="B22948">
        <v>-13.375</v>
      </c>
      <c r="C22948">
        <v>16.000000000000004</v>
      </c>
    </row>
    <row r="22949" spans="1:3" x14ac:dyDescent="0.25">
      <c r="A22949" t="s">
        <v>2218</v>
      </c>
      <c r="B22949">
        <v>-13.375</v>
      </c>
      <c r="C22949">
        <v>16.000000000000004</v>
      </c>
    </row>
    <row r="22950" spans="1:3" x14ac:dyDescent="0.25">
      <c r="A22950" t="s">
        <v>2218</v>
      </c>
      <c r="B22950">
        <v>-13.374722222222223</v>
      </c>
      <c r="C22950">
        <v>15.995277777777776</v>
      </c>
    </row>
    <row r="22951" spans="1:3" x14ac:dyDescent="0.25">
      <c r="A22951" t="s">
        <v>2218</v>
      </c>
      <c r="B22951">
        <v>-13.373888888888889</v>
      </c>
      <c r="C22951">
        <v>15.972222222222221</v>
      </c>
    </row>
    <row r="22952" spans="1:3" x14ac:dyDescent="0.25">
      <c r="A22952" t="s">
        <v>2219</v>
      </c>
      <c r="B22952">
        <v>-13.373888888888889</v>
      </c>
      <c r="C22952">
        <v>15.972222222222221</v>
      </c>
    </row>
    <row r="22953" spans="1:3" x14ac:dyDescent="0.25">
      <c r="A22953" t="s">
        <v>2219</v>
      </c>
      <c r="B22953">
        <v>-13.366388888888888</v>
      </c>
      <c r="C22953">
        <v>15.961944444444438</v>
      </c>
    </row>
    <row r="22954" spans="1:3" x14ac:dyDescent="0.25">
      <c r="A22954" t="s">
        <v>2219</v>
      </c>
      <c r="B22954">
        <v>-13.357222222222221</v>
      </c>
      <c r="C22954">
        <v>15.945555555555558</v>
      </c>
    </row>
    <row r="22955" spans="1:3" x14ac:dyDescent="0.25">
      <c r="A22955" t="s">
        <v>2219</v>
      </c>
      <c r="B22955">
        <v>-13.326666666666666</v>
      </c>
      <c r="C22955">
        <v>15.921388888888888</v>
      </c>
    </row>
    <row r="22956" spans="1:3" x14ac:dyDescent="0.25">
      <c r="A22956" t="s">
        <v>2219</v>
      </c>
      <c r="B22956">
        <v>-13.321666666666667</v>
      </c>
      <c r="C22956">
        <v>15.914166666666667</v>
      </c>
    </row>
    <row r="22957" spans="1:3" x14ac:dyDescent="0.25">
      <c r="A22957" t="s">
        <v>2219</v>
      </c>
      <c r="B22957">
        <v>-13.331944444444444</v>
      </c>
      <c r="C22957">
        <v>15.9025</v>
      </c>
    </row>
    <row r="22958" spans="1:3" x14ac:dyDescent="0.25">
      <c r="A22958" t="s">
        <v>2219</v>
      </c>
      <c r="B22958">
        <v>-13.335555555555556</v>
      </c>
      <c r="C22958">
        <v>15.892777777777777</v>
      </c>
    </row>
    <row r="22959" spans="1:3" x14ac:dyDescent="0.25">
      <c r="A22959" t="s">
        <v>2219</v>
      </c>
      <c r="B22959">
        <v>-13.333055555555555</v>
      </c>
      <c r="C22959">
        <v>15.886111111111113</v>
      </c>
    </row>
    <row r="22960" spans="1:3" x14ac:dyDescent="0.25">
      <c r="A22960" t="s">
        <v>2219</v>
      </c>
      <c r="B22960">
        <v>-13.326944444444445</v>
      </c>
      <c r="C22960">
        <v>15.879166666666666</v>
      </c>
    </row>
    <row r="22961" spans="1:3" x14ac:dyDescent="0.25">
      <c r="A22961" t="s">
        <v>2219</v>
      </c>
      <c r="B22961">
        <v>-13.321111111111112</v>
      </c>
      <c r="C22961">
        <v>15.876944444444447</v>
      </c>
    </row>
    <row r="22962" spans="1:3" x14ac:dyDescent="0.25">
      <c r="A22962" t="s">
        <v>2219</v>
      </c>
      <c r="B22962">
        <v>-13.317777777777778</v>
      </c>
      <c r="C22962">
        <v>15.875555555555557</v>
      </c>
    </row>
    <row r="22963" spans="1:3" x14ac:dyDescent="0.25">
      <c r="A22963" t="s">
        <v>2219</v>
      </c>
      <c r="B22963">
        <v>-13.310555555555556</v>
      </c>
      <c r="C22963">
        <v>15.869166666666665</v>
      </c>
    </row>
    <row r="22964" spans="1:3" x14ac:dyDescent="0.25">
      <c r="A22964" t="s">
        <v>2219</v>
      </c>
      <c r="B22964">
        <v>-13.305000000000001</v>
      </c>
      <c r="C22964">
        <v>15.860555555555557</v>
      </c>
    </row>
    <row r="22965" spans="1:3" x14ac:dyDescent="0.25">
      <c r="A22965" t="s">
        <v>2219</v>
      </c>
      <c r="B22965">
        <v>-13.308611111111112</v>
      </c>
      <c r="C22965">
        <v>15.841111111111111</v>
      </c>
    </row>
    <row r="22966" spans="1:3" x14ac:dyDescent="0.25">
      <c r="A22966" t="s">
        <v>2219</v>
      </c>
      <c r="B22966">
        <v>-13.306111111111111</v>
      </c>
      <c r="C22966">
        <v>15.831111111111117</v>
      </c>
    </row>
    <row r="22967" spans="1:3" x14ac:dyDescent="0.25">
      <c r="A22967" t="s">
        <v>2219</v>
      </c>
      <c r="B22967">
        <v>-13.3</v>
      </c>
      <c r="C22967">
        <v>15.814166666666669</v>
      </c>
    </row>
    <row r="22968" spans="1:3" x14ac:dyDescent="0.25">
      <c r="A22968" t="s">
        <v>2219</v>
      </c>
      <c r="B22968">
        <v>-13.288611111111111</v>
      </c>
      <c r="C22968">
        <v>15.801666666666669</v>
      </c>
    </row>
    <row r="22969" spans="1:3" x14ac:dyDescent="0.25">
      <c r="A22969" t="s">
        <v>2220</v>
      </c>
      <c r="B22969">
        <v>-13.288611111111111</v>
      </c>
      <c r="C22969">
        <v>15.801666666666669</v>
      </c>
    </row>
    <row r="22970" spans="1:3" x14ac:dyDescent="0.25">
      <c r="A22970" t="s">
        <v>2220</v>
      </c>
      <c r="B22970">
        <v>-13.27138888888889</v>
      </c>
      <c r="C22970">
        <v>15.786111111111111</v>
      </c>
    </row>
    <row r="22971" spans="1:3" x14ac:dyDescent="0.25">
      <c r="A22971" t="s">
        <v>2221</v>
      </c>
      <c r="B22971">
        <v>-13.27138888888889</v>
      </c>
      <c r="C22971">
        <v>15.786111111111111</v>
      </c>
    </row>
    <row r="22972" spans="1:3" x14ac:dyDescent="0.25">
      <c r="A22972" t="s">
        <v>2221</v>
      </c>
      <c r="B22972">
        <v>-13.271944444444445</v>
      </c>
      <c r="C22972">
        <v>15.783888888888889</v>
      </c>
    </row>
    <row r="22973" spans="1:3" x14ac:dyDescent="0.25">
      <c r="A22973" t="s">
        <v>2221</v>
      </c>
      <c r="B22973">
        <v>-13.276666666666667</v>
      </c>
      <c r="C22973">
        <v>15.783333333333331</v>
      </c>
    </row>
    <row r="22974" spans="1:3" x14ac:dyDescent="0.25">
      <c r="A22974" t="s">
        <v>2221</v>
      </c>
      <c r="B22974">
        <v>-13.284166666666666</v>
      </c>
      <c r="C22974">
        <v>15.786666666666669</v>
      </c>
    </row>
    <row r="22975" spans="1:3" x14ac:dyDescent="0.25">
      <c r="A22975" t="s">
        <v>2221</v>
      </c>
      <c r="B22975">
        <v>-13.29</v>
      </c>
      <c r="C22975">
        <v>15.785277777777779</v>
      </c>
    </row>
    <row r="22976" spans="1:3" x14ac:dyDescent="0.25">
      <c r="A22976" t="s">
        <v>2221</v>
      </c>
      <c r="B22976">
        <v>-13.293888888888889</v>
      </c>
      <c r="C22976">
        <v>15.780555555555559</v>
      </c>
    </row>
    <row r="22977" spans="1:3" x14ac:dyDescent="0.25">
      <c r="A22977" t="s">
        <v>2221</v>
      </c>
      <c r="B22977">
        <v>-13.296666666666667</v>
      </c>
      <c r="C22977">
        <v>15.771666666666668</v>
      </c>
    </row>
    <row r="22978" spans="1:3" x14ac:dyDescent="0.25">
      <c r="A22978" t="s">
        <v>2221</v>
      </c>
      <c r="B22978">
        <v>-13.291388888888889</v>
      </c>
      <c r="C22978">
        <v>15.758333333333333</v>
      </c>
    </row>
    <row r="22979" spans="1:3" x14ac:dyDescent="0.25">
      <c r="A22979" t="s">
        <v>2221</v>
      </c>
      <c r="B22979">
        <v>-13.233055555555556</v>
      </c>
      <c r="C22979">
        <v>15.708055555555553</v>
      </c>
    </row>
    <row r="22980" spans="1:3" x14ac:dyDescent="0.25">
      <c r="A22980" t="s">
        <v>2221</v>
      </c>
      <c r="B22980">
        <v>-13.221666666666668</v>
      </c>
      <c r="C22980">
        <v>15.698333333333334</v>
      </c>
    </row>
    <row r="22981" spans="1:3" x14ac:dyDescent="0.25">
      <c r="A22981" t="s">
        <v>2222</v>
      </c>
      <c r="B22981">
        <v>-11.502222222222223</v>
      </c>
      <c r="C22981">
        <v>15.618611111111111</v>
      </c>
    </row>
    <row r="22982" spans="1:3" x14ac:dyDescent="0.25">
      <c r="A22982" t="s">
        <v>2222</v>
      </c>
      <c r="B22982">
        <v>-11.5175</v>
      </c>
      <c r="C22982">
        <v>15.608055555555556</v>
      </c>
    </row>
    <row r="22983" spans="1:3" x14ac:dyDescent="0.25">
      <c r="A22983" t="s">
        <v>2222</v>
      </c>
      <c r="B22983">
        <v>-11.525555555555556</v>
      </c>
      <c r="C22983">
        <v>15.60638888888889</v>
      </c>
    </row>
    <row r="22984" spans="1:3" x14ac:dyDescent="0.25">
      <c r="A22984" t="s">
        <v>2222</v>
      </c>
      <c r="B22984">
        <v>-11.546388888888888</v>
      </c>
      <c r="C22984">
        <v>15.588333333333335</v>
      </c>
    </row>
    <row r="22985" spans="1:3" x14ac:dyDescent="0.25">
      <c r="A22985" t="s">
        <v>2223</v>
      </c>
      <c r="B22985">
        <v>-13.221666666666668</v>
      </c>
      <c r="C22985">
        <v>15.698333333333334</v>
      </c>
    </row>
    <row r="22986" spans="1:3" x14ac:dyDescent="0.25">
      <c r="A22986" t="s">
        <v>2223</v>
      </c>
      <c r="B22986">
        <v>-13.215833333333332</v>
      </c>
      <c r="C22986">
        <v>15.69361111111111</v>
      </c>
    </row>
    <row r="22987" spans="1:3" x14ac:dyDescent="0.25">
      <c r="A22987" t="s">
        <v>2223</v>
      </c>
      <c r="B22987">
        <v>-13.215</v>
      </c>
      <c r="C22987">
        <v>15.68888888888889</v>
      </c>
    </row>
    <row r="22988" spans="1:3" x14ac:dyDescent="0.25">
      <c r="A22988" t="s">
        <v>2223</v>
      </c>
      <c r="B22988">
        <v>-13.216944444444444</v>
      </c>
      <c r="C22988">
        <v>15.680555555555557</v>
      </c>
    </row>
    <row r="22989" spans="1:3" x14ac:dyDescent="0.25">
      <c r="A22989" t="s">
        <v>2223</v>
      </c>
      <c r="B22989">
        <v>-13.223611111111111</v>
      </c>
      <c r="C22989">
        <v>15.673055555555557</v>
      </c>
    </row>
    <row r="22990" spans="1:3" x14ac:dyDescent="0.25">
      <c r="A22990" t="s">
        <v>2223</v>
      </c>
      <c r="B22990">
        <v>-13.230277777777777</v>
      </c>
      <c r="C22990">
        <v>15.669444444444444</v>
      </c>
    </row>
    <row r="22991" spans="1:3" x14ac:dyDescent="0.25">
      <c r="A22991" t="s">
        <v>2223</v>
      </c>
      <c r="B22991">
        <v>-13.243611111111111</v>
      </c>
      <c r="C22991">
        <v>15.674444444444443</v>
      </c>
    </row>
    <row r="22992" spans="1:3" x14ac:dyDescent="0.25">
      <c r="A22992" t="s">
        <v>2223</v>
      </c>
      <c r="B22992">
        <v>-13.250833333333333</v>
      </c>
      <c r="C22992">
        <v>15.673333333333332</v>
      </c>
    </row>
    <row r="22993" spans="1:3" x14ac:dyDescent="0.25">
      <c r="A22993" t="s">
        <v>2223</v>
      </c>
      <c r="B22993">
        <v>-13.254722222222222</v>
      </c>
      <c r="C22993">
        <v>15.667777777777779</v>
      </c>
    </row>
    <row r="22994" spans="1:3" x14ac:dyDescent="0.25">
      <c r="A22994" t="s">
        <v>2223</v>
      </c>
      <c r="B22994">
        <v>-13.255000000000001</v>
      </c>
      <c r="C22994">
        <v>15.661944444444444</v>
      </c>
    </row>
    <row r="22995" spans="1:3" x14ac:dyDescent="0.25">
      <c r="A22995" t="s">
        <v>2223</v>
      </c>
      <c r="B22995">
        <v>-13.249722222222221</v>
      </c>
      <c r="C22995">
        <v>15.643888888888888</v>
      </c>
    </row>
    <row r="22996" spans="1:3" x14ac:dyDescent="0.25">
      <c r="A22996" t="s">
        <v>2223</v>
      </c>
      <c r="B22996">
        <v>-13.236388888888888</v>
      </c>
      <c r="C22996">
        <v>15.616944444444442</v>
      </c>
    </row>
    <row r="22997" spans="1:3" x14ac:dyDescent="0.25">
      <c r="A22997" t="s">
        <v>2223</v>
      </c>
      <c r="B22997">
        <v>-13.231666666666667</v>
      </c>
      <c r="C22997">
        <v>15.613055555555555</v>
      </c>
    </row>
    <row r="22998" spans="1:3" x14ac:dyDescent="0.25">
      <c r="A22998" t="s">
        <v>2223</v>
      </c>
      <c r="B22998">
        <v>-13.226666666666667</v>
      </c>
      <c r="C22998">
        <v>15.608611111111109</v>
      </c>
    </row>
    <row r="22999" spans="1:3" x14ac:dyDescent="0.25">
      <c r="A22999" t="s">
        <v>2223</v>
      </c>
      <c r="B22999">
        <v>-13.220555555555556</v>
      </c>
      <c r="C22999">
        <v>15.606666666666666</v>
      </c>
    </row>
    <row r="23000" spans="1:3" x14ac:dyDescent="0.25">
      <c r="A23000" t="s">
        <v>2223</v>
      </c>
      <c r="B23000">
        <v>-13.201944444444443</v>
      </c>
      <c r="C23000">
        <v>15.620833333333334</v>
      </c>
    </row>
    <row r="23001" spans="1:3" x14ac:dyDescent="0.25">
      <c r="A23001" t="s">
        <v>2223</v>
      </c>
      <c r="B23001">
        <v>-13.192222222222222</v>
      </c>
      <c r="C23001">
        <v>15.621666666666673</v>
      </c>
    </row>
    <row r="23002" spans="1:3" x14ac:dyDescent="0.25">
      <c r="A23002" t="s">
        <v>2223</v>
      </c>
      <c r="B23002">
        <v>-13.183055555555555</v>
      </c>
      <c r="C23002">
        <v>15.62027777777778</v>
      </c>
    </row>
    <row r="23003" spans="1:3" x14ac:dyDescent="0.25">
      <c r="A23003" t="s">
        <v>2223</v>
      </c>
      <c r="B23003">
        <v>-13.16</v>
      </c>
      <c r="C23003">
        <v>15.607500000000002</v>
      </c>
    </row>
    <row r="23004" spans="1:3" x14ac:dyDescent="0.25">
      <c r="A23004" t="s">
        <v>2223</v>
      </c>
      <c r="B23004">
        <v>-13.117222222222223</v>
      </c>
      <c r="C23004">
        <v>15.586666666666666</v>
      </c>
    </row>
    <row r="23005" spans="1:3" x14ac:dyDescent="0.25">
      <c r="A23005" t="s">
        <v>2223</v>
      </c>
      <c r="B23005">
        <v>-13.096944444444444</v>
      </c>
      <c r="C23005">
        <v>15.576944444444443</v>
      </c>
    </row>
    <row r="23006" spans="1:3" x14ac:dyDescent="0.25">
      <c r="A23006" t="s">
        <v>2223</v>
      </c>
      <c r="B23006">
        <v>-13.095000000000001</v>
      </c>
      <c r="C23006">
        <v>15.571944444444444</v>
      </c>
    </row>
    <row r="23007" spans="1:3" x14ac:dyDescent="0.25">
      <c r="A23007" t="s">
        <v>2223</v>
      </c>
      <c r="B23007">
        <v>-13.096666666666668</v>
      </c>
      <c r="C23007">
        <v>15.564444444444447</v>
      </c>
    </row>
    <row r="23008" spans="1:3" x14ac:dyDescent="0.25">
      <c r="A23008" t="s">
        <v>2223</v>
      </c>
      <c r="B23008">
        <v>-13.091944444444445</v>
      </c>
      <c r="C23008">
        <v>15.555555555555557</v>
      </c>
    </row>
    <row r="23009" spans="1:3" x14ac:dyDescent="0.25">
      <c r="A23009" t="s">
        <v>2223</v>
      </c>
      <c r="B23009">
        <v>-13.091666666666667</v>
      </c>
      <c r="C23009">
        <v>15.54388888888889</v>
      </c>
    </row>
    <row r="23010" spans="1:3" x14ac:dyDescent="0.25">
      <c r="A23010" t="s">
        <v>2224</v>
      </c>
      <c r="B23010">
        <v>-11.679166666666665</v>
      </c>
      <c r="C23010">
        <v>15.532222222222224</v>
      </c>
    </row>
    <row r="23011" spans="1:3" x14ac:dyDescent="0.25">
      <c r="A23011" t="s">
        <v>2224</v>
      </c>
      <c r="B23011">
        <v>-11.70361111111111</v>
      </c>
      <c r="C23011">
        <v>15.532222222222224</v>
      </c>
    </row>
    <row r="23012" spans="1:3" x14ac:dyDescent="0.25">
      <c r="A23012" t="s">
        <v>2224</v>
      </c>
      <c r="B23012">
        <v>-11.705</v>
      </c>
      <c r="C23012">
        <v>15.536111111111111</v>
      </c>
    </row>
    <row r="23013" spans="1:3" x14ac:dyDescent="0.25">
      <c r="A23013" t="s">
        <v>2224</v>
      </c>
      <c r="B23013">
        <v>-11.711666666666666</v>
      </c>
      <c r="C23013">
        <v>15.537500000000001</v>
      </c>
    </row>
    <row r="23014" spans="1:3" x14ac:dyDescent="0.25">
      <c r="A23014" t="s">
        <v>2225</v>
      </c>
      <c r="B23014">
        <v>-11.66388888888889</v>
      </c>
      <c r="C23014">
        <v>15.531388888888891</v>
      </c>
    </row>
    <row r="23015" spans="1:3" x14ac:dyDescent="0.25">
      <c r="A23015" t="s">
        <v>2225</v>
      </c>
      <c r="B23015">
        <v>-11.669166666666666</v>
      </c>
      <c r="C23015">
        <v>15.536111111111111</v>
      </c>
    </row>
    <row r="23016" spans="1:3" x14ac:dyDescent="0.25">
      <c r="A23016" t="s">
        <v>2225</v>
      </c>
      <c r="B23016">
        <v>-11.679166666666665</v>
      </c>
      <c r="C23016">
        <v>15.532222222222224</v>
      </c>
    </row>
    <row r="23017" spans="1:3" x14ac:dyDescent="0.25">
      <c r="A23017" t="s">
        <v>2226</v>
      </c>
      <c r="B23017">
        <v>-11.546388888888888</v>
      </c>
      <c r="C23017">
        <v>15.588333333333335</v>
      </c>
    </row>
    <row r="23018" spans="1:3" x14ac:dyDescent="0.25">
      <c r="A23018" t="s">
        <v>2226</v>
      </c>
      <c r="B23018">
        <v>-11.552222222222223</v>
      </c>
      <c r="C23018">
        <v>15.583333333333336</v>
      </c>
    </row>
    <row r="23019" spans="1:3" x14ac:dyDescent="0.25">
      <c r="A23019" t="s">
        <v>2226</v>
      </c>
      <c r="B23019">
        <v>-11.559444444444445</v>
      </c>
      <c r="C23019">
        <v>15.578333333333333</v>
      </c>
    </row>
    <row r="23020" spans="1:3" x14ac:dyDescent="0.25">
      <c r="A23020" t="s">
        <v>2226</v>
      </c>
      <c r="B23020">
        <v>-11.567222222222222</v>
      </c>
      <c r="C23020">
        <v>15.576111111111111</v>
      </c>
    </row>
    <row r="23021" spans="1:3" x14ac:dyDescent="0.25">
      <c r="A23021" t="s">
        <v>2226</v>
      </c>
      <c r="B23021">
        <v>-11.569722222222222</v>
      </c>
      <c r="C23021">
        <v>15.570833333333333</v>
      </c>
    </row>
    <row r="23022" spans="1:3" x14ac:dyDescent="0.25">
      <c r="A23022" t="s">
        <v>2226</v>
      </c>
      <c r="B23022">
        <v>-11.571944444444444</v>
      </c>
      <c r="C23022">
        <v>15.556111111111111</v>
      </c>
    </row>
    <row r="23023" spans="1:3" x14ac:dyDescent="0.25">
      <c r="A23023" t="s">
        <v>2226</v>
      </c>
      <c r="B23023">
        <v>-11.568888888888889</v>
      </c>
      <c r="C23023">
        <v>15.549722222222222</v>
      </c>
    </row>
    <row r="23024" spans="1:3" x14ac:dyDescent="0.25">
      <c r="A23024" t="s">
        <v>2226</v>
      </c>
      <c r="B23024">
        <v>-11.571111111111112</v>
      </c>
      <c r="C23024">
        <v>15.5425</v>
      </c>
    </row>
    <row r="23025" spans="1:3" x14ac:dyDescent="0.25">
      <c r="A23025" t="s">
        <v>2226</v>
      </c>
      <c r="B23025">
        <v>-11.576944444444445</v>
      </c>
      <c r="C23025">
        <v>15.537500000000001</v>
      </c>
    </row>
    <row r="23026" spans="1:3" x14ac:dyDescent="0.25">
      <c r="A23026" t="s">
        <v>2226</v>
      </c>
      <c r="B23026">
        <v>-11.587777777777779</v>
      </c>
      <c r="C23026">
        <v>15.532499999999999</v>
      </c>
    </row>
    <row r="23027" spans="1:3" x14ac:dyDescent="0.25">
      <c r="A23027" t="s">
        <v>2226</v>
      </c>
      <c r="B23027">
        <v>-11.595277777777778</v>
      </c>
      <c r="C23027">
        <v>15.531111111111112</v>
      </c>
    </row>
    <row r="23028" spans="1:3" x14ac:dyDescent="0.25">
      <c r="A23028" t="s">
        <v>2227</v>
      </c>
      <c r="B23028">
        <v>-11.595277777777778</v>
      </c>
      <c r="C23028">
        <v>15.531111111111112</v>
      </c>
    </row>
    <row r="23029" spans="1:3" x14ac:dyDescent="0.25">
      <c r="A23029" t="s">
        <v>2227</v>
      </c>
      <c r="B23029">
        <v>-11.600833333333332</v>
      </c>
      <c r="C23029">
        <v>15.52888888888889</v>
      </c>
    </row>
    <row r="23030" spans="1:3" x14ac:dyDescent="0.25">
      <c r="A23030" t="s">
        <v>2227</v>
      </c>
      <c r="B23030">
        <v>-11.619444444444445</v>
      </c>
      <c r="C23030">
        <v>15.530277777777776</v>
      </c>
    </row>
    <row r="23031" spans="1:3" x14ac:dyDescent="0.25">
      <c r="A23031" t="s">
        <v>2227</v>
      </c>
      <c r="B23031">
        <v>-11.628333333333334</v>
      </c>
      <c r="C23031">
        <v>15.521944444444447</v>
      </c>
    </row>
    <row r="23032" spans="1:3" x14ac:dyDescent="0.25">
      <c r="A23032" t="s">
        <v>2227</v>
      </c>
      <c r="B23032">
        <v>-11.646111111111111</v>
      </c>
      <c r="C23032">
        <v>15.520555555555557</v>
      </c>
    </row>
    <row r="23033" spans="1:3" x14ac:dyDescent="0.25">
      <c r="A23033" t="s">
        <v>2227</v>
      </c>
      <c r="B23033">
        <v>-11.653611111111111</v>
      </c>
      <c r="C23033">
        <v>15.522222222222226</v>
      </c>
    </row>
    <row r="23034" spans="1:3" x14ac:dyDescent="0.25">
      <c r="A23034" t="s">
        <v>2227</v>
      </c>
      <c r="B23034">
        <v>-11.66388888888889</v>
      </c>
      <c r="C23034">
        <v>15.531388888888891</v>
      </c>
    </row>
    <row r="23035" spans="1:3" x14ac:dyDescent="0.25">
      <c r="A23035" t="s">
        <v>2228</v>
      </c>
      <c r="B23035">
        <v>-11.31388888888889</v>
      </c>
      <c r="C23035">
        <v>15.489999999999998</v>
      </c>
    </row>
    <row r="23036" spans="1:3" x14ac:dyDescent="0.25">
      <c r="A23036" t="s">
        <v>2228</v>
      </c>
      <c r="B23036">
        <v>-11.31861111111111</v>
      </c>
      <c r="C23036">
        <v>15.49722222222222</v>
      </c>
    </row>
    <row r="23037" spans="1:3" x14ac:dyDescent="0.25">
      <c r="A23037" t="s">
        <v>2228</v>
      </c>
      <c r="B23037">
        <v>-11.328333333333333</v>
      </c>
      <c r="C23037">
        <v>15.506666666666668</v>
      </c>
    </row>
    <row r="23038" spans="1:3" x14ac:dyDescent="0.25">
      <c r="A23038" t="s">
        <v>2228</v>
      </c>
      <c r="B23038">
        <v>-11.362499999999999</v>
      </c>
      <c r="C23038">
        <v>15.525555555555556</v>
      </c>
    </row>
    <row r="23039" spans="1:3" x14ac:dyDescent="0.25">
      <c r="A23039" t="s">
        <v>2228</v>
      </c>
      <c r="B23039">
        <v>-11.368333333333336</v>
      </c>
      <c r="C23039">
        <v>15.542222222222225</v>
      </c>
    </row>
    <row r="23040" spans="1:3" x14ac:dyDescent="0.25">
      <c r="A23040" t="s">
        <v>2228</v>
      </c>
      <c r="B23040">
        <v>-11.368611111111111</v>
      </c>
      <c r="C23040">
        <v>15.568888888888889</v>
      </c>
    </row>
    <row r="23041" spans="1:3" x14ac:dyDescent="0.25">
      <c r="A23041" t="s">
        <v>2228</v>
      </c>
      <c r="B23041">
        <v>-11.370833333333334</v>
      </c>
      <c r="C23041">
        <v>15.574444444444445</v>
      </c>
    </row>
    <row r="23042" spans="1:3" x14ac:dyDescent="0.25">
      <c r="A23042" t="s">
        <v>2228</v>
      </c>
      <c r="B23042">
        <v>-11.382222222222223</v>
      </c>
      <c r="C23042">
        <v>15.585833333333333</v>
      </c>
    </row>
    <row r="23043" spans="1:3" x14ac:dyDescent="0.25">
      <c r="A23043" t="s">
        <v>2228</v>
      </c>
      <c r="B23043">
        <v>-11.386111111111109</v>
      </c>
      <c r="C23043">
        <v>15.589722222222221</v>
      </c>
    </row>
    <row r="23044" spans="1:3" x14ac:dyDescent="0.25">
      <c r="A23044" t="s">
        <v>2228</v>
      </c>
      <c r="B23044">
        <v>-11.398333333333333</v>
      </c>
      <c r="C23044">
        <v>15.606666666666666</v>
      </c>
    </row>
    <row r="23045" spans="1:3" x14ac:dyDescent="0.25">
      <c r="A23045" t="s">
        <v>2228</v>
      </c>
      <c r="B23045">
        <v>-11.411388888888888</v>
      </c>
      <c r="C23045">
        <v>15.630277777777778</v>
      </c>
    </row>
    <row r="23046" spans="1:3" x14ac:dyDescent="0.25">
      <c r="A23046" t="s">
        <v>2228</v>
      </c>
      <c r="B23046">
        <v>-11.421944444444444</v>
      </c>
      <c r="C23046">
        <v>15.640833333333333</v>
      </c>
    </row>
    <row r="23047" spans="1:3" x14ac:dyDescent="0.25">
      <c r="A23047" t="s">
        <v>2228</v>
      </c>
      <c r="B23047">
        <v>-11.42861111111111</v>
      </c>
      <c r="C23047">
        <v>15.645277777777782</v>
      </c>
    </row>
    <row r="23048" spans="1:3" x14ac:dyDescent="0.25">
      <c r="A23048" t="s">
        <v>2228</v>
      </c>
      <c r="B23048">
        <v>-11.481111111111112</v>
      </c>
      <c r="C23048">
        <v>15.643333333333331</v>
      </c>
    </row>
    <row r="23049" spans="1:3" x14ac:dyDescent="0.25">
      <c r="A23049" t="s">
        <v>2228</v>
      </c>
      <c r="B23049">
        <v>-11.498888888888889</v>
      </c>
      <c r="C23049">
        <v>15.642777777777777</v>
      </c>
    </row>
    <row r="23050" spans="1:3" x14ac:dyDescent="0.25">
      <c r="A23050" t="s">
        <v>2228</v>
      </c>
      <c r="B23050">
        <v>-11.510833333333334</v>
      </c>
      <c r="C23050">
        <v>15.637777777777778</v>
      </c>
    </row>
    <row r="23051" spans="1:3" x14ac:dyDescent="0.25">
      <c r="A23051" t="s">
        <v>2228</v>
      </c>
      <c r="B23051">
        <v>-11.50277777777778</v>
      </c>
      <c r="C23051">
        <v>15.622222222222224</v>
      </c>
    </row>
    <row r="23052" spans="1:3" x14ac:dyDescent="0.25">
      <c r="A23052" t="s">
        <v>2228</v>
      </c>
      <c r="B23052">
        <v>-11.502222222222223</v>
      </c>
      <c r="C23052">
        <v>15.618611111111111</v>
      </c>
    </row>
    <row r="23053" spans="1:3" x14ac:dyDescent="0.25">
      <c r="A23053" t="s">
        <v>2229</v>
      </c>
      <c r="B23053">
        <v>-13.091666666666667</v>
      </c>
      <c r="C23053">
        <v>15.54388888888889</v>
      </c>
    </row>
    <row r="23054" spans="1:3" x14ac:dyDescent="0.25">
      <c r="A23054" t="s">
        <v>2229</v>
      </c>
      <c r="B23054">
        <v>-13.103333333333333</v>
      </c>
      <c r="C23054">
        <v>15.516666666666666</v>
      </c>
    </row>
    <row r="23055" spans="1:3" x14ac:dyDescent="0.25">
      <c r="A23055" t="s">
        <v>2229</v>
      </c>
      <c r="B23055">
        <v>-13.104722222222222</v>
      </c>
      <c r="C23055">
        <v>15.509999999999998</v>
      </c>
    </row>
    <row r="23056" spans="1:3" x14ac:dyDescent="0.25">
      <c r="A23056" t="s">
        <v>2229</v>
      </c>
      <c r="B23056">
        <v>-13.103888888888889</v>
      </c>
      <c r="C23056">
        <v>15.499722222222221</v>
      </c>
    </row>
    <row r="23057" spans="1:3" x14ac:dyDescent="0.25">
      <c r="A23057" t="s">
        <v>2229</v>
      </c>
      <c r="B23057">
        <v>-13.098055555555556</v>
      </c>
      <c r="C23057">
        <v>15.4925</v>
      </c>
    </row>
    <row r="23058" spans="1:3" x14ac:dyDescent="0.25">
      <c r="A23058" t="s">
        <v>2229</v>
      </c>
      <c r="B23058">
        <v>-13.073055555555555</v>
      </c>
      <c r="C23058">
        <v>15.47861111111111</v>
      </c>
    </row>
    <row r="23059" spans="1:3" x14ac:dyDescent="0.25">
      <c r="A23059" t="s">
        <v>2230</v>
      </c>
      <c r="B23059">
        <v>-13.073055555555555</v>
      </c>
      <c r="C23059">
        <v>15.47861111111111</v>
      </c>
    </row>
    <row r="23060" spans="1:3" x14ac:dyDescent="0.25">
      <c r="A23060" t="s">
        <v>2230</v>
      </c>
      <c r="B23060">
        <v>-13.06</v>
      </c>
      <c r="C23060">
        <v>15.472777777777779</v>
      </c>
    </row>
    <row r="23061" spans="1:3" x14ac:dyDescent="0.25">
      <c r="A23061" t="s">
        <v>2230</v>
      </c>
      <c r="B23061">
        <v>-13.046388888888888</v>
      </c>
      <c r="C23061">
        <v>15.471388888888889</v>
      </c>
    </row>
    <row r="23062" spans="1:3" x14ac:dyDescent="0.25">
      <c r="A23062" t="s">
        <v>2230</v>
      </c>
      <c r="B23062">
        <v>-13.020833333333334</v>
      </c>
      <c r="C23062">
        <v>15.477499999999999</v>
      </c>
    </row>
    <row r="23063" spans="1:3" x14ac:dyDescent="0.25">
      <c r="A23063" t="s">
        <v>2230</v>
      </c>
      <c r="B23063">
        <v>-13.005277777777778</v>
      </c>
      <c r="C23063">
        <v>15.488611111111112</v>
      </c>
    </row>
    <row r="23064" spans="1:3" x14ac:dyDescent="0.25">
      <c r="A23064" t="s">
        <v>2231</v>
      </c>
      <c r="B23064">
        <v>-11.711666666666666</v>
      </c>
      <c r="C23064">
        <v>15.537500000000001</v>
      </c>
    </row>
    <row r="23065" spans="1:3" x14ac:dyDescent="0.25">
      <c r="A23065" t="s">
        <v>2231</v>
      </c>
      <c r="B23065">
        <v>-11.714444444444444</v>
      </c>
      <c r="C23065">
        <v>15.526388888888889</v>
      </c>
    </row>
    <row r="23066" spans="1:3" x14ac:dyDescent="0.25">
      <c r="A23066" t="s">
        <v>2231</v>
      </c>
      <c r="B23066">
        <v>-11.714444444444444</v>
      </c>
      <c r="C23066">
        <v>15.494166666666665</v>
      </c>
    </row>
    <row r="23067" spans="1:3" x14ac:dyDescent="0.25">
      <c r="A23067" t="s">
        <v>2231</v>
      </c>
      <c r="B23067">
        <v>-11.714722222222221</v>
      </c>
      <c r="C23067">
        <v>15.487222222222222</v>
      </c>
    </row>
    <row r="23068" spans="1:3" x14ac:dyDescent="0.25">
      <c r="A23068" t="s">
        <v>2231</v>
      </c>
      <c r="B23068">
        <v>-11.717222222222222</v>
      </c>
      <c r="C23068">
        <v>15.483055555555556</v>
      </c>
    </row>
    <row r="23069" spans="1:3" x14ac:dyDescent="0.25">
      <c r="A23069" t="s">
        <v>2231</v>
      </c>
      <c r="B23069">
        <v>-11.721666666666668</v>
      </c>
      <c r="C23069">
        <v>15.478888888888886</v>
      </c>
    </row>
    <row r="23070" spans="1:3" x14ac:dyDescent="0.25">
      <c r="A23070" t="s">
        <v>2231</v>
      </c>
      <c r="B23070">
        <v>-11.736111111111111</v>
      </c>
      <c r="C23070">
        <v>15.473333333333333</v>
      </c>
    </row>
    <row r="23071" spans="1:3" x14ac:dyDescent="0.25">
      <c r="A23071" t="s">
        <v>2231</v>
      </c>
      <c r="B23071">
        <v>-11.742222222222221</v>
      </c>
      <c r="C23071">
        <v>15.467500000000001</v>
      </c>
    </row>
    <row r="23072" spans="1:3" x14ac:dyDescent="0.25">
      <c r="A23072" t="s">
        <v>2231</v>
      </c>
      <c r="B23072">
        <v>-11.747222222222222</v>
      </c>
      <c r="C23072">
        <v>15.45611111111111</v>
      </c>
    </row>
    <row r="23073" spans="1:3" x14ac:dyDescent="0.25">
      <c r="A23073" t="s">
        <v>2231</v>
      </c>
      <c r="B23073">
        <v>-11.749444444444444</v>
      </c>
      <c r="C23073">
        <v>15.442777777777778</v>
      </c>
    </row>
    <row r="23074" spans="1:3" x14ac:dyDescent="0.25">
      <c r="A23074" t="s">
        <v>2232</v>
      </c>
      <c r="B23074">
        <v>-10.406388888888891</v>
      </c>
      <c r="C23074">
        <v>15.436388888888889</v>
      </c>
    </row>
    <row r="23075" spans="1:3" x14ac:dyDescent="0.25">
      <c r="A23075" t="s">
        <v>2232</v>
      </c>
      <c r="B23075">
        <v>-10.393888888888888</v>
      </c>
      <c r="C23075">
        <v>15.439166666666669</v>
      </c>
    </row>
    <row r="23076" spans="1:3" x14ac:dyDescent="0.25">
      <c r="A23076" t="s">
        <v>2232</v>
      </c>
      <c r="B23076">
        <v>-10.38361111111111</v>
      </c>
      <c r="C23076">
        <v>15.436944444444443</v>
      </c>
    </row>
    <row r="23077" spans="1:3" x14ac:dyDescent="0.25">
      <c r="A23077" t="s">
        <v>2233</v>
      </c>
      <c r="B23077">
        <v>-10.724166666666669</v>
      </c>
      <c r="C23077">
        <v>15.436388888888889</v>
      </c>
    </row>
    <row r="23078" spans="1:3" x14ac:dyDescent="0.25">
      <c r="A23078" t="s">
        <v>2233</v>
      </c>
      <c r="B23078">
        <v>-10.713055555555554</v>
      </c>
      <c r="C23078">
        <v>15.438333333333329</v>
      </c>
    </row>
    <row r="23079" spans="1:3" x14ac:dyDescent="0.25">
      <c r="A23079" t="s">
        <v>2234</v>
      </c>
      <c r="B23079">
        <v>-10.713055555555554</v>
      </c>
      <c r="C23079">
        <v>15.438333333333329</v>
      </c>
    </row>
    <row r="23080" spans="1:3" x14ac:dyDescent="0.25">
      <c r="A23080" t="s">
        <v>2234</v>
      </c>
      <c r="B23080">
        <v>-10.69361111111111</v>
      </c>
      <c r="C23080">
        <v>15.433333333333334</v>
      </c>
    </row>
    <row r="23081" spans="1:3" x14ac:dyDescent="0.25">
      <c r="A23081" t="s">
        <v>2235</v>
      </c>
      <c r="B23081">
        <v>-10.336111111111112</v>
      </c>
      <c r="C23081">
        <v>15.433333333333334</v>
      </c>
    </row>
    <row r="23082" spans="1:3" x14ac:dyDescent="0.25">
      <c r="A23082" t="s">
        <v>2235</v>
      </c>
      <c r="B23082">
        <v>-10.347777777777779</v>
      </c>
      <c r="C23082">
        <v>15.431111111111111</v>
      </c>
    </row>
    <row r="23083" spans="1:3" x14ac:dyDescent="0.25">
      <c r="A23083" t="s">
        <v>2235</v>
      </c>
      <c r="B23083">
        <v>-10.370555555555557</v>
      </c>
      <c r="C23083">
        <v>15.431666666666665</v>
      </c>
    </row>
    <row r="23084" spans="1:3" x14ac:dyDescent="0.25">
      <c r="A23084" t="s">
        <v>2235</v>
      </c>
      <c r="B23084">
        <v>-10.382222222222223</v>
      </c>
      <c r="C23084">
        <v>15.434444444444445</v>
      </c>
    </row>
    <row r="23085" spans="1:3" x14ac:dyDescent="0.25">
      <c r="A23085" t="s">
        <v>2235</v>
      </c>
      <c r="B23085">
        <v>-10.38361111111111</v>
      </c>
      <c r="C23085">
        <v>15.436944444444443</v>
      </c>
    </row>
    <row r="23086" spans="1:3" x14ac:dyDescent="0.25">
      <c r="A23086" t="s">
        <v>2236</v>
      </c>
      <c r="B23086">
        <v>-10.5875</v>
      </c>
      <c r="C23086">
        <v>15.42722222222222</v>
      </c>
    </row>
    <row r="23087" spans="1:3" x14ac:dyDescent="0.25">
      <c r="A23087" t="s">
        <v>2236</v>
      </c>
      <c r="B23087">
        <v>-10.569166666666666</v>
      </c>
      <c r="C23087">
        <v>15.429444444444442</v>
      </c>
    </row>
    <row r="23088" spans="1:3" x14ac:dyDescent="0.25">
      <c r="A23088" t="s">
        <v>2236</v>
      </c>
      <c r="B23088">
        <v>-10.5625</v>
      </c>
      <c r="C23088">
        <v>15.432499999999997</v>
      </c>
    </row>
    <row r="23089" spans="1:3" x14ac:dyDescent="0.25">
      <c r="A23089" t="s">
        <v>2236</v>
      </c>
      <c r="B23089">
        <v>-10.530000000000001</v>
      </c>
      <c r="C23089">
        <v>15.435833333333338</v>
      </c>
    </row>
    <row r="23090" spans="1:3" x14ac:dyDescent="0.25">
      <c r="A23090" t="s">
        <v>2236</v>
      </c>
      <c r="B23090">
        <v>-10.5075</v>
      </c>
      <c r="C23090">
        <v>15.439999999999994</v>
      </c>
    </row>
    <row r="23091" spans="1:3" x14ac:dyDescent="0.25">
      <c r="A23091" t="s">
        <v>2236</v>
      </c>
      <c r="B23091">
        <v>-10.5</v>
      </c>
      <c r="C23091">
        <v>15.43888888888889</v>
      </c>
    </row>
    <row r="23092" spans="1:3" x14ac:dyDescent="0.25">
      <c r="A23092" t="s">
        <v>2236</v>
      </c>
      <c r="B23092">
        <v>-10.494722222222222</v>
      </c>
      <c r="C23092">
        <v>15.44027777777778</v>
      </c>
    </row>
    <row r="23093" spans="1:3" x14ac:dyDescent="0.25">
      <c r="A23093" t="s">
        <v>2236</v>
      </c>
      <c r="B23093">
        <v>-10.469722222222222</v>
      </c>
      <c r="C23093">
        <v>15.44027777777778</v>
      </c>
    </row>
    <row r="23094" spans="1:3" x14ac:dyDescent="0.25">
      <c r="A23094" t="s">
        <v>2236</v>
      </c>
      <c r="B23094">
        <v>-10.459444444444443</v>
      </c>
      <c r="C23094">
        <v>15.437500000000004</v>
      </c>
    </row>
    <row r="23095" spans="1:3" x14ac:dyDescent="0.25">
      <c r="A23095" t="s">
        <v>2236</v>
      </c>
      <c r="B23095">
        <v>-10.458055555555557</v>
      </c>
      <c r="C23095">
        <v>15.437222222222225</v>
      </c>
    </row>
    <row r="23096" spans="1:3" x14ac:dyDescent="0.25">
      <c r="A23096" t="s">
        <v>2236</v>
      </c>
      <c r="B23096">
        <v>-10.418333333333333</v>
      </c>
      <c r="C23096">
        <v>15.438611111111111</v>
      </c>
    </row>
    <row r="23097" spans="1:3" x14ac:dyDescent="0.25">
      <c r="A23097" t="s">
        <v>2236</v>
      </c>
      <c r="B23097">
        <v>-10.406388888888891</v>
      </c>
      <c r="C23097">
        <v>15.436388888888889</v>
      </c>
    </row>
    <row r="23098" spans="1:3" x14ac:dyDescent="0.25">
      <c r="A23098" t="s">
        <v>2237</v>
      </c>
      <c r="B23098">
        <v>-10.645</v>
      </c>
      <c r="C23098">
        <v>15.413055555555555</v>
      </c>
    </row>
    <row r="23099" spans="1:3" x14ac:dyDescent="0.25">
      <c r="A23099" t="s">
        <v>2237</v>
      </c>
      <c r="B23099">
        <v>-10.642777777777777</v>
      </c>
      <c r="C23099">
        <v>15.412777777777777</v>
      </c>
    </row>
    <row r="23100" spans="1:3" x14ac:dyDescent="0.25">
      <c r="A23100" t="s">
        <v>2237</v>
      </c>
      <c r="B23100">
        <v>-10.633055555555556</v>
      </c>
      <c r="C23100">
        <v>15.420000000000002</v>
      </c>
    </row>
    <row r="23101" spans="1:3" x14ac:dyDescent="0.25">
      <c r="A23101" t="s">
        <v>2237</v>
      </c>
      <c r="B23101">
        <v>-10.625833333333334</v>
      </c>
      <c r="C23101">
        <v>15.421944444444442</v>
      </c>
    </row>
    <row r="23102" spans="1:3" x14ac:dyDescent="0.25">
      <c r="A23102" t="s">
        <v>2237</v>
      </c>
      <c r="B23102">
        <v>-10.596666666666668</v>
      </c>
      <c r="C23102">
        <v>15.421388888888888</v>
      </c>
    </row>
    <row r="23103" spans="1:3" x14ac:dyDescent="0.25">
      <c r="A23103" t="s">
        <v>2237</v>
      </c>
      <c r="B23103">
        <v>-10.590555555555556</v>
      </c>
      <c r="C23103">
        <v>15.424166666666665</v>
      </c>
    </row>
    <row r="23104" spans="1:3" x14ac:dyDescent="0.25">
      <c r="A23104" t="s">
        <v>2237</v>
      </c>
      <c r="B23104">
        <v>-10.5875</v>
      </c>
      <c r="C23104">
        <v>15.42722222222222</v>
      </c>
    </row>
    <row r="23105" spans="1:3" x14ac:dyDescent="0.25">
      <c r="A23105" t="s">
        <v>2238</v>
      </c>
      <c r="B23105">
        <v>-11.749444444444444</v>
      </c>
      <c r="C23105">
        <v>15.442777777777778</v>
      </c>
    </row>
    <row r="23106" spans="1:3" x14ac:dyDescent="0.25">
      <c r="A23106" t="s">
        <v>2238</v>
      </c>
      <c r="B23106">
        <v>-11.752777777777778</v>
      </c>
      <c r="C23106">
        <v>15.411388888888887</v>
      </c>
    </row>
    <row r="23107" spans="1:3" x14ac:dyDescent="0.25">
      <c r="A23107" t="s">
        <v>2238</v>
      </c>
      <c r="B23107">
        <v>-11.756944444444445</v>
      </c>
      <c r="C23107">
        <v>15.405000000000001</v>
      </c>
    </row>
    <row r="23108" spans="1:3" x14ac:dyDescent="0.25">
      <c r="A23108" t="s">
        <v>2239</v>
      </c>
      <c r="B23108">
        <v>-10.664166666666667</v>
      </c>
      <c r="C23108">
        <v>15.404444444444444</v>
      </c>
    </row>
    <row r="23109" spans="1:3" x14ac:dyDescent="0.25">
      <c r="A23109" t="s">
        <v>2239</v>
      </c>
      <c r="B23109">
        <v>-10.655555555555559</v>
      </c>
      <c r="C23109">
        <v>15.405833333333334</v>
      </c>
    </row>
    <row r="23110" spans="1:3" x14ac:dyDescent="0.25">
      <c r="A23110" t="s">
        <v>2239</v>
      </c>
      <c r="B23110">
        <v>-10.645</v>
      </c>
      <c r="C23110">
        <v>15.413055555555555</v>
      </c>
    </row>
    <row r="23111" spans="1:3" x14ac:dyDescent="0.25">
      <c r="A23111" t="s">
        <v>2240</v>
      </c>
      <c r="B23111">
        <v>-10.69361111111111</v>
      </c>
      <c r="C23111">
        <v>15.433333333333334</v>
      </c>
    </row>
    <row r="23112" spans="1:3" x14ac:dyDescent="0.25">
      <c r="A23112" t="s">
        <v>2240</v>
      </c>
      <c r="B23112">
        <v>-10.6875</v>
      </c>
      <c r="C23112">
        <v>15.433333333333334</v>
      </c>
    </row>
    <row r="23113" spans="1:3" x14ac:dyDescent="0.25">
      <c r="A23113" t="s">
        <v>2240</v>
      </c>
      <c r="B23113">
        <v>-10.68</v>
      </c>
      <c r="C23113">
        <v>15.427500000000002</v>
      </c>
    </row>
    <row r="23114" spans="1:3" x14ac:dyDescent="0.25">
      <c r="A23114" t="s">
        <v>2240</v>
      </c>
      <c r="B23114">
        <v>-10.669444444444444</v>
      </c>
      <c r="C23114">
        <v>15.413888888888895</v>
      </c>
    </row>
    <row r="23115" spans="1:3" x14ac:dyDescent="0.25">
      <c r="A23115" t="s">
        <v>2240</v>
      </c>
      <c r="B23115">
        <v>-10.664166666666667</v>
      </c>
      <c r="C23115">
        <v>15.404444444444444</v>
      </c>
    </row>
    <row r="23116" spans="1:3" x14ac:dyDescent="0.25">
      <c r="A23116" t="s">
        <v>2241</v>
      </c>
      <c r="B23116">
        <v>-10.722222222222223</v>
      </c>
      <c r="C23116">
        <v>15.395</v>
      </c>
    </row>
    <row r="23117" spans="1:3" x14ac:dyDescent="0.25">
      <c r="A23117" t="s">
        <v>2241</v>
      </c>
      <c r="B23117">
        <v>-10.723611111111111</v>
      </c>
      <c r="C23117">
        <v>15.400555555555556</v>
      </c>
    </row>
    <row r="23118" spans="1:3" x14ac:dyDescent="0.25">
      <c r="A23118" t="s">
        <v>2241</v>
      </c>
      <c r="B23118">
        <v>-10.72638888888889</v>
      </c>
      <c r="C23118">
        <v>15.405833333333334</v>
      </c>
    </row>
    <row r="23119" spans="1:3" x14ac:dyDescent="0.25">
      <c r="A23119" t="s">
        <v>2241</v>
      </c>
      <c r="B23119">
        <v>-10.729444444444445</v>
      </c>
      <c r="C23119">
        <v>15.424166666666665</v>
      </c>
    </row>
    <row r="23120" spans="1:3" x14ac:dyDescent="0.25">
      <c r="A23120" t="s">
        <v>2241</v>
      </c>
      <c r="B23120">
        <v>-10.727777777777778</v>
      </c>
      <c r="C23120">
        <v>15.432222222222222</v>
      </c>
    </row>
    <row r="23121" spans="1:3" x14ac:dyDescent="0.25">
      <c r="A23121" t="s">
        <v>2241</v>
      </c>
      <c r="B23121">
        <v>-10.724166666666669</v>
      </c>
      <c r="C23121">
        <v>15.436388888888889</v>
      </c>
    </row>
    <row r="23122" spans="1:3" x14ac:dyDescent="0.25">
      <c r="A23122" t="s">
        <v>2242</v>
      </c>
      <c r="B23122">
        <v>-10.720277777777778</v>
      </c>
      <c r="C23122">
        <v>15.37361111111111</v>
      </c>
    </row>
    <row r="23123" spans="1:3" x14ac:dyDescent="0.25">
      <c r="A23123" t="s">
        <v>2242</v>
      </c>
      <c r="B23123">
        <v>-10.720555555555556</v>
      </c>
      <c r="C23123">
        <v>15.388055555555553</v>
      </c>
    </row>
    <row r="23124" spans="1:3" x14ac:dyDescent="0.25">
      <c r="A23124" t="s">
        <v>2242</v>
      </c>
      <c r="B23124">
        <v>-10.722222222222223</v>
      </c>
      <c r="C23124">
        <v>15.395</v>
      </c>
    </row>
    <row r="23125" spans="1:3" x14ac:dyDescent="0.25">
      <c r="A23125" t="s">
        <v>2243</v>
      </c>
      <c r="B23125">
        <v>-10.336111111111112</v>
      </c>
      <c r="C23125">
        <v>15.433333333333334</v>
      </c>
    </row>
    <row r="23126" spans="1:3" x14ac:dyDescent="0.25">
      <c r="A23126" t="s">
        <v>2243</v>
      </c>
      <c r="B23126">
        <v>-10.320555555555556</v>
      </c>
      <c r="C23126">
        <v>15.431111111111111</v>
      </c>
    </row>
    <row r="23127" spans="1:3" x14ac:dyDescent="0.25">
      <c r="A23127" t="s">
        <v>2243</v>
      </c>
      <c r="B23127">
        <v>-10.267777777777779</v>
      </c>
      <c r="C23127">
        <v>15.413333333333334</v>
      </c>
    </row>
    <row r="23128" spans="1:3" x14ac:dyDescent="0.25">
      <c r="A23128" t="s">
        <v>2243</v>
      </c>
      <c r="B23128">
        <v>-10.256388888888889</v>
      </c>
      <c r="C23128">
        <v>15.413055555555555</v>
      </c>
    </row>
    <row r="23129" spans="1:3" x14ac:dyDescent="0.25">
      <c r="A23129" t="s">
        <v>2243</v>
      </c>
      <c r="B23129">
        <v>-10.2525</v>
      </c>
      <c r="C23129">
        <v>15.409722222222221</v>
      </c>
    </row>
    <row r="23130" spans="1:3" x14ac:dyDescent="0.25">
      <c r="A23130" t="s">
        <v>2243</v>
      </c>
      <c r="B23130">
        <v>-10.239166666666666</v>
      </c>
      <c r="C23130">
        <v>15.405833333333334</v>
      </c>
    </row>
    <row r="23131" spans="1:3" x14ac:dyDescent="0.25">
      <c r="A23131" t="s">
        <v>2243</v>
      </c>
      <c r="B23131">
        <v>-10.232777777777779</v>
      </c>
      <c r="C23131">
        <v>15.402777777777779</v>
      </c>
    </row>
    <row r="23132" spans="1:3" x14ac:dyDescent="0.25">
      <c r="A23132" t="s">
        <v>2243</v>
      </c>
      <c r="B23132">
        <v>-10.223888888888887</v>
      </c>
      <c r="C23132">
        <v>15.401388888888889</v>
      </c>
    </row>
    <row r="23133" spans="1:3" x14ac:dyDescent="0.25">
      <c r="A23133" t="s">
        <v>2243</v>
      </c>
      <c r="B23133">
        <v>-10.213055555555552</v>
      </c>
      <c r="C23133">
        <v>15.397222222222222</v>
      </c>
    </row>
    <row r="23134" spans="1:3" x14ac:dyDescent="0.25">
      <c r="A23134" t="s">
        <v>2243</v>
      </c>
      <c r="B23134">
        <v>-10.181944444444444</v>
      </c>
      <c r="C23134">
        <v>15.384444444444444</v>
      </c>
    </row>
    <row r="23135" spans="1:3" x14ac:dyDescent="0.25">
      <c r="A23135" t="s">
        <v>2243</v>
      </c>
      <c r="B23135">
        <v>-10.131388888888889</v>
      </c>
      <c r="C23135">
        <v>15.366944444444442</v>
      </c>
    </row>
    <row r="23136" spans="1:3" x14ac:dyDescent="0.25">
      <c r="A23136" t="s">
        <v>2243</v>
      </c>
      <c r="B23136">
        <v>-10.089722222222223</v>
      </c>
      <c r="C23136">
        <v>15.358333333333334</v>
      </c>
    </row>
    <row r="23137" spans="1:3" x14ac:dyDescent="0.25">
      <c r="A23137" t="s">
        <v>2243</v>
      </c>
      <c r="B23137">
        <v>-10.088055555555556</v>
      </c>
      <c r="C23137">
        <v>15.358055555555556</v>
      </c>
    </row>
    <row r="23138" spans="1:3" x14ac:dyDescent="0.25">
      <c r="A23138" t="s">
        <v>2243</v>
      </c>
      <c r="B23138">
        <v>-10.039444444444444</v>
      </c>
      <c r="C23138">
        <v>15.358333333333334</v>
      </c>
    </row>
    <row r="23139" spans="1:3" x14ac:dyDescent="0.25">
      <c r="A23139" t="s">
        <v>2243</v>
      </c>
      <c r="B23139">
        <v>-10</v>
      </c>
      <c r="C23139">
        <v>15.35638888888889</v>
      </c>
    </row>
    <row r="23140" spans="1:3" x14ac:dyDescent="0.25">
      <c r="A23140" t="s">
        <v>2244</v>
      </c>
      <c r="B23140">
        <v>-13.005277777777778</v>
      </c>
      <c r="C23140">
        <v>15.488611111111112</v>
      </c>
    </row>
    <row r="23141" spans="1:3" x14ac:dyDescent="0.25">
      <c r="A23141" t="s">
        <v>2244</v>
      </c>
      <c r="B23141">
        <v>-12.998888888888889</v>
      </c>
      <c r="C23141">
        <v>15.49111111111111</v>
      </c>
    </row>
    <row r="23142" spans="1:3" x14ac:dyDescent="0.25">
      <c r="A23142" t="s">
        <v>2244</v>
      </c>
      <c r="B23142">
        <v>-12.983333333333333</v>
      </c>
      <c r="C23142">
        <v>15.493055555555557</v>
      </c>
    </row>
    <row r="23143" spans="1:3" x14ac:dyDescent="0.25">
      <c r="A23143" t="s">
        <v>2244</v>
      </c>
      <c r="B23143">
        <v>-12.968333333333334</v>
      </c>
      <c r="C23143">
        <v>15.501111111111111</v>
      </c>
    </row>
    <row r="23144" spans="1:3" x14ac:dyDescent="0.25">
      <c r="A23144" t="s">
        <v>2244</v>
      </c>
      <c r="B23144">
        <v>-12.964166666666666</v>
      </c>
      <c r="C23144">
        <v>15.498888888888889</v>
      </c>
    </row>
    <row r="23145" spans="1:3" x14ac:dyDescent="0.25">
      <c r="A23145" t="s">
        <v>2244</v>
      </c>
      <c r="B23145">
        <v>-12.963055555555554</v>
      </c>
      <c r="C23145">
        <v>15.494166666666665</v>
      </c>
    </row>
    <row r="23146" spans="1:3" x14ac:dyDescent="0.25">
      <c r="A23146" t="s">
        <v>2244</v>
      </c>
      <c r="B23146">
        <v>-12.965277777777777</v>
      </c>
      <c r="C23146">
        <v>15.483333333333334</v>
      </c>
    </row>
    <row r="23147" spans="1:3" x14ac:dyDescent="0.25">
      <c r="A23147" t="s">
        <v>2244</v>
      </c>
      <c r="B23147">
        <v>-12.959999999999999</v>
      </c>
      <c r="C23147">
        <v>15.469999999999999</v>
      </c>
    </row>
    <row r="23148" spans="1:3" x14ac:dyDescent="0.25">
      <c r="A23148" t="s">
        <v>2244</v>
      </c>
      <c r="B23148">
        <v>-12.96361111111111</v>
      </c>
      <c r="C23148">
        <v>15.454166666666666</v>
      </c>
    </row>
    <row r="23149" spans="1:3" x14ac:dyDescent="0.25">
      <c r="A23149" t="s">
        <v>2244</v>
      </c>
      <c r="B23149">
        <v>-12.959999999999999</v>
      </c>
      <c r="C23149">
        <v>15.444166666666668</v>
      </c>
    </row>
    <row r="23150" spans="1:3" x14ac:dyDescent="0.25">
      <c r="A23150" t="s">
        <v>2244</v>
      </c>
      <c r="B23150">
        <v>-12.949722222222222</v>
      </c>
      <c r="C23150">
        <v>15.44027777777778</v>
      </c>
    </row>
    <row r="23151" spans="1:3" x14ac:dyDescent="0.25">
      <c r="A23151" t="s">
        <v>2244</v>
      </c>
      <c r="B23151">
        <v>-12.938611111111111</v>
      </c>
      <c r="C23151">
        <v>15.441111111111113</v>
      </c>
    </row>
    <row r="23152" spans="1:3" x14ac:dyDescent="0.25">
      <c r="A23152" t="s">
        <v>2244</v>
      </c>
      <c r="B23152">
        <v>-12.934166666666666</v>
      </c>
      <c r="C23152">
        <v>15.439166666666669</v>
      </c>
    </row>
    <row r="23153" spans="1:3" x14ac:dyDescent="0.25">
      <c r="A23153" t="s">
        <v>2244</v>
      </c>
      <c r="B23153">
        <v>-12.933611111111111</v>
      </c>
      <c r="C23153">
        <v>15.43888888888889</v>
      </c>
    </row>
    <row r="23154" spans="1:3" x14ac:dyDescent="0.25">
      <c r="A23154" t="s">
        <v>2244</v>
      </c>
      <c r="B23154">
        <v>-12.930277777777777</v>
      </c>
      <c r="C23154">
        <v>15.434444444444445</v>
      </c>
    </row>
    <row r="23155" spans="1:3" x14ac:dyDescent="0.25">
      <c r="A23155" t="s">
        <v>2244</v>
      </c>
      <c r="B23155">
        <v>-12.930277777777777</v>
      </c>
      <c r="C23155">
        <v>15.430277777777775</v>
      </c>
    </row>
    <row r="23156" spans="1:3" x14ac:dyDescent="0.25">
      <c r="A23156" t="s">
        <v>2244</v>
      </c>
      <c r="B23156">
        <v>-12.941666666666666</v>
      </c>
      <c r="C23156">
        <v>15.416666666666664</v>
      </c>
    </row>
    <row r="23157" spans="1:3" x14ac:dyDescent="0.25">
      <c r="A23157" t="s">
        <v>2244</v>
      </c>
      <c r="B23157">
        <v>-12.947777777777778</v>
      </c>
      <c r="C23157">
        <v>15.401388888888889</v>
      </c>
    </row>
    <row r="23158" spans="1:3" x14ac:dyDescent="0.25">
      <c r="A23158" t="s">
        <v>2244</v>
      </c>
      <c r="B23158">
        <v>-12.948333333333334</v>
      </c>
      <c r="C23158">
        <v>15.391944444444444</v>
      </c>
    </row>
    <row r="23159" spans="1:3" x14ac:dyDescent="0.25">
      <c r="A23159" t="s">
        <v>2244</v>
      </c>
      <c r="B23159">
        <v>-12.946388888888889</v>
      </c>
      <c r="C23159">
        <v>15.371111111111112</v>
      </c>
    </row>
    <row r="23160" spans="1:3" x14ac:dyDescent="0.25">
      <c r="A23160" t="s">
        <v>2244</v>
      </c>
      <c r="B23160">
        <v>-12.943055555555556</v>
      </c>
      <c r="C23160">
        <v>15.357222222222216</v>
      </c>
    </row>
    <row r="23161" spans="1:3" x14ac:dyDescent="0.25">
      <c r="A23161" t="s">
        <v>2244</v>
      </c>
      <c r="B23161">
        <v>-12.922777777777776</v>
      </c>
      <c r="C23161">
        <v>15.340555555555554</v>
      </c>
    </row>
    <row r="23162" spans="1:3" x14ac:dyDescent="0.25">
      <c r="A23162" t="s">
        <v>2244</v>
      </c>
      <c r="B23162">
        <v>-12.911388888888888</v>
      </c>
      <c r="C23162">
        <v>15.336666666666666</v>
      </c>
    </row>
    <row r="23163" spans="1:3" x14ac:dyDescent="0.25">
      <c r="A23163" t="s">
        <v>2245</v>
      </c>
      <c r="B23163">
        <v>-11.756944444444445</v>
      </c>
      <c r="C23163">
        <v>15.405000000000001</v>
      </c>
    </row>
    <row r="23164" spans="1:3" x14ac:dyDescent="0.25">
      <c r="A23164" t="s">
        <v>2245</v>
      </c>
      <c r="B23164">
        <v>-11.756388888888889</v>
      </c>
      <c r="C23164">
        <v>15.393888888888888</v>
      </c>
    </row>
    <row r="23165" spans="1:3" x14ac:dyDescent="0.25">
      <c r="A23165" t="s">
        <v>2245</v>
      </c>
      <c r="B23165">
        <v>-11.770833333333334</v>
      </c>
      <c r="C23165">
        <v>15.336944444444445</v>
      </c>
    </row>
    <row r="23166" spans="1:3" x14ac:dyDescent="0.25">
      <c r="A23166" t="s">
        <v>2245</v>
      </c>
      <c r="B23166">
        <v>-11.786111111111111</v>
      </c>
      <c r="C23166">
        <v>15.32138888888889</v>
      </c>
    </row>
    <row r="23167" spans="1:3" x14ac:dyDescent="0.25">
      <c r="A23167" t="s">
        <v>2245</v>
      </c>
      <c r="B23167">
        <v>-11.797222222222222</v>
      </c>
      <c r="C23167">
        <v>15.304444444444446</v>
      </c>
    </row>
    <row r="23168" spans="1:3" x14ac:dyDescent="0.25">
      <c r="A23168" t="s">
        <v>2246</v>
      </c>
      <c r="B23168">
        <v>-10.720277777777778</v>
      </c>
      <c r="C23168">
        <v>15.37361111111111</v>
      </c>
    </row>
    <row r="23169" spans="1:3" x14ac:dyDescent="0.25">
      <c r="A23169" t="s">
        <v>2246</v>
      </c>
      <c r="B23169">
        <v>-10.718611111111111</v>
      </c>
      <c r="C23169">
        <v>15.373055555555556</v>
      </c>
    </row>
    <row r="23170" spans="1:3" x14ac:dyDescent="0.25">
      <c r="A23170" t="s">
        <v>2246</v>
      </c>
      <c r="B23170">
        <v>-10.717777777777778</v>
      </c>
      <c r="C23170">
        <v>15.3675</v>
      </c>
    </row>
    <row r="23171" spans="1:3" x14ac:dyDescent="0.25">
      <c r="A23171" t="s">
        <v>2246</v>
      </c>
      <c r="B23171">
        <v>-10.723888888888888</v>
      </c>
      <c r="C23171">
        <v>15.361111111111111</v>
      </c>
    </row>
    <row r="23172" spans="1:3" x14ac:dyDescent="0.25">
      <c r="A23172" t="s">
        <v>2246</v>
      </c>
      <c r="B23172">
        <v>-10.726666666666667</v>
      </c>
      <c r="C23172">
        <v>15.349166666666669</v>
      </c>
    </row>
    <row r="23173" spans="1:3" x14ac:dyDescent="0.25">
      <c r="A23173" t="s">
        <v>2246</v>
      </c>
      <c r="B23173">
        <v>-10.743055555555555</v>
      </c>
      <c r="C23173">
        <v>15.331944444444442</v>
      </c>
    </row>
    <row r="23174" spans="1:3" x14ac:dyDescent="0.25">
      <c r="A23174" t="s">
        <v>2246</v>
      </c>
      <c r="B23174">
        <v>-10.747499999999999</v>
      </c>
      <c r="C23174">
        <v>15.330833333333331</v>
      </c>
    </row>
    <row r="23175" spans="1:3" x14ac:dyDescent="0.25">
      <c r="A23175" t="s">
        <v>2246</v>
      </c>
      <c r="B23175">
        <v>-10.749722222222221</v>
      </c>
      <c r="C23175">
        <v>15.3325</v>
      </c>
    </row>
    <row r="23176" spans="1:3" x14ac:dyDescent="0.25">
      <c r="A23176" t="s">
        <v>2246</v>
      </c>
      <c r="B23176">
        <v>-10.761666666666667</v>
      </c>
      <c r="C23176">
        <v>15.329999999999998</v>
      </c>
    </row>
    <row r="23177" spans="1:3" x14ac:dyDescent="0.25">
      <c r="A23177" t="s">
        <v>2246</v>
      </c>
      <c r="B23177">
        <v>-10.775833333333335</v>
      </c>
      <c r="C23177">
        <v>15.319722222222222</v>
      </c>
    </row>
    <row r="23178" spans="1:3" x14ac:dyDescent="0.25">
      <c r="A23178" t="s">
        <v>2246</v>
      </c>
      <c r="B23178">
        <v>-10.776666666666667</v>
      </c>
      <c r="C23178">
        <v>15.31861111111111</v>
      </c>
    </row>
    <row r="23179" spans="1:3" x14ac:dyDescent="0.25">
      <c r="A23179" t="s">
        <v>2246</v>
      </c>
      <c r="B23179">
        <v>-10.778055555555556</v>
      </c>
      <c r="C23179">
        <v>15.306111111111111</v>
      </c>
    </row>
    <row r="23180" spans="1:3" x14ac:dyDescent="0.25">
      <c r="A23180" t="s">
        <v>2246</v>
      </c>
      <c r="B23180">
        <v>-10.780277777777778</v>
      </c>
      <c r="C23180">
        <v>15.303055555555556</v>
      </c>
    </row>
    <row r="23181" spans="1:3" x14ac:dyDescent="0.25">
      <c r="A23181" t="s">
        <v>2246</v>
      </c>
      <c r="B23181">
        <v>-10.7875</v>
      </c>
      <c r="C23181">
        <v>15.302777777777777</v>
      </c>
    </row>
    <row r="23182" spans="1:3" x14ac:dyDescent="0.25">
      <c r="A23182" t="s">
        <v>2246</v>
      </c>
      <c r="B23182">
        <v>-10.794722222222223</v>
      </c>
      <c r="C23182">
        <v>15.305833333333332</v>
      </c>
    </row>
    <row r="23183" spans="1:3" x14ac:dyDescent="0.25">
      <c r="A23183" t="s">
        <v>2246</v>
      </c>
      <c r="B23183">
        <v>-10.798055555555555</v>
      </c>
      <c r="C23183">
        <v>15.305</v>
      </c>
    </row>
    <row r="23184" spans="1:3" x14ac:dyDescent="0.25">
      <c r="A23184" t="s">
        <v>2246</v>
      </c>
      <c r="B23184">
        <v>-10.8</v>
      </c>
      <c r="C23184">
        <v>15.302777777777777</v>
      </c>
    </row>
    <row r="23185" spans="1:3" x14ac:dyDescent="0.25">
      <c r="A23185" t="s">
        <v>2246</v>
      </c>
      <c r="B23185">
        <v>-10.805555555555557</v>
      </c>
      <c r="C23185">
        <v>15.295555555555556</v>
      </c>
    </row>
    <row r="23186" spans="1:3" x14ac:dyDescent="0.25">
      <c r="A23186" t="s">
        <v>2247</v>
      </c>
      <c r="B23186">
        <v>-12.911388888888888</v>
      </c>
      <c r="C23186">
        <v>15.336666666666666</v>
      </c>
    </row>
    <row r="23187" spans="1:3" x14ac:dyDescent="0.25">
      <c r="A23187" t="s">
        <v>2247</v>
      </c>
      <c r="B23187">
        <v>-12.903055555555556</v>
      </c>
      <c r="C23187">
        <v>15.336388888888891</v>
      </c>
    </row>
    <row r="23188" spans="1:3" x14ac:dyDescent="0.25">
      <c r="A23188" t="s">
        <v>2247</v>
      </c>
      <c r="B23188">
        <v>-12.888055555555555</v>
      </c>
      <c r="C23188">
        <v>15.332222222222221</v>
      </c>
    </row>
    <row r="23189" spans="1:3" x14ac:dyDescent="0.25">
      <c r="A23189" t="s">
        <v>2247</v>
      </c>
      <c r="B23189">
        <v>-12.865277777777777</v>
      </c>
      <c r="C23189">
        <v>15.321944444444444</v>
      </c>
    </row>
    <row r="23190" spans="1:3" x14ac:dyDescent="0.25">
      <c r="A23190" t="s">
        <v>2247</v>
      </c>
      <c r="B23190">
        <v>-12.845555555555556</v>
      </c>
      <c r="C23190">
        <v>15.302222222222223</v>
      </c>
    </row>
    <row r="23191" spans="1:3" x14ac:dyDescent="0.25">
      <c r="A23191" t="s">
        <v>2247</v>
      </c>
      <c r="B23191">
        <v>-12.84</v>
      </c>
      <c r="C23191">
        <v>15.292222222222225</v>
      </c>
    </row>
    <row r="23192" spans="1:3" x14ac:dyDescent="0.25">
      <c r="A23192" t="s">
        <v>2247</v>
      </c>
      <c r="B23192">
        <v>-12.836666666666668</v>
      </c>
      <c r="C23192">
        <v>15.280277777777776</v>
      </c>
    </row>
    <row r="23193" spans="1:3" x14ac:dyDescent="0.25">
      <c r="A23193" t="s">
        <v>2247</v>
      </c>
      <c r="B23193">
        <v>-12.838611111111112</v>
      </c>
      <c r="C23193">
        <v>15.266388888888891</v>
      </c>
    </row>
    <row r="23194" spans="1:3" x14ac:dyDescent="0.25">
      <c r="A23194" t="s">
        <v>2247</v>
      </c>
      <c r="B23194">
        <v>-12.845000000000001</v>
      </c>
      <c r="C23194">
        <v>15.256944444444443</v>
      </c>
    </row>
    <row r="23195" spans="1:3" x14ac:dyDescent="0.25">
      <c r="A23195" t="s">
        <v>2247</v>
      </c>
      <c r="B23195">
        <v>-12.847222222222223</v>
      </c>
      <c r="C23195">
        <v>15.255833333333335</v>
      </c>
    </row>
    <row r="23196" spans="1:3" x14ac:dyDescent="0.25">
      <c r="A23196" t="s">
        <v>2247</v>
      </c>
      <c r="B23196">
        <v>-12.854444444444445</v>
      </c>
      <c r="C23196">
        <v>15.25277777777778</v>
      </c>
    </row>
    <row r="23197" spans="1:3" x14ac:dyDescent="0.25">
      <c r="A23197" t="s">
        <v>2247</v>
      </c>
      <c r="B23197">
        <v>-12.866388888888888</v>
      </c>
      <c r="C23197">
        <v>15.25611111111111</v>
      </c>
    </row>
    <row r="23198" spans="1:3" x14ac:dyDescent="0.25">
      <c r="A23198" t="s">
        <v>2248</v>
      </c>
      <c r="B23198">
        <v>-12.866388888888888</v>
      </c>
      <c r="C23198">
        <v>15.25611111111111</v>
      </c>
    </row>
    <row r="23199" spans="1:3" x14ac:dyDescent="0.25">
      <c r="A23199" t="s">
        <v>2248</v>
      </c>
      <c r="B23199">
        <v>-12.885277777777777</v>
      </c>
      <c r="C23199">
        <v>15.266388888888891</v>
      </c>
    </row>
    <row r="23200" spans="1:3" x14ac:dyDescent="0.25">
      <c r="A23200" t="s">
        <v>2248</v>
      </c>
      <c r="B23200">
        <v>-12.892222222222221</v>
      </c>
      <c r="C23200">
        <v>15.265277777777776</v>
      </c>
    </row>
    <row r="23201" spans="1:3" x14ac:dyDescent="0.25">
      <c r="A23201" t="s">
        <v>2248</v>
      </c>
      <c r="B23201">
        <v>-12.898055555555555</v>
      </c>
      <c r="C23201">
        <v>15.26027777777778</v>
      </c>
    </row>
    <row r="23202" spans="1:3" x14ac:dyDescent="0.25">
      <c r="A23202" t="s">
        <v>2248</v>
      </c>
      <c r="B23202">
        <v>-12.898888888888889</v>
      </c>
      <c r="C23202">
        <v>15.252499999999994</v>
      </c>
    </row>
    <row r="23203" spans="1:3" x14ac:dyDescent="0.25">
      <c r="A23203" t="s">
        <v>2248</v>
      </c>
      <c r="B23203">
        <v>-12.895</v>
      </c>
      <c r="C23203">
        <v>15.24388888888889</v>
      </c>
    </row>
    <row r="23204" spans="1:3" x14ac:dyDescent="0.25">
      <c r="A23204" t="s">
        <v>2248</v>
      </c>
      <c r="B23204">
        <v>-12.874166666666667</v>
      </c>
      <c r="C23204">
        <v>15.230277777777779</v>
      </c>
    </row>
    <row r="23205" spans="1:3" x14ac:dyDescent="0.25">
      <c r="A23205" t="s">
        <v>2249</v>
      </c>
      <c r="B23205">
        <v>-10.805555555555557</v>
      </c>
      <c r="C23205">
        <v>15.295555555555556</v>
      </c>
    </row>
    <row r="23206" spans="1:3" x14ac:dyDescent="0.25">
      <c r="A23206" t="s">
        <v>2249</v>
      </c>
      <c r="B23206">
        <v>-10.822777777777777</v>
      </c>
      <c r="C23206">
        <v>15.274444444444445</v>
      </c>
    </row>
    <row r="23207" spans="1:3" x14ac:dyDescent="0.25">
      <c r="A23207" t="s">
        <v>2249</v>
      </c>
      <c r="B23207">
        <v>-10.829166666666666</v>
      </c>
      <c r="C23207">
        <v>15.268888888888888</v>
      </c>
    </row>
    <row r="23208" spans="1:3" x14ac:dyDescent="0.25">
      <c r="A23208" t="s">
        <v>2249</v>
      </c>
      <c r="B23208">
        <v>-10.824722222222221</v>
      </c>
      <c r="C23208">
        <v>15.24388888888889</v>
      </c>
    </row>
    <row r="23209" spans="1:3" x14ac:dyDescent="0.25">
      <c r="A23209" t="s">
        <v>2249</v>
      </c>
      <c r="B23209">
        <v>-10.835000000000001</v>
      </c>
      <c r="C23209">
        <v>15.217500000000001</v>
      </c>
    </row>
    <row r="23210" spans="1:3" x14ac:dyDescent="0.25">
      <c r="A23210" t="s">
        <v>2249</v>
      </c>
      <c r="B23210">
        <v>-10.838888888888889</v>
      </c>
      <c r="C23210">
        <v>15.213888888888889</v>
      </c>
    </row>
    <row r="23211" spans="1:3" x14ac:dyDescent="0.25">
      <c r="A23211" t="s">
        <v>2250</v>
      </c>
      <c r="B23211">
        <v>-10.856388888888889</v>
      </c>
      <c r="C23211">
        <v>15.20611111111111</v>
      </c>
    </row>
    <row r="23212" spans="1:3" x14ac:dyDescent="0.25">
      <c r="A23212" t="s">
        <v>2250</v>
      </c>
      <c r="B23212">
        <v>-10.842777777777778</v>
      </c>
      <c r="C23212">
        <v>15.209722222222222</v>
      </c>
    </row>
    <row r="23213" spans="1:3" x14ac:dyDescent="0.25">
      <c r="A23213" t="s">
        <v>2250</v>
      </c>
      <c r="B23213">
        <v>-10.838888888888889</v>
      </c>
      <c r="C23213">
        <v>15.213888888888889</v>
      </c>
    </row>
    <row r="23214" spans="1:3" x14ac:dyDescent="0.25">
      <c r="A23214" t="s">
        <v>2251</v>
      </c>
      <c r="B23214">
        <v>-10.856388888888889</v>
      </c>
      <c r="C23214">
        <v>15.20611111111111</v>
      </c>
    </row>
    <row r="23215" spans="1:3" x14ac:dyDescent="0.25">
      <c r="A23215" t="s">
        <v>2251</v>
      </c>
      <c r="B23215">
        <v>-10.873888888888889</v>
      </c>
      <c r="C23215">
        <v>15.18888888888889</v>
      </c>
    </row>
    <row r="23216" spans="1:3" x14ac:dyDescent="0.25">
      <c r="A23216" t="s">
        <v>2252</v>
      </c>
      <c r="B23216">
        <v>-10.945833333333333</v>
      </c>
      <c r="C23216">
        <v>15.16472222222222</v>
      </c>
    </row>
    <row r="23217" spans="1:3" x14ac:dyDescent="0.25">
      <c r="A23217" t="s">
        <v>2252</v>
      </c>
      <c r="B23217">
        <v>-10.945555555555554</v>
      </c>
      <c r="C23217">
        <v>15.169722222222216</v>
      </c>
    </row>
    <row r="23218" spans="1:3" x14ac:dyDescent="0.25">
      <c r="A23218" t="s">
        <v>2252</v>
      </c>
      <c r="B23218">
        <v>-10.954722222222221</v>
      </c>
      <c r="C23218">
        <v>15.175555555555555</v>
      </c>
    </row>
    <row r="23219" spans="1:3" x14ac:dyDescent="0.25">
      <c r="A23219" t="s">
        <v>2252</v>
      </c>
      <c r="B23219">
        <v>-10.968055555555555</v>
      </c>
      <c r="C23219">
        <v>15.189166666666669</v>
      </c>
    </row>
    <row r="23220" spans="1:3" x14ac:dyDescent="0.25">
      <c r="A23220" t="s">
        <v>2252</v>
      </c>
      <c r="B23220">
        <v>-10.998333333333333</v>
      </c>
      <c r="C23220">
        <v>15.238055555555555</v>
      </c>
    </row>
    <row r="23221" spans="1:3" x14ac:dyDescent="0.25">
      <c r="A23221" t="s">
        <v>2252</v>
      </c>
      <c r="B23221">
        <v>-11.010277777777778</v>
      </c>
      <c r="C23221">
        <v>15.246944444444445</v>
      </c>
    </row>
    <row r="23222" spans="1:3" x14ac:dyDescent="0.25">
      <c r="A23222" t="s">
        <v>2252</v>
      </c>
      <c r="B23222">
        <v>-11.014722222222222</v>
      </c>
      <c r="C23222">
        <v>15.247777777777777</v>
      </c>
    </row>
    <row r="23223" spans="1:3" x14ac:dyDescent="0.25">
      <c r="A23223" t="s">
        <v>2252</v>
      </c>
      <c r="B23223">
        <v>-11.028333333333332</v>
      </c>
      <c r="C23223">
        <v>15.256388888888889</v>
      </c>
    </row>
    <row r="23224" spans="1:3" x14ac:dyDescent="0.25">
      <c r="A23224" t="s">
        <v>2252</v>
      </c>
      <c r="B23224">
        <v>-11.032500000000001</v>
      </c>
      <c r="C23224">
        <v>15.25888888888889</v>
      </c>
    </row>
    <row r="23225" spans="1:3" x14ac:dyDescent="0.25">
      <c r="A23225" t="s">
        <v>2252</v>
      </c>
      <c r="B23225">
        <v>-11.044444444444444</v>
      </c>
      <c r="C23225">
        <v>15.268611111111117</v>
      </c>
    </row>
    <row r="23226" spans="1:3" x14ac:dyDescent="0.25">
      <c r="A23226" t="s">
        <v>2252</v>
      </c>
      <c r="B23226">
        <v>-11.060277777777777</v>
      </c>
      <c r="C23226">
        <v>15.290833333333332</v>
      </c>
    </row>
    <row r="23227" spans="1:3" x14ac:dyDescent="0.25">
      <c r="A23227" t="s">
        <v>2252</v>
      </c>
      <c r="B23227">
        <v>-11.074444444444445</v>
      </c>
      <c r="C23227">
        <v>15.303888888888892</v>
      </c>
    </row>
    <row r="23228" spans="1:3" x14ac:dyDescent="0.25">
      <c r="A23228" t="s">
        <v>2252</v>
      </c>
      <c r="B23228">
        <v>-11.125</v>
      </c>
      <c r="C23228">
        <v>15.338888888888889</v>
      </c>
    </row>
    <row r="23229" spans="1:3" x14ac:dyDescent="0.25">
      <c r="A23229" t="s">
        <v>2252</v>
      </c>
      <c r="B23229">
        <v>-11.138611111111111</v>
      </c>
      <c r="C23229">
        <v>15.348333333333336</v>
      </c>
    </row>
    <row r="23230" spans="1:3" x14ac:dyDescent="0.25">
      <c r="A23230" t="s">
        <v>2252</v>
      </c>
      <c r="B23230">
        <v>-11.1425</v>
      </c>
      <c r="C23230">
        <v>15.349166666666669</v>
      </c>
    </row>
    <row r="23231" spans="1:3" x14ac:dyDescent="0.25">
      <c r="A23231" t="s">
        <v>2252</v>
      </c>
      <c r="B23231">
        <v>-11.176944444444445</v>
      </c>
      <c r="C23231">
        <v>15.372777777777777</v>
      </c>
    </row>
    <row r="23232" spans="1:3" x14ac:dyDescent="0.25">
      <c r="A23232" t="s">
        <v>2252</v>
      </c>
      <c r="B23232">
        <v>-11.2</v>
      </c>
      <c r="C23232">
        <v>15.394166666666667</v>
      </c>
    </row>
    <row r="23233" spans="1:3" x14ac:dyDescent="0.25">
      <c r="A23233" t="s">
        <v>2252</v>
      </c>
      <c r="B23233">
        <v>-11.210277777777776</v>
      </c>
      <c r="C23233">
        <v>15.400277777777777</v>
      </c>
    </row>
    <row r="23234" spans="1:3" x14ac:dyDescent="0.25">
      <c r="A23234" t="s">
        <v>2252</v>
      </c>
      <c r="B23234">
        <v>-11.232222222222223</v>
      </c>
      <c r="C23234">
        <v>15.407777777777778</v>
      </c>
    </row>
    <row r="23235" spans="1:3" x14ac:dyDescent="0.25">
      <c r="A23235" t="s">
        <v>2252</v>
      </c>
      <c r="B23235">
        <v>-11.240277777777777</v>
      </c>
      <c r="C23235">
        <v>15.410555555555554</v>
      </c>
    </row>
    <row r="23236" spans="1:3" x14ac:dyDescent="0.25">
      <c r="A23236" t="s">
        <v>2252</v>
      </c>
      <c r="B23236">
        <v>-11.253611111111111</v>
      </c>
      <c r="C23236">
        <v>15.420000000000002</v>
      </c>
    </row>
    <row r="23237" spans="1:3" x14ac:dyDescent="0.25">
      <c r="A23237" t="s">
        <v>2252</v>
      </c>
      <c r="B23237">
        <v>-11.282222222222224</v>
      </c>
      <c r="C23237">
        <v>15.445</v>
      </c>
    </row>
    <row r="23238" spans="1:3" x14ac:dyDescent="0.25">
      <c r="A23238" t="s">
        <v>2252</v>
      </c>
      <c r="B23238">
        <v>-11.29111111111111</v>
      </c>
      <c r="C23238">
        <v>15.454444444444444</v>
      </c>
    </row>
    <row r="23239" spans="1:3" x14ac:dyDescent="0.25">
      <c r="A23239" t="s">
        <v>2252</v>
      </c>
      <c r="B23239">
        <v>-11.31388888888889</v>
      </c>
      <c r="C23239">
        <v>15.489999999999998</v>
      </c>
    </row>
    <row r="23240" spans="1:3" x14ac:dyDescent="0.25">
      <c r="A23240" t="s">
        <v>2253</v>
      </c>
      <c r="B23240">
        <v>-11.797222222222222</v>
      </c>
      <c r="C23240">
        <v>15.304444444444446</v>
      </c>
    </row>
    <row r="23241" spans="1:3" x14ac:dyDescent="0.25">
      <c r="A23241" t="s">
        <v>2253</v>
      </c>
      <c r="B23241">
        <v>-11.805277777777778</v>
      </c>
      <c r="C23241">
        <v>15.277500000000003</v>
      </c>
    </row>
    <row r="23242" spans="1:3" x14ac:dyDescent="0.25">
      <c r="A23242" t="s">
        <v>2253</v>
      </c>
      <c r="B23242">
        <v>-11.806944444444445</v>
      </c>
      <c r="C23242">
        <v>15.26027777777778</v>
      </c>
    </row>
    <row r="23243" spans="1:3" x14ac:dyDescent="0.25">
      <c r="A23243" t="s">
        <v>2253</v>
      </c>
      <c r="B23243">
        <v>-11.804722222222223</v>
      </c>
      <c r="C23243">
        <v>15.241944444444442</v>
      </c>
    </row>
    <row r="23244" spans="1:3" x14ac:dyDescent="0.25">
      <c r="A23244" t="s">
        <v>2253</v>
      </c>
      <c r="B23244">
        <v>-11.806666666666667</v>
      </c>
      <c r="C23244">
        <v>15.232500000000002</v>
      </c>
    </row>
    <row r="23245" spans="1:3" x14ac:dyDescent="0.25">
      <c r="A23245" t="s">
        <v>2253</v>
      </c>
      <c r="B23245">
        <v>-11.813055555555556</v>
      </c>
      <c r="C23245">
        <v>15.215555555555554</v>
      </c>
    </row>
    <row r="23246" spans="1:3" x14ac:dyDescent="0.25">
      <c r="A23246" t="s">
        <v>2253</v>
      </c>
      <c r="B23246">
        <v>-11.8225</v>
      </c>
      <c r="C23246">
        <v>15.200555555555553</v>
      </c>
    </row>
    <row r="23247" spans="1:3" x14ac:dyDescent="0.25">
      <c r="A23247" t="s">
        <v>2253</v>
      </c>
      <c r="B23247">
        <v>-11.831944444444444</v>
      </c>
      <c r="C23247">
        <v>15.18888888888889</v>
      </c>
    </row>
    <row r="23248" spans="1:3" x14ac:dyDescent="0.25">
      <c r="A23248" t="s">
        <v>2253</v>
      </c>
      <c r="B23248">
        <v>-11.833055555555555</v>
      </c>
      <c r="C23248">
        <v>15.186944444444443</v>
      </c>
    </row>
    <row r="23249" spans="1:3" x14ac:dyDescent="0.25">
      <c r="A23249" t="s">
        <v>2253</v>
      </c>
      <c r="B23249">
        <v>-11.836666666666668</v>
      </c>
      <c r="C23249">
        <v>15.179722222222221</v>
      </c>
    </row>
    <row r="23250" spans="1:3" x14ac:dyDescent="0.25">
      <c r="A23250" t="s">
        <v>2253</v>
      </c>
      <c r="B23250">
        <v>-11.838055555555556</v>
      </c>
      <c r="C23250">
        <v>15.171666666666667</v>
      </c>
    </row>
    <row r="23251" spans="1:3" x14ac:dyDescent="0.25">
      <c r="A23251" t="s">
        <v>2253</v>
      </c>
      <c r="B23251">
        <v>-11.836111111111112</v>
      </c>
      <c r="C23251">
        <v>15.163333333333334</v>
      </c>
    </row>
    <row r="23252" spans="1:3" x14ac:dyDescent="0.25">
      <c r="A23252" t="s">
        <v>2254</v>
      </c>
      <c r="B23252">
        <v>-12.874166666666667</v>
      </c>
      <c r="C23252">
        <v>15.230277777777779</v>
      </c>
    </row>
    <row r="23253" spans="1:3" x14ac:dyDescent="0.25">
      <c r="A23253" t="s">
        <v>2254</v>
      </c>
      <c r="B23253">
        <v>-12.860555555555555</v>
      </c>
      <c r="C23253">
        <v>15.216944444444444</v>
      </c>
    </row>
    <row r="23254" spans="1:3" x14ac:dyDescent="0.25">
      <c r="A23254" t="s">
        <v>2254</v>
      </c>
      <c r="B23254">
        <v>-12.849722222222223</v>
      </c>
      <c r="C23254">
        <v>15.198055555555555</v>
      </c>
    </row>
    <row r="23255" spans="1:3" x14ac:dyDescent="0.25">
      <c r="A23255" t="s">
        <v>2254</v>
      </c>
      <c r="B23255">
        <v>-12.845833333333333</v>
      </c>
      <c r="C23255">
        <v>15.194722222222222</v>
      </c>
    </row>
    <row r="23256" spans="1:3" x14ac:dyDescent="0.25">
      <c r="A23256" t="s">
        <v>2254</v>
      </c>
      <c r="B23256">
        <v>-12.838055555555556</v>
      </c>
      <c r="C23256">
        <v>15.19638888888889</v>
      </c>
    </row>
    <row r="23257" spans="1:3" x14ac:dyDescent="0.25">
      <c r="A23257" t="s">
        <v>2254</v>
      </c>
      <c r="B23257">
        <v>-12.827222222222222</v>
      </c>
      <c r="C23257">
        <v>15.20611111111111</v>
      </c>
    </row>
    <row r="23258" spans="1:3" x14ac:dyDescent="0.25">
      <c r="A23258" t="s">
        <v>2254</v>
      </c>
      <c r="B23258">
        <v>-12.818888888888889</v>
      </c>
      <c r="C23258">
        <v>15.210555555555555</v>
      </c>
    </row>
    <row r="23259" spans="1:3" x14ac:dyDescent="0.25">
      <c r="A23259" t="s">
        <v>2254</v>
      </c>
      <c r="B23259">
        <v>-12.810833333333335</v>
      </c>
      <c r="C23259">
        <v>15.212222222222223</v>
      </c>
    </row>
    <row r="23260" spans="1:3" x14ac:dyDescent="0.25">
      <c r="A23260" t="s">
        <v>2254</v>
      </c>
      <c r="B23260">
        <v>-12.802777777777779</v>
      </c>
      <c r="C23260">
        <v>15.209722222222222</v>
      </c>
    </row>
    <row r="23261" spans="1:3" x14ac:dyDescent="0.25">
      <c r="A23261" t="s">
        <v>2254</v>
      </c>
      <c r="B23261">
        <v>-12.794166666666667</v>
      </c>
      <c r="C23261">
        <v>15.201944444444443</v>
      </c>
    </row>
    <row r="23262" spans="1:3" x14ac:dyDescent="0.25">
      <c r="A23262" t="s">
        <v>2254</v>
      </c>
      <c r="B23262">
        <v>-12.790555555555555</v>
      </c>
      <c r="C23262">
        <v>15.193055555555556</v>
      </c>
    </row>
    <row r="23263" spans="1:3" x14ac:dyDescent="0.25">
      <c r="A23263" t="s">
        <v>2254</v>
      </c>
      <c r="B23263">
        <v>-12.79111111111111</v>
      </c>
      <c r="C23263">
        <v>15.180555555555557</v>
      </c>
    </row>
    <row r="23264" spans="1:3" x14ac:dyDescent="0.25">
      <c r="A23264" t="s">
        <v>2254</v>
      </c>
      <c r="B23264">
        <v>-12.792222222222222</v>
      </c>
      <c r="C23264">
        <v>15.163055555555555</v>
      </c>
    </row>
    <row r="23265" spans="1:3" x14ac:dyDescent="0.25">
      <c r="A23265" t="s">
        <v>2254</v>
      </c>
      <c r="B23265">
        <v>-12.791388888888889</v>
      </c>
      <c r="C23265">
        <v>15.150833333333331</v>
      </c>
    </row>
    <row r="23266" spans="1:3" x14ac:dyDescent="0.25">
      <c r="A23266" t="s">
        <v>2254</v>
      </c>
      <c r="B23266">
        <v>-12.788333333333334</v>
      </c>
      <c r="C23266">
        <v>15.146666666666668</v>
      </c>
    </row>
    <row r="23267" spans="1:3" x14ac:dyDescent="0.25">
      <c r="A23267" t="s">
        <v>2254</v>
      </c>
      <c r="B23267">
        <v>-12.780000000000001</v>
      </c>
      <c r="C23267">
        <v>15.140833333333333</v>
      </c>
    </row>
    <row r="23268" spans="1:3" x14ac:dyDescent="0.25">
      <c r="A23268" t="s">
        <v>2254</v>
      </c>
      <c r="B23268">
        <v>-12.766944444444444</v>
      </c>
      <c r="C23268">
        <v>15.136111111111113</v>
      </c>
    </row>
    <row r="23269" spans="1:3" x14ac:dyDescent="0.25">
      <c r="A23269" t="s">
        <v>2254</v>
      </c>
      <c r="B23269">
        <v>-12.755277777777778</v>
      </c>
      <c r="C23269">
        <v>15.129166666666666</v>
      </c>
    </row>
    <row r="23270" spans="1:3" x14ac:dyDescent="0.25">
      <c r="A23270" t="s">
        <v>2255</v>
      </c>
      <c r="B23270">
        <v>-10.873888888888889</v>
      </c>
      <c r="C23270">
        <v>15.18888888888889</v>
      </c>
    </row>
    <row r="23271" spans="1:3" x14ac:dyDescent="0.25">
      <c r="A23271" t="s">
        <v>2255</v>
      </c>
      <c r="B23271">
        <v>-10.873333333333333</v>
      </c>
      <c r="C23271">
        <v>15.177777777777777</v>
      </c>
    </row>
    <row r="23272" spans="1:3" x14ac:dyDescent="0.25">
      <c r="A23272" t="s">
        <v>2255</v>
      </c>
      <c r="B23272">
        <v>-10.87638888888889</v>
      </c>
      <c r="C23272">
        <v>15.149722222222223</v>
      </c>
    </row>
    <row r="23273" spans="1:3" x14ac:dyDescent="0.25">
      <c r="A23273" t="s">
        <v>2255</v>
      </c>
      <c r="B23273">
        <v>-10.879444444444445</v>
      </c>
      <c r="C23273">
        <v>15.140277777777776</v>
      </c>
    </row>
    <row r="23274" spans="1:3" x14ac:dyDescent="0.25">
      <c r="A23274" t="s">
        <v>2255</v>
      </c>
      <c r="B23274">
        <v>-10.879444444444445</v>
      </c>
      <c r="C23274">
        <v>15.130277777777778</v>
      </c>
    </row>
    <row r="23275" spans="1:3" x14ac:dyDescent="0.25">
      <c r="A23275" t="s">
        <v>2255</v>
      </c>
      <c r="B23275">
        <v>-10.885000000000002</v>
      </c>
      <c r="C23275">
        <v>15.125555555555557</v>
      </c>
    </row>
    <row r="23276" spans="1:3" x14ac:dyDescent="0.25">
      <c r="A23276" t="s">
        <v>2256</v>
      </c>
      <c r="B23276">
        <v>-12.755277777777778</v>
      </c>
      <c r="C23276">
        <v>15.129166666666666</v>
      </c>
    </row>
    <row r="23277" spans="1:3" x14ac:dyDescent="0.25">
      <c r="A23277" t="s">
        <v>2256</v>
      </c>
      <c r="B23277">
        <v>-12.740277777777777</v>
      </c>
      <c r="C23277">
        <v>15.117222222222225</v>
      </c>
    </row>
    <row r="23278" spans="1:3" x14ac:dyDescent="0.25">
      <c r="A23278" t="s">
        <v>2257</v>
      </c>
      <c r="B23278">
        <v>-11.83388888888889</v>
      </c>
      <c r="C23278">
        <v>15.11611111111111</v>
      </c>
    </row>
    <row r="23279" spans="1:3" x14ac:dyDescent="0.25">
      <c r="A23279" t="s">
        <v>2257</v>
      </c>
      <c r="B23279">
        <v>-11.819444444444445</v>
      </c>
      <c r="C23279">
        <v>15.127500000000001</v>
      </c>
    </row>
    <row r="23280" spans="1:3" x14ac:dyDescent="0.25">
      <c r="A23280" t="s">
        <v>2257</v>
      </c>
      <c r="B23280">
        <v>-11.816111111111113</v>
      </c>
      <c r="C23280">
        <v>15.135555555555555</v>
      </c>
    </row>
    <row r="23281" spans="1:3" x14ac:dyDescent="0.25">
      <c r="A23281" t="s">
        <v>2257</v>
      </c>
      <c r="B23281">
        <v>-11.816944444444443</v>
      </c>
      <c r="C23281">
        <v>15.141388888888891</v>
      </c>
    </row>
    <row r="23282" spans="1:3" x14ac:dyDescent="0.25">
      <c r="A23282" t="s">
        <v>2257</v>
      </c>
      <c r="B23282">
        <v>-11.819722222222222</v>
      </c>
      <c r="C23282">
        <v>15.147222222222222</v>
      </c>
    </row>
    <row r="23283" spans="1:3" x14ac:dyDescent="0.25">
      <c r="A23283" t="s">
        <v>2257</v>
      </c>
      <c r="B23283">
        <v>-11.831944444444444</v>
      </c>
      <c r="C23283">
        <v>15.155833333333334</v>
      </c>
    </row>
    <row r="23284" spans="1:3" x14ac:dyDescent="0.25">
      <c r="A23284" t="s">
        <v>2257</v>
      </c>
      <c r="B23284">
        <v>-11.836111111111112</v>
      </c>
      <c r="C23284">
        <v>15.163333333333334</v>
      </c>
    </row>
    <row r="23285" spans="1:3" x14ac:dyDescent="0.25">
      <c r="A23285" t="s">
        <v>2258</v>
      </c>
      <c r="B23285">
        <v>-10.902777777777779</v>
      </c>
      <c r="C23285">
        <v>15.10361111111111</v>
      </c>
    </row>
    <row r="23286" spans="1:3" x14ac:dyDescent="0.25">
      <c r="A23286" t="s">
        <v>2258</v>
      </c>
      <c r="B23286">
        <v>-10.895277777777778</v>
      </c>
      <c r="C23286">
        <v>15.105833333333333</v>
      </c>
    </row>
    <row r="23287" spans="1:3" x14ac:dyDescent="0.25">
      <c r="A23287" t="s">
        <v>2258</v>
      </c>
      <c r="B23287">
        <v>-10.885000000000002</v>
      </c>
      <c r="C23287">
        <v>15.125555555555557</v>
      </c>
    </row>
    <row r="23288" spans="1:3" x14ac:dyDescent="0.25">
      <c r="A23288" t="s">
        <v>2259</v>
      </c>
      <c r="B23288">
        <v>-10.945833333333333</v>
      </c>
      <c r="C23288">
        <v>15.16472222222222</v>
      </c>
    </row>
    <row r="23289" spans="1:3" x14ac:dyDescent="0.25">
      <c r="A23289" t="s">
        <v>2259</v>
      </c>
      <c r="B23289">
        <v>-10.944444444444445</v>
      </c>
      <c r="C23289">
        <v>15.154166666666669</v>
      </c>
    </row>
    <row r="23290" spans="1:3" x14ac:dyDescent="0.25">
      <c r="A23290" t="s">
        <v>2259</v>
      </c>
      <c r="B23290">
        <v>-10.928055555555554</v>
      </c>
      <c r="C23290">
        <v>15.142777777777777</v>
      </c>
    </row>
    <row r="23291" spans="1:3" x14ac:dyDescent="0.25">
      <c r="A23291" t="s">
        <v>2259</v>
      </c>
      <c r="B23291">
        <v>-10.920833333333333</v>
      </c>
      <c r="C23291">
        <v>15.128333333333334</v>
      </c>
    </row>
    <row r="23292" spans="1:3" x14ac:dyDescent="0.25">
      <c r="A23292" t="s">
        <v>2259</v>
      </c>
      <c r="B23292">
        <v>-10.915555555555557</v>
      </c>
      <c r="C23292">
        <v>15.123333333333338</v>
      </c>
    </row>
    <row r="23293" spans="1:3" x14ac:dyDescent="0.25">
      <c r="A23293" t="s">
        <v>2259</v>
      </c>
      <c r="B23293">
        <v>-10.912222222222223</v>
      </c>
      <c r="C23293">
        <v>15.115555555555556</v>
      </c>
    </row>
    <row r="23294" spans="1:3" x14ac:dyDescent="0.25">
      <c r="A23294" t="s">
        <v>2259</v>
      </c>
      <c r="B23294">
        <v>-10.905277777777778</v>
      </c>
      <c r="C23294">
        <v>15.108611111111109</v>
      </c>
    </row>
    <row r="23295" spans="1:3" x14ac:dyDescent="0.25">
      <c r="A23295" t="s">
        <v>2259</v>
      </c>
      <c r="B23295">
        <v>-10.902777777777779</v>
      </c>
      <c r="C23295">
        <v>15.10361111111111</v>
      </c>
    </row>
    <row r="23296" spans="1:3" x14ac:dyDescent="0.25">
      <c r="A23296" t="s">
        <v>2260</v>
      </c>
      <c r="B23296">
        <v>-12.740277777777777</v>
      </c>
      <c r="C23296">
        <v>15.117222222222225</v>
      </c>
    </row>
    <row r="23297" spans="1:3" x14ac:dyDescent="0.25">
      <c r="A23297" t="s">
        <v>2260</v>
      </c>
      <c r="B23297">
        <v>-12.730277777777777</v>
      </c>
      <c r="C23297">
        <v>15.108333333333334</v>
      </c>
    </row>
    <row r="23298" spans="1:3" x14ac:dyDescent="0.25">
      <c r="A23298" t="s">
        <v>2260</v>
      </c>
      <c r="B23298">
        <v>-12.714444444444444</v>
      </c>
      <c r="C23298">
        <v>15.0975</v>
      </c>
    </row>
    <row r="23299" spans="1:3" x14ac:dyDescent="0.25">
      <c r="A23299" t="s">
        <v>2260</v>
      </c>
      <c r="B23299">
        <v>-12.701666666666666</v>
      </c>
      <c r="C23299">
        <v>15.091666666666669</v>
      </c>
    </row>
    <row r="23300" spans="1:3" x14ac:dyDescent="0.25">
      <c r="A23300" t="s">
        <v>2260</v>
      </c>
      <c r="B23300">
        <v>-12.691388888888889</v>
      </c>
      <c r="C23300">
        <v>15.080277777777777</v>
      </c>
    </row>
    <row r="23301" spans="1:3" x14ac:dyDescent="0.25">
      <c r="A23301" t="s">
        <v>2260</v>
      </c>
      <c r="B23301">
        <v>-12.68888888888889</v>
      </c>
      <c r="C23301">
        <v>15.079444444444444</v>
      </c>
    </row>
    <row r="23302" spans="1:3" x14ac:dyDescent="0.25">
      <c r="A23302" t="s">
        <v>2260</v>
      </c>
      <c r="B23302">
        <v>-12.686388888888889</v>
      </c>
      <c r="C23302">
        <v>15.083333333333336</v>
      </c>
    </row>
    <row r="23303" spans="1:3" x14ac:dyDescent="0.25">
      <c r="A23303" t="s">
        <v>2260</v>
      </c>
      <c r="B23303">
        <v>-12.684444444444445</v>
      </c>
      <c r="C23303">
        <v>15.092222222222222</v>
      </c>
    </row>
    <row r="23304" spans="1:3" x14ac:dyDescent="0.25">
      <c r="A23304" t="s">
        <v>2260</v>
      </c>
      <c r="B23304">
        <v>-12.679444444444444</v>
      </c>
      <c r="C23304">
        <v>15.0975</v>
      </c>
    </row>
    <row r="23305" spans="1:3" x14ac:dyDescent="0.25">
      <c r="A23305" t="s">
        <v>2260</v>
      </c>
      <c r="B23305">
        <v>-12.666388888888889</v>
      </c>
      <c r="C23305">
        <v>15.100277777777777</v>
      </c>
    </row>
    <row r="23306" spans="1:3" x14ac:dyDescent="0.25">
      <c r="A23306" t="s">
        <v>2260</v>
      </c>
      <c r="B23306">
        <v>-12.657500000000001</v>
      </c>
      <c r="C23306">
        <v>15.09888888888889</v>
      </c>
    </row>
    <row r="23307" spans="1:3" x14ac:dyDescent="0.25">
      <c r="A23307" t="s">
        <v>2260</v>
      </c>
      <c r="B23307">
        <v>-12.638055555555555</v>
      </c>
      <c r="C23307">
        <v>15.091111111111111</v>
      </c>
    </row>
    <row r="23308" spans="1:3" x14ac:dyDescent="0.25">
      <c r="A23308" t="s">
        <v>2260</v>
      </c>
      <c r="B23308">
        <v>-12.617777777777778</v>
      </c>
      <c r="C23308">
        <v>15.083055555555553</v>
      </c>
    </row>
    <row r="23309" spans="1:3" x14ac:dyDescent="0.25">
      <c r="A23309" t="s">
        <v>2260</v>
      </c>
      <c r="B23309">
        <v>-12.596388888888889</v>
      </c>
      <c r="C23309">
        <v>15.068055555555553</v>
      </c>
    </row>
    <row r="23310" spans="1:3" x14ac:dyDescent="0.25">
      <c r="A23310" t="s">
        <v>2261</v>
      </c>
      <c r="B23310">
        <v>-11.83388888888889</v>
      </c>
      <c r="C23310">
        <v>15.11611111111111</v>
      </c>
    </row>
    <row r="23311" spans="1:3" x14ac:dyDescent="0.25">
      <c r="A23311" t="s">
        <v>2261</v>
      </c>
      <c r="B23311">
        <v>-11.838333333333335</v>
      </c>
      <c r="C23311">
        <v>15.111944444444443</v>
      </c>
    </row>
    <row r="23312" spans="1:3" x14ac:dyDescent="0.25">
      <c r="A23312" t="s">
        <v>2261</v>
      </c>
      <c r="B23312">
        <v>-11.846944444444444</v>
      </c>
      <c r="C23312">
        <v>15.09138888888889</v>
      </c>
    </row>
    <row r="23313" spans="1:3" x14ac:dyDescent="0.25">
      <c r="A23313" t="s">
        <v>2261</v>
      </c>
      <c r="B23313">
        <v>-11.845833333333333</v>
      </c>
      <c r="C23313">
        <v>15.087222222222223</v>
      </c>
    </row>
    <row r="23314" spans="1:3" x14ac:dyDescent="0.25">
      <c r="A23314" t="s">
        <v>2261</v>
      </c>
      <c r="B23314">
        <v>-11.842500000000001</v>
      </c>
      <c r="C23314">
        <v>15.083333333333336</v>
      </c>
    </row>
    <row r="23315" spans="1:3" x14ac:dyDescent="0.25">
      <c r="A23315" t="s">
        <v>2261</v>
      </c>
      <c r="B23315">
        <v>-11.8375</v>
      </c>
      <c r="C23315">
        <v>15.080833333333331</v>
      </c>
    </row>
    <row r="23316" spans="1:3" x14ac:dyDescent="0.25">
      <c r="A23316" t="s">
        <v>2261</v>
      </c>
      <c r="B23316">
        <v>-11.834722222222222</v>
      </c>
      <c r="C23316">
        <v>15.075555555555553</v>
      </c>
    </row>
    <row r="23317" spans="1:3" x14ac:dyDescent="0.25">
      <c r="A23317" t="s">
        <v>2261</v>
      </c>
      <c r="B23317">
        <v>-11.834444444444445</v>
      </c>
      <c r="C23317">
        <v>15.070833333333333</v>
      </c>
    </row>
    <row r="23318" spans="1:3" x14ac:dyDescent="0.25">
      <c r="A23318" t="s">
        <v>2261</v>
      </c>
      <c r="B23318">
        <v>-11.8375</v>
      </c>
      <c r="C23318">
        <v>15.06527777777778</v>
      </c>
    </row>
    <row r="23319" spans="1:3" x14ac:dyDescent="0.25">
      <c r="A23319" t="s">
        <v>2262</v>
      </c>
      <c r="B23319">
        <v>-12.596388888888889</v>
      </c>
      <c r="C23319">
        <v>15.068055555555553</v>
      </c>
    </row>
    <row r="23320" spans="1:3" x14ac:dyDescent="0.25">
      <c r="A23320" t="s">
        <v>2262</v>
      </c>
      <c r="B23320">
        <v>-12.587777777777779</v>
      </c>
      <c r="C23320">
        <v>15.059722222222224</v>
      </c>
    </row>
    <row r="23321" spans="1:3" x14ac:dyDescent="0.25">
      <c r="A23321" t="s">
        <v>2263</v>
      </c>
      <c r="B23321">
        <v>-11.8375</v>
      </c>
      <c r="C23321">
        <v>15.06527777777778</v>
      </c>
    </row>
    <row r="23322" spans="1:3" x14ac:dyDescent="0.25">
      <c r="A23322" t="s">
        <v>2263</v>
      </c>
      <c r="B23322">
        <v>-11.846666666666668</v>
      </c>
      <c r="C23322">
        <v>15.048333333333332</v>
      </c>
    </row>
    <row r="23323" spans="1:3" x14ac:dyDescent="0.25">
      <c r="A23323" t="s">
        <v>2264</v>
      </c>
      <c r="B23323">
        <v>-11.846666666666668</v>
      </c>
      <c r="C23323">
        <v>15.048333333333332</v>
      </c>
    </row>
    <row r="23324" spans="1:3" x14ac:dyDescent="0.25">
      <c r="A23324" t="s">
        <v>2264</v>
      </c>
      <c r="B23324">
        <v>-11.843333333333334</v>
      </c>
      <c r="C23324">
        <v>15.041388888888886</v>
      </c>
    </row>
    <row r="23325" spans="1:3" x14ac:dyDescent="0.25">
      <c r="A23325" t="s">
        <v>2264</v>
      </c>
      <c r="B23325">
        <v>-11.837777777777779</v>
      </c>
      <c r="C23325">
        <v>15.037222222222223</v>
      </c>
    </row>
    <row r="23326" spans="1:3" x14ac:dyDescent="0.25">
      <c r="A23326" t="s">
        <v>2264</v>
      </c>
      <c r="B23326">
        <v>-11.832222222222223</v>
      </c>
      <c r="C23326">
        <v>15.036944444444444</v>
      </c>
    </row>
    <row r="23327" spans="1:3" x14ac:dyDescent="0.25">
      <c r="A23327" t="s">
        <v>2264</v>
      </c>
      <c r="B23327">
        <v>-11.827777777777778</v>
      </c>
      <c r="C23327">
        <v>15.039166666666667</v>
      </c>
    </row>
    <row r="23328" spans="1:3" x14ac:dyDescent="0.25">
      <c r="A23328" t="s">
        <v>2264</v>
      </c>
      <c r="B23328">
        <v>-11.821388888888889</v>
      </c>
      <c r="C23328">
        <v>15.045833333333334</v>
      </c>
    </row>
    <row r="23329" spans="1:3" x14ac:dyDescent="0.25">
      <c r="A23329" t="s">
        <v>2264</v>
      </c>
      <c r="B23329">
        <v>-11.814444444444446</v>
      </c>
      <c r="C23329">
        <v>15.046666666666667</v>
      </c>
    </row>
    <row r="23330" spans="1:3" x14ac:dyDescent="0.25">
      <c r="A23330" t="s">
        <v>2264</v>
      </c>
      <c r="B23330">
        <v>-11.801388888888889</v>
      </c>
      <c r="C23330">
        <v>15.043611111111112</v>
      </c>
    </row>
    <row r="23331" spans="1:3" x14ac:dyDescent="0.25">
      <c r="A23331" t="s">
        <v>2265</v>
      </c>
      <c r="B23331">
        <v>-12.587777777777779</v>
      </c>
      <c r="C23331">
        <v>15.059722222222224</v>
      </c>
    </row>
    <row r="23332" spans="1:3" x14ac:dyDescent="0.25">
      <c r="A23332" t="s">
        <v>2265</v>
      </c>
      <c r="B23332">
        <v>-12.559722222222224</v>
      </c>
      <c r="C23332">
        <v>15.033055555555556</v>
      </c>
    </row>
    <row r="23333" spans="1:3" x14ac:dyDescent="0.25">
      <c r="A23333" t="s">
        <v>2265</v>
      </c>
      <c r="B23333">
        <v>-12.553611111111111</v>
      </c>
      <c r="C23333">
        <v>15.028611111111111</v>
      </c>
    </row>
    <row r="23334" spans="1:3" x14ac:dyDescent="0.25">
      <c r="A23334" t="s">
        <v>2265</v>
      </c>
      <c r="B23334">
        <v>-12.535277777777777</v>
      </c>
      <c r="C23334">
        <v>15.020833333333336</v>
      </c>
    </row>
    <row r="23335" spans="1:3" x14ac:dyDescent="0.25">
      <c r="A23335" t="s">
        <v>2265</v>
      </c>
      <c r="B23335">
        <v>-12.503055555555555</v>
      </c>
      <c r="C23335">
        <v>15.013611111111111</v>
      </c>
    </row>
    <row r="23336" spans="1:3" x14ac:dyDescent="0.25">
      <c r="A23336" t="s">
        <v>2265</v>
      </c>
      <c r="B23336">
        <v>-12.493055555555555</v>
      </c>
      <c r="C23336">
        <v>15.009999999999998</v>
      </c>
    </row>
    <row r="23337" spans="1:3" x14ac:dyDescent="0.25">
      <c r="A23337" t="s">
        <v>2265</v>
      </c>
      <c r="B23337">
        <v>-12.481666666666667</v>
      </c>
      <c r="C23337">
        <v>15.002222222222223</v>
      </c>
    </row>
    <row r="23338" spans="1:3" x14ac:dyDescent="0.25">
      <c r="A23338" t="s">
        <v>2265</v>
      </c>
      <c r="B23338">
        <v>-12.479722222222222</v>
      </c>
      <c r="C23338">
        <v>15.000000000000004</v>
      </c>
    </row>
    <row r="23339" spans="1:3" x14ac:dyDescent="0.25">
      <c r="A23339" t="s">
        <v>2266</v>
      </c>
      <c r="B23339">
        <v>-11.801388888888889</v>
      </c>
      <c r="C23339">
        <v>15.043611111111112</v>
      </c>
    </row>
    <row r="23340" spans="1:3" x14ac:dyDescent="0.25">
      <c r="A23340" t="s">
        <v>2266</v>
      </c>
      <c r="B23340">
        <v>-11.792222222222222</v>
      </c>
      <c r="C23340">
        <v>15.024999999999999</v>
      </c>
    </row>
    <row r="23341" spans="1:3" x14ac:dyDescent="0.25">
      <c r="A23341" t="s">
        <v>2266</v>
      </c>
      <c r="B23341">
        <v>-11.792777777777777</v>
      </c>
      <c r="C23341">
        <v>15.019444444444442</v>
      </c>
    </row>
    <row r="23342" spans="1:3" x14ac:dyDescent="0.25">
      <c r="A23342" t="s">
        <v>2266</v>
      </c>
      <c r="B23342">
        <v>-11.799444444444445</v>
      </c>
      <c r="C23342">
        <v>15.000000000000004</v>
      </c>
    </row>
    <row r="23343" spans="1:3" x14ac:dyDescent="0.25">
      <c r="A23343" t="s">
        <v>2267</v>
      </c>
      <c r="B23343">
        <v>-14.898055555555553</v>
      </c>
      <c r="C23343">
        <v>24.692499999999999</v>
      </c>
    </row>
    <row r="23344" spans="1:3" x14ac:dyDescent="0.25">
      <c r="A23344" t="s">
        <v>2267</v>
      </c>
      <c r="B23344">
        <v>-14.89111111111111</v>
      </c>
      <c r="C23344">
        <v>24.700277777777778</v>
      </c>
    </row>
    <row r="23345" spans="1:3" x14ac:dyDescent="0.25">
      <c r="A23345" t="s">
        <v>2267</v>
      </c>
      <c r="B23345">
        <v>-14.886666666666667</v>
      </c>
      <c r="C23345">
        <v>24.711111111111112</v>
      </c>
    </row>
    <row r="23346" spans="1:3" x14ac:dyDescent="0.25">
      <c r="A23346" t="s">
        <v>2267</v>
      </c>
      <c r="B23346">
        <v>-14.884166666666665</v>
      </c>
      <c r="C23346">
        <v>24.729999999999997</v>
      </c>
    </row>
    <row r="23347" spans="1:3" x14ac:dyDescent="0.25">
      <c r="A23347" t="s">
        <v>2267</v>
      </c>
      <c r="B23347">
        <v>-14.885555555555555</v>
      </c>
      <c r="C23347">
        <v>24.743611111111111</v>
      </c>
    </row>
    <row r="23348" spans="1:3" x14ac:dyDescent="0.25">
      <c r="A23348" t="s">
        <v>2267</v>
      </c>
      <c r="B23348">
        <v>-14.884444444444444</v>
      </c>
      <c r="C23348">
        <v>24.759722222222223</v>
      </c>
    </row>
    <row r="23349" spans="1:3" x14ac:dyDescent="0.25">
      <c r="A23349" t="s">
        <v>2267</v>
      </c>
      <c r="B23349">
        <v>-14.872777777777777</v>
      </c>
      <c r="C23349">
        <v>24.805277777777778</v>
      </c>
    </row>
    <row r="23350" spans="1:3" x14ac:dyDescent="0.25">
      <c r="A23350" t="s">
        <v>2267</v>
      </c>
      <c r="B23350">
        <v>-14.86888888888889</v>
      </c>
      <c r="C23350">
        <v>24.813611111111111</v>
      </c>
    </row>
    <row r="23351" spans="1:3" x14ac:dyDescent="0.25">
      <c r="A23351" t="s">
        <v>2267</v>
      </c>
      <c r="B23351">
        <v>-14.846666666666668</v>
      </c>
      <c r="C23351">
        <v>24.861666666666668</v>
      </c>
    </row>
    <row r="23352" spans="1:3" x14ac:dyDescent="0.25">
      <c r="A23352" t="s">
        <v>2267</v>
      </c>
      <c r="B23352">
        <v>-14.831388888888888</v>
      </c>
      <c r="C23352">
        <v>24.90722222222222</v>
      </c>
    </row>
    <row r="23353" spans="1:3" x14ac:dyDescent="0.25">
      <c r="A23353" t="s">
        <v>2267</v>
      </c>
      <c r="B23353">
        <v>-14.828055555555554</v>
      </c>
      <c r="C23353">
        <v>24.922499999999999</v>
      </c>
    </row>
    <row r="23354" spans="1:3" x14ac:dyDescent="0.25">
      <c r="A23354" t="s">
        <v>2267</v>
      </c>
      <c r="B23354">
        <v>-14.830555555555556</v>
      </c>
      <c r="C23354">
        <v>24.93277777777778</v>
      </c>
    </row>
    <row r="23355" spans="1:3" x14ac:dyDescent="0.25">
      <c r="A23355" t="s">
        <v>2267</v>
      </c>
      <c r="B23355">
        <v>-14.835277777777778</v>
      </c>
      <c r="C23355">
        <v>24.951111111111111</v>
      </c>
    </row>
    <row r="23356" spans="1:3" x14ac:dyDescent="0.25">
      <c r="A23356" t="s">
        <v>2267</v>
      </c>
      <c r="B23356">
        <v>-14.827222222222222</v>
      </c>
      <c r="C23356">
        <v>24.976944444444442</v>
      </c>
    </row>
    <row r="23357" spans="1:3" x14ac:dyDescent="0.25">
      <c r="A23357" t="s">
        <v>2267</v>
      </c>
      <c r="B23357">
        <v>-14.826666666666666</v>
      </c>
      <c r="C23357">
        <v>25</v>
      </c>
    </row>
    <row r="23358" spans="1:3" x14ac:dyDescent="0.25">
      <c r="A23358" t="s">
        <v>2268</v>
      </c>
      <c r="B23358">
        <v>-14.999999999999998</v>
      </c>
      <c r="C23358">
        <v>24.591388888888886</v>
      </c>
    </row>
    <row r="23359" spans="1:3" x14ac:dyDescent="0.25">
      <c r="A23359" t="s">
        <v>2268</v>
      </c>
      <c r="B23359">
        <v>-14.994444444444444</v>
      </c>
      <c r="C23359">
        <v>24.602222222222224</v>
      </c>
    </row>
    <row r="23360" spans="1:3" x14ac:dyDescent="0.25">
      <c r="A23360" t="s">
        <v>2268</v>
      </c>
      <c r="B23360">
        <v>-14.989166666666666</v>
      </c>
      <c r="C23360">
        <v>24.624166666666667</v>
      </c>
    </row>
    <row r="23361" spans="1:3" x14ac:dyDescent="0.25">
      <c r="A23361" t="s">
        <v>2268</v>
      </c>
      <c r="B23361">
        <v>-14.984166666666665</v>
      </c>
      <c r="C23361">
        <v>24.633888888888887</v>
      </c>
    </row>
    <row r="23362" spans="1:3" x14ac:dyDescent="0.25">
      <c r="A23362" t="s">
        <v>2268</v>
      </c>
      <c r="B23362">
        <v>-14.980555555555554</v>
      </c>
      <c r="C23362">
        <v>24.637499999999999</v>
      </c>
    </row>
    <row r="23363" spans="1:3" x14ac:dyDescent="0.25">
      <c r="A23363" t="s">
        <v>2268</v>
      </c>
      <c r="B23363">
        <v>-14.974166666666667</v>
      </c>
      <c r="C23363">
        <v>24.638611111111111</v>
      </c>
    </row>
    <row r="23364" spans="1:3" x14ac:dyDescent="0.25">
      <c r="A23364" t="s">
        <v>2268</v>
      </c>
      <c r="B23364">
        <v>-14.949722222222224</v>
      </c>
      <c r="C23364">
        <v>24.653888888888886</v>
      </c>
    </row>
    <row r="23365" spans="1:3" x14ac:dyDescent="0.25">
      <c r="A23365" t="s">
        <v>2268</v>
      </c>
      <c r="B23365">
        <v>-14.928333333333331</v>
      </c>
      <c r="C23365">
        <v>24.668333333333333</v>
      </c>
    </row>
    <row r="23366" spans="1:3" x14ac:dyDescent="0.25">
      <c r="A23366" t="s">
        <v>2268</v>
      </c>
      <c r="B23366">
        <v>-14.915833333333335</v>
      </c>
      <c r="C23366">
        <v>24.678611111111113</v>
      </c>
    </row>
    <row r="23367" spans="1:3" x14ac:dyDescent="0.25">
      <c r="A23367" t="s">
        <v>2268</v>
      </c>
      <c r="B23367">
        <v>-14.898055555555553</v>
      </c>
      <c r="C23367">
        <v>24.692499999999999</v>
      </c>
    </row>
    <row r="23368" spans="1:3" x14ac:dyDescent="0.25">
      <c r="A23368" t="s">
        <v>2269</v>
      </c>
      <c r="B23368">
        <v>-14.999999999999998</v>
      </c>
      <c r="C23368">
        <v>24.590277777777775</v>
      </c>
    </row>
    <row r="23369" spans="1:3" x14ac:dyDescent="0.25">
      <c r="A23369" t="s">
        <v>2269</v>
      </c>
      <c r="B23369">
        <v>-14.999999999999998</v>
      </c>
      <c r="C23369">
        <v>24.591388888888886</v>
      </c>
    </row>
    <row r="23370" spans="1:3" x14ac:dyDescent="0.25">
      <c r="A23370" t="s">
        <v>2270</v>
      </c>
      <c r="B23370">
        <v>-12.005555555555556</v>
      </c>
      <c r="C23370">
        <v>25</v>
      </c>
    </row>
    <row r="23371" spans="1:3" x14ac:dyDescent="0.25">
      <c r="A23371" t="s">
        <v>2270</v>
      </c>
      <c r="B23371">
        <v>-12.005833333333333</v>
      </c>
      <c r="C23371">
        <v>24.880555555555556</v>
      </c>
    </row>
    <row r="23372" spans="1:3" x14ac:dyDescent="0.25">
      <c r="A23372" t="s">
        <v>2270</v>
      </c>
      <c r="B23372">
        <v>-12.00611111111111</v>
      </c>
      <c r="C23372">
        <v>24.78638888888889</v>
      </c>
    </row>
    <row r="23373" spans="1:3" x14ac:dyDescent="0.25">
      <c r="A23373" t="s">
        <v>2270</v>
      </c>
      <c r="B23373">
        <v>-12.005833333333333</v>
      </c>
      <c r="C23373">
        <v>24.754444444444445</v>
      </c>
    </row>
    <row r="23374" spans="1:3" x14ac:dyDescent="0.25">
      <c r="A23374" t="s">
        <v>2270</v>
      </c>
      <c r="B23374">
        <v>-12.004166666666666</v>
      </c>
      <c r="C23374">
        <v>24.628333333333334</v>
      </c>
    </row>
    <row r="23375" spans="1:3" x14ac:dyDescent="0.25">
      <c r="A23375" t="s">
        <v>2270</v>
      </c>
      <c r="B23375">
        <v>-12.002777777777778</v>
      </c>
      <c r="C23375">
        <v>24.513055555555557</v>
      </c>
    </row>
    <row r="23376" spans="1:3" x14ac:dyDescent="0.25">
      <c r="A23376" t="s">
        <v>2270</v>
      </c>
      <c r="B23376">
        <v>-12.003055555555555</v>
      </c>
      <c r="C23376">
        <v>24.502500000000001</v>
      </c>
    </row>
    <row r="23377" spans="1:3" x14ac:dyDescent="0.25">
      <c r="A23377" t="s">
        <v>2270</v>
      </c>
      <c r="B23377">
        <v>-12.004722222222222</v>
      </c>
      <c r="C23377">
        <v>24.378333333333334</v>
      </c>
    </row>
    <row r="23378" spans="1:3" x14ac:dyDescent="0.25">
      <c r="A23378" t="s">
        <v>2270</v>
      </c>
      <c r="B23378">
        <v>-12.004722222222222</v>
      </c>
      <c r="C23378">
        <v>24.37638888888889</v>
      </c>
    </row>
    <row r="23379" spans="1:3" x14ac:dyDescent="0.25">
      <c r="A23379" t="s">
        <v>2270</v>
      </c>
      <c r="B23379">
        <v>-12.003055555555555</v>
      </c>
      <c r="C23379">
        <v>24.250277777777779</v>
      </c>
    </row>
    <row r="23380" spans="1:3" x14ac:dyDescent="0.25">
      <c r="A23380" t="s">
        <v>2270</v>
      </c>
      <c r="B23380">
        <v>-12.002777777777778</v>
      </c>
      <c r="C23380">
        <v>24.239166666666666</v>
      </c>
    </row>
    <row r="23381" spans="1:3" x14ac:dyDescent="0.25">
      <c r="A23381" t="s">
        <v>2270</v>
      </c>
      <c r="B23381">
        <v>-12.003611111111111</v>
      </c>
      <c r="C23381">
        <v>24.124166666666667</v>
      </c>
    </row>
    <row r="23382" spans="1:3" x14ac:dyDescent="0.25">
      <c r="A23382" t="s">
        <v>2270</v>
      </c>
      <c r="B23382">
        <v>-12.003888888888889</v>
      </c>
      <c r="C23382">
        <v>24.105</v>
      </c>
    </row>
    <row r="23383" spans="1:3" x14ac:dyDescent="0.25">
      <c r="A23383" t="s">
        <v>2270</v>
      </c>
      <c r="B23383">
        <v>-12.000277777777777</v>
      </c>
      <c r="C23383">
        <v>24.002777777777776</v>
      </c>
    </row>
    <row r="23384" spans="1:3" x14ac:dyDescent="0.25">
      <c r="A23384" t="s">
        <v>2270</v>
      </c>
      <c r="B23384">
        <v>-12</v>
      </c>
      <c r="C23384">
        <v>24</v>
      </c>
    </row>
    <row r="23385" spans="1:3" x14ac:dyDescent="0.25">
      <c r="A23385" t="s">
        <v>2271</v>
      </c>
      <c r="B23385">
        <v>-12</v>
      </c>
      <c r="C23385">
        <v>23.454444444444444</v>
      </c>
    </row>
    <row r="23386" spans="1:3" x14ac:dyDescent="0.25">
      <c r="A23386" t="s">
        <v>2271</v>
      </c>
      <c r="B23386">
        <v>-12</v>
      </c>
      <c r="C23386">
        <v>23.5</v>
      </c>
    </row>
    <row r="23387" spans="1:3" x14ac:dyDescent="0.25">
      <c r="A23387" t="s">
        <v>2271</v>
      </c>
      <c r="B23387">
        <v>-12</v>
      </c>
      <c r="C23387">
        <v>23.6</v>
      </c>
    </row>
    <row r="23388" spans="1:3" x14ac:dyDescent="0.25">
      <c r="A23388" t="s">
        <v>2271</v>
      </c>
      <c r="B23388">
        <v>-12</v>
      </c>
      <c r="C23388">
        <v>23.7</v>
      </c>
    </row>
    <row r="23389" spans="1:3" x14ac:dyDescent="0.25">
      <c r="A23389" t="s">
        <v>2271</v>
      </c>
      <c r="B23389">
        <v>-12</v>
      </c>
      <c r="C23389">
        <v>23.799722222222226</v>
      </c>
    </row>
    <row r="23390" spans="1:3" x14ac:dyDescent="0.25">
      <c r="A23390" t="s">
        <v>2271</v>
      </c>
      <c r="B23390">
        <v>-12</v>
      </c>
      <c r="C23390">
        <v>23.899722222222223</v>
      </c>
    </row>
    <row r="23391" spans="1:3" x14ac:dyDescent="0.25">
      <c r="A23391" t="s">
        <v>2271</v>
      </c>
      <c r="B23391">
        <v>-12</v>
      </c>
      <c r="C23391">
        <v>24</v>
      </c>
    </row>
    <row r="23392" spans="1:3" x14ac:dyDescent="0.25">
      <c r="A23392" t="s">
        <v>2272</v>
      </c>
      <c r="B23392">
        <v>-12</v>
      </c>
      <c r="C23392">
        <v>23.454444444444444</v>
      </c>
    </row>
    <row r="23393" spans="1:3" x14ac:dyDescent="0.25">
      <c r="A23393" t="s">
        <v>2272</v>
      </c>
      <c r="B23393">
        <v>-12.037777777777778</v>
      </c>
      <c r="C23393">
        <v>23.447500000000002</v>
      </c>
    </row>
    <row r="23394" spans="1:3" x14ac:dyDescent="0.25">
      <c r="A23394" t="s">
        <v>2272</v>
      </c>
      <c r="B23394">
        <v>-12.060277777777779</v>
      </c>
      <c r="C23394">
        <v>23.445555555555554</v>
      </c>
    </row>
    <row r="23395" spans="1:3" x14ac:dyDescent="0.25">
      <c r="A23395" t="s">
        <v>2272</v>
      </c>
      <c r="B23395">
        <v>-12.076111111111111</v>
      </c>
      <c r="C23395">
        <v>23.444166666666668</v>
      </c>
    </row>
    <row r="23396" spans="1:3" x14ac:dyDescent="0.25">
      <c r="A23396" t="s">
        <v>2272</v>
      </c>
      <c r="B23396">
        <v>-12.124444444444444</v>
      </c>
      <c r="C23396">
        <v>23.443888888888889</v>
      </c>
    </row>
    <row r="23397" spans="1:3" x14ac:dyDescent="0.25">
      <c r="A23397" t="s">
        <v>2272</v>
      </c>
      <c r="B23397">
        <v>-12.196388888888889</v>
      </c>
      <c r="C23397">
        <v>23.434999999999999</v>
      </c>
    </row>
    <row r="23398" spans="1:3" x14ac:dyDescent="0.25">
      <c r="A23398" t="s">
        <v>2272</v>
      </c>
      <c r="B23398">
        <v>-12.201666666666666</v>
      </c>
      <c r="C23398">
        <v>23.434444444444445</v>
      </c>
    </row>
    <row r="23399" spans="1:3" x14ac:dyDescent="0.25">
      <c r="A23399" t="s">
        <v>2272</v>
      </c>
      <c r="B23399">
        <v>-12.258055555555556</v>
      </c>
      <c r="C23399">
        <v>23.43</v>
      </c>
    </row>
    <row r="23400" spans="1:3" x14ac:dyDescent="0.25">
      <c r="A23400" t="s">
        <v>2272</v>
      </c>
      <c r="B23400">
        <v>-12.309444444444445</v>
      </c>
      <c r="C23400">
        <v>23.427777777777781</v>
      </c>
    </row>
    <row r="23401" spans="1:3" x14ac:dyDescent="0.25">
      <c r="A23401" t="s">
        <v>2272</v>
      </c>
      <c r="B23401">
        <v>-12.3325</v>
      </c>
      <c r="C23401">
        <v>23.425555555555558</v>
      </c>
    </row>
    <row r="23402" spans="1:3" x14ac:dyDescent="0.25">
      <c r="A23402" t="s">
        <v>2272</v>
      </c>
      <c r="B23402">
        <v>-12.370277777777778</v>
      </c>
      <c r="C23402">
        <v>23.421388888888892</v>
      </c>
    </row>
    <row r="23403" spans="1:3" x14ac:dyDescent="0.25">
      <c r="A23403" t="s">
        <v>2272</v>
      </c>
      <c r="B23403">
        <v>-12.464166666666666</v>
      </c>
      <c r="C23403">
        <v>23.414999999999999</v>
      </c>
    </row>
    <row r="23404" spans="1:3" x14ac:dyDescent="0.25">
      <c r="A23404" t="s">
        <v>2272</v>
      </c>
      <c r="B23404">
        <v>-12.468611111111111</v>
      </c>
      <c r="C23404">
        <v>23.41472222222222</v>
      </c>
    </row>
    <row r="23405" spans="1:3" x14ac:dyDescent="0.25">
      <c r="A23405" t="s">
        <v>2272</v>
      </c>
      <c r="B23405">
        <v>-12.604722222222222</v>
      </c>
      <c r="C23405">
        <v>23.403055555555554</v>
      </c>
    </row>
    <row r="23406" spans="1:3" x14ac:dyDescent="0.25">
      <c r="A23406" t="s">
        <v>2272</v>
      </c>
      <c r="B23406">
        <v>-12.740277777777777</v>
      </c>
      <c r="C23406">
        <v>23.391111111111112</v>
      </c>
    </row>
    <row r="23407" spans="1:3" x14ac:dyDescent="0.25">
      <c r="A23407" t="s">
        <v>2272</v>
      </c>
      <c r="B23407">
        <v>-12.740555555555554</v>
      </c>
      <c r="C23407">
        <v>23.391111111111112</v>
      </c>
    </row>
    <row r="23408" spans="1:3" x14ac:dyDescent="0.25">
      <c r="A23408" t="s">
        <v>2272</v>
      </c>
      <c r="B23408">
        <v>-12.759722222222223</v>
      </c>
      <c r="C23408">
        <v>23.387499999999999</v>
      </c>
    </row>
    <row r="23409" spans="1:3" x14ac:dyDescent="0.25">
      <c r="A23409" t="s">
        <v>2272</v>
      </c>
      <c r="B23409">
        <v>-12.767777777777779</v>
      </c>
      <c r="C23409">
        <v>23.383333333333333</v>
      </c>
    </row>
    <row r="23410" spans="1:3" x14ac:dyDescent="0.25">
      <c r="A23410" t="s">
        <v>2272</v>
      </c>
      <c r="B23410">
        <v>-12.773611111111112</v>
      </c>
      <c r="C23410">
        <v>23.377500000000001</v>
      </c>
    </row>
    <row r="23411" spans="1:3" x14ac:dyDescent="0.25">
      <c r="A23411" t="s">
        <v>2272</v>
      </c>
      <c r="B23411">
        <v>-12.775555555555556</v>
      </c>
      <c r="C23411">
        <v>23.379166666666666</v>
      </c>
    </row>
    <row r="23412" spans="1:3" x14ac:dyDescent="0.25">
      <c r="A23412" t="s">
        <v>2272</v>
      </c>
      <c r="B23412">
        <v>-12.806944444444445</v>
      </c>
      <c r="C23412">
        <v>23.361666666666668</v>
      </c>
    </row>
    <row r="23413" spans="1:3" x14ac:dyDescent="0.25">
      <c r="A23413" t="s">
        <v>2272</v>
      </c>
      <c r="B23413">
        <v>-12.824722222222222</v>
      </c>
      <c r="C23413">
        <v>23.349444444444444</v>
      </c>
    </row>
    <row r="23414" spans="1:3" x14ac:dyDescent="0.25">
      <c r="A23414" t="s">
        <v>2272</v>
      </c>
      <c r="B23414">
        <v>-12.850277777777777</v>
      </c>
      <c r="C23414">
        <v>23.328888888888887</v>
      </c>
    </row>
    <row r="23415" spans="1:3" x14ac:dyDescent="0.25">
      <c r="A23415" t="s">
        <v>2272</v>
      </c>
      <c r="B23415">
        <v>-12.852777777777778</v>
      </c>
      <c r="C23415">
        <v>23.326388888888889</v>
      </c>
    </row>
    <row r="23416" spans="1:3" x14ac:dyDescent="0.25">
      <c r="A23416" t="s">
        <v>2272</v>
      </c>
      <c r="B23416">
        <v>-12.891944444444444</v>
      </c>
      <c r="C23416">
        <v>23.286111111111111</v>
      </c>
    </row>
    <row r="23417" spans="1:3" x14ac:dyDescent="0.25">
      <c r="A23417" t="s">
        <v>2272</v>
      </c>
      <c r="B23417">
        <v>-12.89861111111111</v>
      </c>
      <c r="C23417">
        <v>23.28222222222222</v>
      </c>
    </row>
    <row r="23418" spans="1:3" x14ac:dyDescent="0.25">
      <c r="A23418" t="s">
        <v>2272</v>
      </c>
      <c r="B23418">
        <v>-12.941666666666666</v>
      </c>
      <c r="C23418">
        <v>23.231111111111108</v>
      </c>
    </row>
    <row r="23419" spans="1:3" x14ac:dyDescent="0.25">
      <c r="A23419" t="s">
        <v>2272</v>
      </c>
      <c r="B23419">
        <v>-12.956944444444444</v>
      </c>
      <c r="C23419">
        <v>23.213055555555556</v>
      </c>
    </row>
    <row r="23420" spans="1:3" x14ac:dyDescent="0.25">
      <c r="A23420" t="s">
        <v>2272</v>
      </c>
      <c r="B23420">
        <v>-13.018333333333334</v>
      </c>
      <c r="C23420">
        <v>23.126944444444444</v>
      </c>
    </row>
    <row r="23421" spans="1:3" x14ac:dyDescent="0.25">
      <c r="A23421" t="s">
        <v>2272</v>
      </c>
      <c r="B23421">
        <v>-13.018611111111111</v>
      </c>
      <c r="C23421">
        <v>23.126944444444444</v>
      </c>
    </row>
    <row r="23422" spans="1:3" x14ac:dyDescent="0.25">
      <c r="A23422" t="s">
        <v>2272</v>
      </c>
      <c r="B23422">
        <v>-13.045555555555556</v>
      </c>
      <c r="C23422">
        <v>23.083055555555557</v>
      </c>
    </row>
    <row r="23423" spans="1:3" x14ac:dyDescent="0.25">
      <c r="A23423" t="s">
        <v>2272</v>
      </c>
      <c r="B23423">
        <v>-13.058611111111112</v>
      </c>
      <c r="C23423">
        <v>23.058333333333334</v>
      </c>
    </row>
    <row r="23424" spans="1:3" x14ac:dyDescent="0.25">
      <c r="A23424" t="s">
        <v>2272</v>
      </c>
      <c r="B23424">
        <v>-13.077222222222222</v>
      </c>
      <c r="C23424">
        <v>23.013611111111111</v>
      </c>
    </row>
    <row r="23425" spans="1:3" x14ac:dyDescent="0.25">
      <c r="A23425" t="s">
        <v>2272</v>
      </c>
      <c r="B23425">
        <v>-13.085000000000001</v>
      </c>
      <c r="C23425">
        <v>22.994444444444447</v>
      </c>
    </row>
    <row r="23426" spans="1:3" x14ac:dyDescent="0.25">
      <c r="A23426" t="s">
        <v>2272</v>
      </c>
      <c r="B23426">
        <v>-13.111388888888888</v>
      </c>
      <c r="C23426">
        <v>22.891666666666666</v>
      </c>
    </row>
    <row r="23427" spans="1:3" x14ac:dyDescent="0.25">
      <c r="A23427" t="s">
        <v>2272</v>
      </c>
      <c r="B23427">
        <v>-13.138055555555555</v>
      </c>
      <c r="C23427">
        <v>22.786111111111111</v>
      </c>
    </row>
    <row r="23428" spans="1:3" x14ac:dyDescent="0.25">
      <c r="A23428" t="s">
        <v>2272</v>
      </c>
      <c r="B23428">
        <v>-13.141388888888889</v>
      </c>
      <c r="C23428">
        <v>22.76861111111111</v>
      </c>
    </row>
    <row r="23429" spans="1:3" x14ac:dyDescent="0.25">
      <c r="A23429" t="s">
        <v>2272</v>
      </c>
      <c r="B23429">
        <v>-13.144444444444444</v>
      </c>
      <c r="C23429">
        <v>22.751944444444444</v>
      </c>
    </row>
    <row r="23430" spans="1:3" x14ac:dyDescent="0.25">
      <c r="A23430" t="s">
        <v>2272</v>
      </c>
      <c r="B23430">
        <v>-13.145555555555555</v>
      </c>
      <c r="C23430">
        <v>22.73138888888889</v>
      </c>
    </row>
    <row r="23431" spans="1:3" x14ac:dyDescent="0.25">
      <c r="A23431" t="s">
        <v>2272</v>
      </c>
      <c r="B23431">
        <v>-13.137777777777778</v>
      </c>
      <c r="C23431">
        <v>22.648333333333333</v>
      </c>
    </row>
    <row r="23432" spans="1:3" x14ac:dyDescent="0.25">
      <c r="A23432" t="s">
        <v>2272</v>
      </c>
      <c r="B23432">
        <v>-13.136944444444444</v>
      </c>
      <c r="C23432">
        <v>22.643055555555556</v>
      </c>
    </row>
    <row r="23433" spans="1:3" x14ac:dyDescent="0.25">
      <c r="A23433" t="s">
        <v>2272</v>
      </c>
      <c r="B23433">
        <v>-13.133888888888889</v>
      </c>
      <c r="C23433">
        <v>22.627500000000001</v>
      </c>
    </row>
    <row r="23434" spans="1:3" x14ac:dyDescent="0.25">
      <c r="A23434" t="s">
        <v>2272</v>
      </c>
      <c r="B23434">
        <v>-13.128333333333334</v>
      </c>
      <c r="C23434">
        <v>22.557500000000001</v>
      </c>
    </row>
    <row r="23435" spans="1:3" x14ac:dyDescent="0.25">
      <c r="A23435" t="s">
        <v>2272</v>
      </c>
      <c r="B23435">
        <v>-13.124444444444444</v>
      </c>
      <c r="C23435">
        <v>22.517499999999998</v>
      </c>
    </row>
    <row r="23436" spans="1:3" x14ac:dyDescent="0.25">
      <c r="A23436" t="s">
        <v>2272</v>
      </c>
      <c r="B23436">
        <v>-13.111666666666666</v>
      </c>
      <c r="C23436">
        <v>22.391944444444444</v>
      </c>
    </row>
    <row r="23437" spans="1:3" x14ac:dyDescent="0.25">
      <c r="A23437" t="s">
        <v>2272</v>
      </c>
      <c r="B23437">
        <v>-13.10611111111111</v>
      </c>
      <c r="C23437">
        <v>22.335555555555555</v>
      </c>
    </row>
    <row r="23438" spans="1:3" x14ac:dyDescent="0.25">
      <c r="A23438" t="s">
        <v>2272</v>
      </c>
      <c r="B23438">
        <v>-13.098333333333334</v>
      </c>
      <c r="C23438">
        <v>22.266388888888891</v>
      </c>
    </row>
    <row r="23439" spans="1:3" x14ac:dyDescent="0.25">
      <c r="A23439" t="s">
        <v>2272</v>
      </c>
      <c r="B23439">
        <v>-13.091944444444445</v>
      </c>
      <c r="C23439">
        <v>22.209166666666665</v>
      </c>
    </row>
    <row r="23440" spans="1:3" x14ac:dyDescent="0.25">
      <c r="A23440" t="s">
        <v>2272</v>
      </c>
      <c r="B23440">
        <v>-13.086111111111112</v>
      </c>
      <c r="C23440">
        <v>22.140833333333333</v>
      </c>
    </row>
    <row r="23441" spans="1:3" x14ac:dyDescent="0.25">
      <c r="A23441" t="s">
        <v>2272</v>
      </c>
      <c r="B23441">
        <v>-13.08388888888889</v>
      </c>
      <c r="C23441">
        <v>22.115000000000002</v>
      </c>
    </row>
    <row r="23442" spans="1:3" x14ac:dyDescent="0.25">
      <c r="A23442" t="s">
        <v>2272</v>
      </c>
      <c r="B23442">
        <v>-13.08</v>
      </c>
      <c r="C23442">
        <v>22.090555555555554</v>
      </c>
    </row>
    <row r="23443" spans="1:3" x14ac:dyDescent="0.25">
      <c r="A23443" t="s">
        <v>2272</v>
      </c>
      <c r="B23443">
        <v>-13.072222222222223</v>
      </c>
      <c r="C23443">
        <v>22.015277777777779</v>
      </c>
    </row>
    <row r="23444" spans="1:3" x14ac:dyDescent="0.25">
      <c r="A23444" t="s">
        <v>2272</v>
      </c>
      <c r="B23444">
        <v>-13.063333333333334</v>
      </c>
      <c r="C23444">
        <v>21.928888888888888</v>
      </c>
    </row>
    <row r="23445" spans="1:3" x14ac:dyDescent="0.25">
      <c r="A23445" t="s">
        <v>2272</v>
      </c>
      <c r="B23445">
        <v>-13.059722222222224</v>
      </c>
      <c r="C23445">
        <v>21.889722222222222</v>
      </c>
    </row>
    <row r="23446" spans="1:3" x14ac:dyDescent="0.25">
      <c r="A23446" t="s">
        <v>2272</v>
      </c>
      <c r="B23446">
        <v>-13.058055555555557</v>
      </c>
      <c r="C23446">
        <v>21.87361111111111</v>
      </c>
    </row>
    <row r="23447" spans="1:3" x14ac:dyDescent="0.25">
      <c r="A23447" t="s">
        <v>2272</v>
      </c>
      <c r="B23447">
        <v>-13.058888888888889</v>
      </c>
      <c r="C23447">
        <v>21.860000000000003</v>
      </c>
    </row>
    <row r="23448" spans="1:3" x14ac:dyDescent="0.25">
      <c r="A23448" t="s">
        <v>2272</v>
      </c>
      <c r="B23448">
        <v>-13.05638888888889</v>
      </c>
      <c r="C23448">
        <v>21.853611111111114</v>
      </c>
    </row>
    <row r="23449" spans="1:3" x14ac:dyDescent="0.25">
      <c r="A23449" t="s">
        <v>2272</v>
      </c>
      <c r="B23449">
        <v>-13.054722222222223</v>
      </c>
      <c r="C23449">
        <v>21.84</v>
      </c>
    </row>
    <row r="23450" spans="1:3" x14ac:dyDescent="0.25">
      <c r="A23450" t="s">
        <v>2272</v>
      </c>
      <c r="B23450">
        <v>-13.055277777777778</v>
      </c>
      <c r="C23450">
        <v>21.82</v>
      </c>
    </row>
    <row r="23451" spans="1:3" x14ac:dyDescent="0.25">
      <c r="A23451" t="s">
        <v>2272</v>
      </c>
      <c r="B23451">
        <v>-13.052777777777779</v>
      </c>
      <c r="C23451">
        <v>21.814444444444444</v>
      </c>
    </row>
    <row r="23452" spans="1:3" x14ac:dyDescent="0.25">
      <c r="A23452" t="s">
        <v>2272</v>
      </c>
      <c r="B23452">
        <v>-13.048611111111111</v>
      </c>
      <c r="C23452">
        <v>21.764722222222222</v>
      </c>
    </row>
    <row r="23453" spans="1:3" x14ac:dyDescent="0.25">
      <c r="A23453" t="s">
        <v>2272</v>
      </c>
      <c r="B23453">
        <v>-13.046666666666667</v>
      </c>
      <c r="C23453">
        <v>21.74388888888889</v>
      </c>
    </row>
    <row r="23454" spans="1:3" x14ac:dyDescent="0.25">
      <c r="A23454" t="s">
        <v>2272</v>
      </c>
      <c r="B23454">
        <v>-13.044166666666667</v>
      </c>
      <c r="C23454">
        <v>21.729722222222225</v>
      </c>
    </row>
    <row r="23455" spans="1:3" x14ac:dyDescent="0.25">
      <c r="A23455" t="s">
        <v>2272</v>
      </c>
      <c r="B23455">
        <v>-13.045</v>
      </c>
      <c r="C23455">
        <v>21.709444444444447</v>
      </c>
    </row>
    <row r="23456" spans="1:3" x14ac:dyDescent="0.25">
      <c r="A23456" t="s">
        <v>2272</v>
      </c>
      <c r="B23456">
        <v>-13.041944444444445</v>
      </c>
      <c r="C23456">
        <v>21.702500000000001</v>
      </c>
    </row>
    <row r="23457" spans="1:3" x14ac:dyDescent="0.25">
      <c r="A23457" t="s">
        <v>2272</v>
      </c>
      <c r="B23457">
        <v>-13.035833333333333</v>
      </c>
      <c r="C23457">
        <v>21.639444444444443</v>
      </c>
    </row>
    <row r="23458" spans="1:3" x14ac:dyDescent="0.25">
      <c r="A23458" t="s">
        <v>2272</v>
      </c>
      <c r="B23458">
        <v>-13.031388888888889</v>
      </c>
      <c r="C23458">
        <v>21.592499999999998</v>
      </c>
    </row>
    <row r="23459" spans="1:3" x14ac:dyDescent="0.25">
      <c r="A23459" t="s">
        <v>2272</v>
      </c>
      <c r="B23459">
        <v>-13.024444444444445</v>
      </c>
      <c r="C23459">
        <v>21.541944444444447</v>
      </c>
    </row>
    <row r="23460" spans="1:3" x14ac:dyDescent="0.25">
      <c r="A23460" t="s">
        <v>2272</v>
      </c>
      <c r="B23460">
        <v>-13.024722222222223</v>
      </c>
      <c r="C23460">
        <v>21.521111111111107</v>
      </c>
    </row>
    <row r="23461" spans="1:3" x14ac:dyDescent="0.25">
      <c r="A23461" t="s">
        <v>2272</v>
      </c>
      <c r="B23461">
        <v>-13.022777777777778</v>
      </c>
      <c r="C23461">
        <v>21.516666666666666</v>
      </c>
    </row>
    <row r="23462" spans="1:3" x14ac:dyDescent="0.25">
      <c r="A23462" t="s">
        <v>2272</v>
      </c>
      <c r="B23462">
        <v>-13.022500000000001</v>
      </c>
      <c r="C23462">
        <v>21.514166666666668</v>
      </c>
    </row>
    <row r="23463" spans="1:3" x14ac:dyDescent="0.25">
      <c r="A23463" t="s">
        <v>2272</v>
      </c>
      <c r="B23463">
        <v>-13.014166666666666</v>
      </c>
      <c r="C23463">
        <v>21.450277777777778</v>
      </c>
    </row>
    <row r="23464" spans="1:3" x14ac:dyDescent="0.25">
      <c r="A23464" t="s">
        <v>2272</v>
      </c>
      <c r="B23464">
        <v>-13.007777777777777</v>
      </c>
      <c r="C23464">
        <v>21.388611111111111</v>
      </c>
    </row>
    <row r="23465" spans="1:3" x14ac:dyDescent="0.25">
      <c r="A23465" t="s">
        <v>2272</v>
      </c>
      <c r="B23465">
        <v>-13.001666666666667</v>
      </c>
      <c r="C23465">
        <v>21.330555555555556</v>
      </c>
    </row>
    <row r="23466" spans="1:3" x14ac:dyDescent="0.25">
      <c r="A23466" t="s">
        <v>2272</v>
      </c>
      <c r="B23466">
        <v>-13.074166666666667</v>
      </c>
      <c r="C23466">
        <v>21.331944444444442</v>
      </c>
    </row>
    <row r="23467" spans="1:3" x14ac:dyDescent="0.25">
      <c r="A23467" t="s">
        <v>2272</v>
      </c>
      <c r="B23467">
        <v>-13.109166666666667</v>
      </c>
      <c r="C23467">
        <v>21.332777777777782</v>
      </c>
    </row>
    <row r="23468" spans="1:3" x14ac:dyDescent="0.25">
      <c r="A23468" t="s">
        <v>2272</v>
      </c>
      <c r="B23468">
        <v>-13.1425</v>
      </c>
      <c r="C23468">
        <v>21.332777777777782</v>
      </c>
    </row>
    <row r="23469" spans="1:3" x14ac:dyDescent="0.25">
      <c r="A23469" t="s">
        <v>2272</v>
      </c>
      <c r="B23469">
        <v>-13.15</v>
      </c>
      <c r="C23469">
        <v>21.331666666666667</v>
      </c>
    </row>
    <row r="23470" spans="1:3" x14ac:dyDescent="0.25">
      <c r="A23470" t="s">
        <v>2272</v>
      </c>
      <c r="B23470">
        <v>-13.201388888888888</v>
      </c>
      <c r="C23470">
        <v>21.333611111111107</v>
      </c>
    </row>
    <row r="23471" spans="1:3" x14ac:dyDescent="0.25">
      <c r="A23471" t="s">
        <v>2272</v>
      </c>
      <c r="B23471">
        <v>-13.208611111111111</v>
      </c>
      <c r="C23471">
        <v>21.333888888888886</v>
      </c>
    </row>
    <row r="23472" spans="1:3" x14ac:dyDescent="0.25">
      <c r="A23472" t="s">
        <v>2272</v>
      </c>
      <c r="B23472">
        <v>-13.343611111111112</v>
      </c>
      <c r="C23472">
        <v>21.335555555555555</v>
      </c>
    </row>
    <row r="23473" spans="1:3" x14ac:dyDescent="0.25">
      <c r="A23473" t="s">
        <v>2272</v>
      </c>
      <c r="B23473">
        <v>-13.429444444444444</v>
      </c>
      <c r="C23473">
        <v>21.336388888888887</v>
      </c>
    </row>
    <row r="23474" spans="1:3" x14ac:dyDescent="0.25">
      <c r="A23474" t="s">
        <v>2272</v>
      </c>
      <c r="B23474">
        <v>-13.478333333333333</v>
      </c>
      <c r="C23474">
        <v>21.336944444444445</v>
      </c>
    </row>
    <row r="23475" spans="1:3" x14ac:dyDescent="0.25">
      <c r="A23475" t="s">
        <v>2272</v>
      </c>
      <c r="B23475">
        <v>-13.613055555555555</v>
      </c>
      <c r="C23475">
        <v>21.338055555555556</v>
      </c>
    </row>
    <row r="23476" spans="1:3" x14ac:dyDescent="0.25">
      <c r="A23476" t="s">
        <v>2272</v>
      </c>
      <c r="B23476">
        <v>-13.748055555555554</v>
      </c>
      <c r="C23476">
        <v>21.339166666666664</v>
      </c>
    </row>
    <row r="23477" spans="1:3" x14ac:dyDescent="0.25">
      <c r="A23477" t="s">
        <v>2272</v>
      </c>
      <c r="B23477">
        <v>-13.882777777777779</v>
      </c>
      <c r="C23477">
        <v>21.340277777777775</v>
      </c>
    </row>
    <row r="23478" spans="1:3" x14ac:dyDescent="0.25">
      <c r="A23478" t="s">
        <v>2272</v>
      </c>
      <c r="B23478">
        <v>-14.0175</v>
      </c>
      <c r="C23478">
        <v>21.341111111111111</v>
      </c>
    </row>
    <row r="23479" spans="1:3" x14ac:dyDescent="0.25">
      <c r="A23479" t="s">
        <v>2272</v>
      </c>
      <c r="B23479">
        <v>-14.152222222222223</v>
      </c>
      <c r="C23479">
        <v>21.341944444444444</v>
      </c>
    </row>
    <row r="23480" spans="1:3" x14ac:dyDescent="0.25">
      <c r="A23480" t="s">
        <v>2272</v>
      </c>
      <c r="B23480">
        <v>-14.2225</v>
      </c>
      <c r="C23480">
        <v>21.342222222222222</v>
      </c>
    </row>
    <row r="23481" spans="1:3" x14ac:dyDescent="0.25">
      <c r="A23481" t="s">
        <v>2272</v>
      </c>
      <c r="B23481">
        <v>-14.2325</v>
      </c>
      <c r="C23481">
        <v>21.341111111111111</v>
      </c>
    </row>
    <row r="23482" spans="1:3" x14ac:dyDescent="0.25">
      <c r="A23482" t="s">
        <v>2272</v>
      </c>
      <c r="B23482">
        <v>-14.287222222222223</v>
      </c>
      <c r="C23482">
        <v>21.341388888888886</v>
      </c>
    </row>
    <row r="23483" spans="1:3" x14ac:dyDescent="0.25">
      <c r="A23483" t="s">
        <v>2272</v>
      </c>
      <c r="B23483">
        <v>-14.421944444444444</v>
      </c>
      <c r="C23483">
        <v>21.342222222222222</v>
      </c>
    </row>
    <row r="23484" spans="1:3" x14ac:dyDescent="0.25">
      <c r="A23484" t="s">
        <v>2272</v>
      </c>
      <c r="B23484">
        <v>-14.547777777777778</v>
      </c>
      <c r="C23484">
        <v>21.343055555555555</v>
      </c>
    </row>
    <row r="23485" spans="1:3" x14ac:dyDescent="0.25">
      <c r="A23485" t="s">
        <v>2272</v>
      </c>
      <c r="B23485">
        <v>-14.556666666666667</v>
      </c>
      <c r="C23485">
        <v>21.342499999999998</v>
      </c>
    </row>
    <row r="23486" spans="1:3" x14ac:dyDescent="0.25">
      <c r="A23486" t="s">
        <v>2272</v>
      </c>
      <c r="B23486">
        <v>-14.581666666666667</v>
      </c>
      <c r="C23486">
        <v>21.341666666666665</v>
      </c>
    </row>
    <row r="23487" spans="1:3" x14ac:dyDescent="0.25">
      <c r="A23487" t="s">
        <v>2272</v>
      </c>
      <c r="B23487">
        <v>-14.596388888888889</v>
      </c>
      <c r="C23487">
        <v>21.343333333333334</v>
      </c>
    </row>
    <row r="23488" spans="1:3" x14ac:dyDescent="0.25">
      <c r="A23488" t="s">
        <v>2272</v>
      </c>
      <c r="B23488">
        <v>-14.644166666666667</v>
      </c>
      <c r="C23488">
        <v>21.343333333333334</v>
      </c>
    </row>
    <row r="23489" spans="1:3" x14ac:dyDescent="0.25">
      <c r="A23489" t="s">
        <v>2272</v>
      </c>
      <c r="B23489">
        <v>-14.651666666666667</v>
      </c>
      <c r="C23489">
        <v>21.341944444444444</v>
      </c>
    </row>
    <row r="23490" spans="1:3" x14ac:dyDescent="0.25">
      <c r="A23490" t="s">
        <v>2272</v>
      </c>
      <c r="B23490">
        <v>-14.691111111111111</v>
      </c>
      <c r="C23490">
        <v>21.342499999999998</v>
      </c>
    </row>
    <row r="23491" spans="1:3" x14ac:dyDescent="0.25">
      <c r="A23491" t="s">
        <v>2272</v>
      </c>
      <c r="B23491">
        <v>-14.722777777777777</v>
      </c>
      <c r="C23491">
        <v>21.343055555555555</v>
      </c>
    </row>
    <row r="23492" spans="1:3" x14ac:dyDescent="0.25">
      <c r="A23492" t="s">
        <v>2272</v>
      </c>
      <c r="B23492">
        <v>-14.736666666666666</v>
      </c>
      <c r="C23492">
        <v>21.341944444444444</v>
      </c>
    </row>
    <row r="23493" spans="1:3" x14ac:dyDescent="0.25">
      <c r="A23493" t="s">
        <v>2272</v>
      </c>
      <c r="B23493">
        <v>-14.825833333333332</v>
      </c>
      <c r="C23493">
        <v>21.343333333333334</v>
      </c>
    </row>
    <row r="23494" spans="1:3" x14ac:dyDescent="0.25">
      <c r="A23494" t="s">
        <v>2272</v>
      </c>
      <c r="B23494">
        <v>-14.828055555555554</v>
      </c>
      <c r="C23494">
        <v>21.343333333333334</v>
      </c>
    </row>
    <row r="23495" spans="1:3" x14ac:dyDescent="0.25">
      <c r="A23495" t="s">
        <v>2272</v>
      </c>
      <c r="B23495">
        <v>-14.960833333333333</v>
      </c>
      <c r="C23495">
        <v>21.343611111111109</v>
      </c>
    </row>
    <row r="23496" spans="1:3" x14ac:dyDescent="0.25">
      <c r="A23496" t="s">
        <v>2272</v>
      </c>
      <c r="B23496">
        <v>-14.999999999999998</v>
      </c>
      <c r="C23496">
        <v>21.343333333333334</v>
      </c>
    </row>
    <row r="23497" spans="1:3" x14ac:dyDescent="0.25">
      <c r="A23497" t="s">
        <v>2273</v>
      </c>
      <c r="B23497">
        <v>-5.6027777777777779</v>
      </c>
      <c r="C23497">
        <v>16.499166666666664</v>
      </c>
    </row>
    <row r="23498" spans="1:3" x14ac:dyDescent="0.25">
      <c r="A23498" t="s">
        <v>2273</v>
      </c>
      <c r="B23498">
        <v>-5.6438888888888883</v>
      </c>
      <c r="C23498">
        <v>16.88111111111111</v>
      </c>
    </row>
    <row r="23499" spans="1:3" x14ac:dyDescent="0.25">
      <c r="A23499" t="s">
        <v>2273</v>
      </c>
      <c r="B23499">
        <v>-5.645833333333333</v>
      </c>
      <c r="C23499">
        <v>16.900277777777777</v>
      </c>
    </row>
    <row r="23500" spans="1:3" x14ac:dyDescent="0.25">
      <c r="A23500" t="s">
        <v>2273</v>
      </c>
      <c r="B23500">
        <v>-5.6486111111111104</v>
      </c>
      <c r="C23500">
        <v>16.916388888888886</v>
      </c>
    </row>
    <row r="23501" spans="1:3" x14ac:dyDescent="0.25">
      <c r="A23501" t="s">
        <v>2273</v>
      </c>
      <c r="B23501">
        <v>-5.6483333333333325</v>
      </c>
      <c r="C23501">
        <v>16.922499999999999</v>
      </c>
    </row>
    <row r="23502" spans="1:3" x14ac:dyDescent="0.25">
      <c r="A23502" t="s">
        <v>2273</v>
      </c>
      <c r="B23502">
        <v>-5.6522222222222229</v>
      </c>
      <c r="C23502">
        <v>16.956944444444442</v>
      </c>
    </row>
    <row r="23503" spans="1:3" x14ac:dyDescent="0.25">
      <c r="A23503" t="s">
        <v>2273</v>
      </c>
      <c r="B23503">
        <v>-5.6563888888888894</v>
      </c>
      <c r="C23503">
        <v>16.984444444444446</v>
      </c>
    </row>
    <row r="23504" spans="1:3" x14ac:dyDescent="0.25">
      <c r="A23504" t="s">
        <v>2273</v>
      </c>
      <c r="B23504">
        <v>-5.658611111111111</v>
      </c>
      <c r="C23504">
        <v>16.990555555555556</v>
      </c>
    </row>
    <row r="23505" spans="1:3" x14ac:dyDescent="0.25">
      <c r="A23505" t="s">
        <v>2273</v>
      </c>
      <c r="B23505">
        <v>-5.6594444444444445</v>
      </c>
      <c r="C23505">
        <v>16.996666666666666</v>
      </c>
    </row>
    <row r="23506" spans="1:3" x14ac:dyDescent="0.25">
      <c r="A23506" t="s">
        <v>2273</v>
      </c>
      <c r="B23506">
        <v>-5.6594444444444445</v>
      </c>
      <c r="C23506">
        <v>17.000555555555554</v>
      </c>
    </row>
    <row r="23507" spans="1:3" x14ac:dyDescent="0.25">
      <c r="A23507" t="s">
        <v>2273</v>
      </c>
      <c r="B23507">
        <v>-5.6583333333333341</v>
      </c>
      <c r="C23507">
        <v>17.003611111111113</v>
      </c>
    </row>
    <row r="23508" spans="1:3" x14ac:dyDescent="0.25">
      <c r="A23508" t="s">
        <v>2273</v>
      </c>
      <c r="B23508">
        <v>-5.6663888888888891</v>
      </c>
      <c r="C23508">
        <v>17.079444444444444</v>
      </c>
    </row>
    <row r="23509" spans="1:3" x14ac:dyDescent="0.25">
      <c r="A23509" t="s">
        <v>2273</v>
      </c>
      <c r="B23509">
        <v>-5.6686111111111117</v>
      </c>
      <c r="C23509">
        <v>17.105555555555558</v>
      </c>
    </row>
    <row r="23510" spans="1:3" x14ac:dyDescent="0.25">
      <c r="A23510" t="s">
        <v>2273</v>
      </c>
      <c r="B23510">
        <v>-5.6750000000000007</v>
      </c>
      <c r="C23510">
        <v>17.155555555555555</v>
      </c>
    </row>
    <row r="23511" spans="1:3" x14ac:dyDescent="0.25">
      <c r="A23511" t="s">
        <v>2273</v>
      </c>
      <c r="B23511">
        <v>-5.6750000000000007</v>
      </c>
      <c r="C23511">
        <v>17.162222222222219</v>
      </c>
    </row>
    <row r="23512" spans="1:3" x14ac:dyDescent="0.25">
      <c r="A23512" t="s">
        <v>2273</v>
      </c>
      <c r="B23512">
        <v>-5.6769444444444446</v>
      </c>
      <c r="C23512">
        <v>17.181944444444447</v>
      </c>
    </row>
    <row r="23513" spans="1:3" x14ac:dyDescent="0.25">
      <c r="A23513" t="s">
        <v>2273</v>
      </c>
      <c r="B23513">
        <v>-5.6788888888888893</v>
      </c>
      <c r="C23513">
        <v>17.193333333333335</v>
      </c>
    </row>
    <row r="23514" spans="1:3" x14ac:dyDescent="0.25">
      <c r="A23514" t="s">
        <v>2273</v>
      </c>
      <c r="B23514">
        <v>-5.6788888888888893</v>
      </c>
      <c r="C23514">
        <v>17.2</v>
      </c>
    </row>
    <row r="23515" spans="1:3" x14ac:dyDescent="0.25">
      <c r="A23515" t="s">
        <v>2273</v>
      </c>
      <c r="B23515">
        <v>-5.6827777777777779</v>
      </c>
      <c r="C23515">
        <v>17.22861111111111</v>
      </c>
    </row>
    <row r="23516" spans="1:3" x14ac:dyDescent="0.25">
      <c r="A23516" t="s">
        <v>2273</v>
      </c>
      <c r="B23516">
        <v>-5.6827777777777779</v>
      </c>
      <c r="C23516">
        <v>17.234166666666667</v>
      </c>
    </row>
    <row r="23517" spans="1:3" x14ac:dyDescent="0.25">
      <c r="A23517" t="s">
        <v>2273</v>
      </c>
      <c r="B23517">
        <v>-5.6861111111111118</v>
      </c>
      <c r="C23517">
        <v>17.26861111111111</v>
      </c>
    </row>
    <row r="23518" spans="1:3" x14ac:dyDescent="0.25">
      <c r="A23518" t="s">
        <v>2273</v>
      </c>
      <c r="B23518">
        <v>-5.6875</v>
      </c>
      <c r="C23518">
        <v>17.275277777777777</v>
      </c>
    </row>
    <row r="23519" spans="1:3" x14ac:dyDescent="0.25">
      <c r="A23519" t="s">
        <v>2273</v>
      </c>
      <c r="B23519">
        <v>-5.6880555555555556</v>
      </c>
      <c r="C23519">
        <v>17.289166666666667</v>
      </c>
    </row>
    <row r="23520" spans="1:3" x14ac:dyDescent="0.25">
      <c r="A23520" t="s">
        <v>2273</v>
      </c>
      <c r="B23520">
        <v>-5.6913888888888895</v>
      </c>
      <c r="C23520">
        <v>17.309722222222224</v>
      </c>
    </row>
    <row r="23521" spans="1:3" x14ac:dyDescent="0.25">
      <c r="A23521" t="s">
        <v>2273</v>
      </c>
      <c r="B23521">
        <v>-5.6913888888888895</v>
      </c>
      <c r="C23521">
        <v>17.31722222222222</v>
      </c>
    </row>
    <row r="23522" spans="1:3" x14ac:dyDescent="0.25">
      <c r="A23522" t="s">
        <v>2273</v>
      </c>
      <c r="B23522">
        <v>-5.6952777777777781</v>
      </c>
      <c r="C23522">
        <v>17.349722222222223</v>
      </c>
    </row>
    <row r="23523" spans="1:3" x14ac:dyDescent="0.25">
      <c r="A23523" t="s">
        <v>2273</v>
      </c>
      <c r="B23523">
        <v>-5.6972222222222229</v>
      </c>
      <c r="C23523">
        <v>17.373333333333338</v>
      </c>
    </row>
    <row r="23524" spans="1:3" x14ac:dyDescent="0.25">
      <c r="A23524" t="s">
        <v>2273</v>
      </c>
      <c r="B23524">
        <v>-5.6991666666666667</v>
      </c>
      <c r="C23524">
        <v>17.384722222222223</v>
      </c>
    </row>
    <row r="23525" spans="1:3" x14ac:dyDescent="0.25">
      <c r="A23525" t="s">
        <v>2273</v>
      </c>
      <c r="B23525">
        <v>-5.71</v>
      </c>
      <c r="C23525">
        <v>17.492777777777778</v>
      </c>
    </row>
    <row r="23526" spans="1:3" x14ac:dyDescent="0.25">
      <c r="A23526" t="s">
        <v>2273</v>
      </c>
      <c r="B23526">
        <v>-5.7102777777777778</v>
      </c>
      <c r="C23526">
        <v>17.495555555555555</v>
      </c>
    </row>
    <row r="23527" spans="1:3" x14ac:dyDescent="0.25">
      <c r="A23527" t="s">
        <v>2273</v>
      </c>
      <c r="B23527">
        <v>-5.7149999999999999</v>
      </c>
      <c r="C23527">
        <v>17.531944444444445</v>
      </c>
    </row>
    <row r="23528" spans="1:3" x14ac:dyDescent="0.25">
      <c r="A23528" t="s">
        <v>2273</v>
      </c>
      <c r="B23528">
        <v>-5.7172222222222224</v>
      </c>
      <c r="C23528">
        <v>17.538055555555555</v>
      </c>
    </row>
    <row r="23529" spans="1:3" x14ac:dyDescent="0.25">
      <c r="A23529" t="s">
        <v>2273</v>
      </c>
      <c r="B23529">
        <v>-5.7172222222222224</v>
      </c>
      <c r="C23529">
        <v>17.549166666666668</v>
      </c>
    </row>
    <row r="23530" spans="1:3" x14ac:dyDescent="0.25">
      <c r="A23530" t="s">
        <v>2273</v>
      </c>
      <c r="B23530">
        <v>-5.7241666666666671</v>
      </c>
      <c r="C23530">
        <v>17.609166666666667</v>
      </c>
    </row>
    <row r="23531" spans="1:3" x14ac:dyDescent="0.25">
      <c r="A23531" t="s">
        <v>2273</v>
      </c>
      <c r="B23531">
        <v>-5.7250000000000005</v>
      </c>
      <c r="C23531">
        <v>17.622222222222224</v>
      </c>
    </row>
    <row r="23532" spans="1:3" x14ac:dyDescent="0.25">
      <c r="A23532" t="s">
        <v>2273</v>
      </c>
      <c r="B23532">
        <v>-5.7263888888888888</v>
      </c>
      <c r="C23532">
        <v>17.627500000000001</v>
      </c>
    </row>
    <row r="23533" spans="1:3" x14ac:dyDescent="0.25">
      <c r="A23533" t="s">
        <v>2273</v>
      </c>
      <c r="B23533">
        <v>-5.7288888888888891</v>
      </c>
      <c r="C23533">
        <v>17.648333333333333</v>
      </c>
    </row>
    <row r="23534" spans="1:3" x14ac:dyDescent="0.25">
      <c r="A23534" t="s">
        <v>2273</v>
      </c>
      <c r="B23534">
        <v>-5.7297222222222226</v>
      </c>
      <c r="C23534">
        <v>17.648888888888887</v>
      </c>
    </row>
    <row r="23535" spans="1:3" x14ac:dyDescent="0.25">
      <c r="A23535" t="s">
        <v>2273</v>
      </c>
      <c r="B23535">
        <v>-5.7305555555555561</v>
      </c>
      <c r="C23535">
        <v>17.664999999999999</v>
      </c>
    </row>
    <row r="23536" spans="1:3" x14ac:dyDescent="0.25">
      <c r="A23536" t="s">
        <v>2273</v>
      </c>
      <c r="B23536">
        <v>-5.7327777777777778</v>
      </c>
      <c r="C23536">
        <v>17.685833333333338</v>
      </c>
    </row>
    <row r="23537" spans="1:3" x14ac:dyDescent="0.25">
      <c r="A23537" t="s">
        <v>2273</v>
      </c>
      <c r="B23537">
        <v>-5.7336111111111112</v>
      </c>
      <c r="C23537">
        <v>17.698888888888888</v>
      </c>
    </row>
    <row r="23538" spans="1:3" x14ac:dyDescent="0.25">
      <c r="A23538" t="s">
        <v>2273</v>
      </c>
      <c r="B23538">
        <v>-5.7358333333333338</v>
      </c>
      <c r="C23538">
        <v>17.705277777777777</v>
      </c>
    </row>
    <row r="23539" spans="1:3" x14ac:dyDescent="0.25">
      <c r="A23539" t="s">
        <v>2273</v>
      </c>
      <c r="B23539">
        <v>-5.7427777777777775</v>
      </c>
      <c r="C23539">
        <v>17.766944444444444</v>
      </c>
    </row>
    <row r="23540" spans="1:3" x14ac:dyDescent="0.25">
      <c r="A23540" t="s">
        <v>2273</v>
      </c>
      <c r="B23540">
        <v>-5.7438888888888888</v>
      </c>
      <c r="C23540">
        <v>17.769166666666667</v>
      </c>
    </row>
    <row r="23541" spans="1:3" x14ac:dyDescent="0.25">
      <c r="A23541" t="s">
        <v>2273</v>
      </c>
      <c r="B23541">
        <v>-5.7430555555555554</v>
      </c>
      <c r="C23541">
        <v>17.778333333333332</v>
      </c>
    </row>
    <row r="23542" spans="1:3" x14ac:dyDescent="0.25">
      <c r="A23542" t="s">
        <v>2273</v>
      </c>
      <c r="B23542">
        <v>-5.7433333333333332</v>
      </c>
      <c r="C23542">
        <v>17.784444444444446</v>
      </c>
    </row>
    <row r="23543" spans="1:3" x14ac:dyDescent="0.25">
      <c r="A23543" t="s">
        <v>2273</v>
      </c>
      <c r="B23543">
        <v>-5.7450000000000001</v>
      </c>
      <c r="C23543">
        <v>17.798333333333336</v>
      </c>
    </row>
    <row r="23544" spans="1:3" x14ac:dyDescent="0.25">
      <c r="A23544" t="s">
        <v>2273</v>
      </c>
      <c r="B23544">
        <v>-5.7469444444444449</v>
      </c>
      <c r="C23544">
        <v>17.803611111111113</v>
      </c>
    </row>
    <row r="23545" spans="1:3" x14ac:dyDescent="0.25">
      <c r="A23545" t="s">
        <v>2273</v>
      </c>
      <c r="B23545">
        <v>-5.7469444444444449</v>
      </c>
      <c r="C23545">
        <v>17.818888888888889</v>
      </c>
    </row>
    <row r="23546" spans="1:3" x14ac:dyDescent="0.25">
      <c r="A23546" t="s">
        <v>2273</v>
      </c>
      <c r="B23546">
        <v>-5.7488888888888887</v>
      </c>
      <c r="C23546">
        <v>17.839722222222221</v>
      </c>
    </row>
    <row r="23547" spans="1:3" x14ac:dyDescent="0.25">
      <c r="A23547" t="s">
        <v>2273</v>
      </c>
      <c r="B23547">
        <v>-5.7508333333333335</v>
      </c>
      <c r="C23547">
        <v>17.848888888888887</v>
      </c>
    </row>
    <row r="23548" spans="1:3" x14ac:dyDescent="0.25">
      <c r="A23548" t="s">
        <v>2273</v>
      </c>
      <c r="B23548">
        <v>-5.7580555555555559</v>
      </c>
      <c r="C23548">
        <v>17.916944444444447</v>
      </c>
    </row>
    <row r="23549" spans="1:3" x14ac:dyDescent="0.25">
      <c r="A23549" t="s">
        <v>2273</v>
      </c>
      <c r="B23549">
        <v>-5.7594444444444441</v>
      </c>
      <c r="C23549">
        <v>17.920833333333334</v>
      </c>
    </row>
    <row r="23550" spans="1:3" x14ac:dyDescent="0.25">
      <c r="A23550" t="s">
        <v>2273</v>
      </c>
      <c r="B23550">
        <v>-5.7594444444444441</v>
      </c>
      <c r="C23550">
        <v>17.929166666666667</v>
      </c>
    </row>
    <row r="23551" spans="1:3" x14ac:dyDescent="0.25">
      <c r="A23551" t="s">
        <v>2273</v>
      </c>
      <c r="B23551">
        <v>-5.7611111111111111</v>
      </c>
      <c r="C23551">
        <v>17.941111111111113</v>
      </c>
    </row>
    <row r="23552" spans="1:3" x14ac:dyDescent="0.25">
      <c r="A23552" t="s">
        <v>2273</v>
      </c>
      <c r="B23552">
        <v>-5.7619444444444445</v>
      </c>
      <c r="C23552">
        <v>17.954999999999998</v>
      </c>
    </row>
    <row r="23553" spans="1:3" x14ac:dyDescent="0.25">
      <c r="A23553" t="s">
        <v>2273</v>
      </c>
      <c r="B23553">
        <v>-5.7641666666666671</v>
      </c>
      <c r="C23553">
        <v>17.959166666666665</v>
      </c>
    </row>
    <row r="23554" spans="1:3" x14ac:dyDescent="0.25">
      <c r="A23554" t="s">
        <v>2273</v>
      </c>
      <c r="B23554">
        <v>-5.7647222222222219</v>
      </c>
      <c r="C23554">
        <v>17.98138888888889</v>
      </c>
    </row>
    <row r="23555" spans="1:3" x14ac:dyDescent="0.25">
      <c r="A23555" t="s">
        <v>2273</v>
      </c>
      <c r="B23555">
        <v>-5.766111111111111</v>
      </c>
      <c r="C23555">
        <v>17.99527777777778</v>
      </c>
    </row>
    <row r="23556" spans="1:3" x14ac:dyDescent="0.25">
      <c r="A23556" t="s">
        <v>2273</v>
      </c>
      <c r="B23556">
        <v>-5.7658333333333331</v>
      </c>
      <c r="C23556">
        <v>18.001944444444444</v>
      </c>
    </row>
    <row r="23557" spans="1:3" x14ac:dyDescent="0.25">
      <c r="A23557" t="s">
        <v>2273</v>
      </c>
      <c r="B23557">
        <v>-5.7652777777777775</v>
      </c>
      <c r="C23557">
        <v>18.002500000000001</v>
      </c>
    </row>
    <row r="23558" spans="1:3" x14ac:dyDescent="0.25">
      <c r="A23558" t="s">
        <v>2273</v>
      </c>
      <c r="B23558">
        <v>-5.7675000000000001</v>
      </c>
      <c r="C23558">
        <v>18.008055555555554</v>
      </c>
    </row>
    <row r="23559" spans="1:3" x14ac:dyDescent="0.25">
      <c r="A23559" t="s">
        <v>2273</v>
      </c>
      <c r="B23559">
        <v>-5.7688888888888892</v>
      </c>
      <c r="C23559">
        <v>18.015000000000001</v>
      </c>
    </row>
    <row r="23560" spans="1:3" x14ac:dyDescent="0.25">
      <c r="A23560" t="s">
        <v>2273</v>
      </c>
      <c r="B23560">
        <v>-5.770833333333333</v>
      </c>
      <c r="C23560">
        <v>18.035833333333336</v>
      </c>
    </row>
    <row r="23561" spans="1:3" x14ac:dyDescent="0.25">
      <c r="A23561" t="s">
        <v>2273</v>
      </c>
      <c r="B23561">
        <v>-5.7802777777777781</v>
      </c>
      <c r="C23561">
        <v>18.117777777777778</v>
      </c>
    </row>
    <row r="23562" spans="1:3" x14ac:dyDescent="0.25">
      <c r="A23562" t="s">
        <v>2273</v>
      </c>
      <c r="B23562">
        <v>-5.7811111111111106</v>
      </c>
      <c r="C23562">
        <v>18.130833333333335</v>
      </c>
    </row>
    <row r="23563" spans="1:3" x14ac:dyDescent="0.25">
      <c r="A23563" t="s">
        <v>2273</v>
      </c>
      <c r="B23563">
        <v>-5.7855555555555558</v>
      </c>
      <c r="C23563">
        <v>18.165833333333332</v>
      </c>
    </row>
    <row r="23564" spans="1:3" x14ac:dyDescent="0.25">
      <c r="A23564" t="s">
        <v>2273</v>
      </c>
      <c r="B23564">
        <v>-5.7866666666666662</v>
      </c>
      <c r="C23564">
        <v>18.185555555555556</v>
      </c>
    </row>
    <row r="23565" spans="1:3" x14ac:dyDescent="0.25">
      <c r="A23565" t="s">
        <v>2273</v>
      </c>
      <c r="B23565">
        <v>-5.7944444444444443</v>
      </c>
      <c r="C23565">
        <v>18.261388888888888</v>
      </c>
    </row>
    <row r="23566" spans="1:3" x14ac:dyDescent="0.25">
      <c r="A23566" t="s">
        <v>2273</v>
      </c>
      <c r="B23566">
        <v>-5.7980555555555551</v>
      </c>
      <c r="C23566">
        <v>18.288888888888895</v>
      </c>
    </row>
    <row r="23567" spans="1:3" x14ac:dyDescent="0.25">
      <c r="A23567" t="s">
        <v>2273</v>
      </c>
      <c r="B23567">
        <v>-5.7986111111111107</v>
      </c>
      <c r="C23567">
        <v>18.295833333333334</v>
      </c>
    </row>
    <row r="23568" spans="1:3" x14ac:dyDescent="0.25">
      <c r="A23568" t="s">
        <v>2273</v>
      </c>
      <c r="B23568">
        <v>-5.8013888888888889</v>
      </c>
      <c r="C23568">
        <v>18.309166666666666</v>
      </c>
    </row>
    <row r="23569" spans="1:3" x14ac:dyDescent="0.25">
      <c r="A23569" t="s">
        <v>2273</v>
      </c>
      <c r="B23569">
        <v>-5.8013888888888889</v>
      </c>
      <c r="C23569">
        <v>18.31527777777778</v>
      </c>
    </row>
    <row r="23570" spans="1:3" x14ac:dyDescent="0.25">
      <c r="A23570" t="s">
        <v>2273</v>
      </c>
      <c r="B23570">
        <v>-5.8036111111111106</v>
      </c>
      <c r="C23570">
        <v>18.342777777777776</v>
      </c>
    </row>
    <row r="23571" spans="1:3" x14ac:dyDescent="0.25">
      <c r="A23571" t="s">
        <v>2273</v>
      </c>
      <c r="B23571">
        <v>-5.8072222222222223</v>
      </c>
      <c r="C23571">
        <v>18.370555555555555</v>
      </c>
    </row>
    <row r="23572" spans="1:3" x14ac:dyDescent="0.25">
      <c r="A23572" t="s">
        <v>2273</v>
      </c>
      <c r="B23572">
        <v>-5.8080555555555557</v>
      </c>
      <c r="C23572">
        <v>18.381944444444446</v>
      </c>
    </row>
    <row r="23573" spans="1:3" x14ac:dyDescent="0.25">
      <c r="A23573" t="s">
        <v>2273</v>
      </c>
      <c r="B23573">
        <v>-5.8102777777777774</v>
      </c>
      <c r="C23573">
        <v>18.395277777777782</v>
      </c>
    </row>
    <row r="23574" spans="1:3" x14ac:dyDescent="0.25">
      <c r="A23574" t="s">
        <v>2273</v>
      </c>
      <c r="B23574">
        <v>-5.8138888888888891</v>
      </c>
      <c r="C23574">
        <v>18.422777777777778</v>
      </c>
    </row>
    <row r="23575" spans="1:3" x14ac:dyDescent="0.25">
      <c r="A23575" t="s">
        <v>2273</v>
      </c>
      <c r="B23575">
        <v>-5.8255555555555549</v>
      </c>
      <c r="C23575">
        <v>18.525833333333331</v>
      </c>
    </row>
    <row r="23576" spans="1:3" x14ac:dyDescent="0.25">
      <c r="A23576" t="s">
        <v>2273</v>
      </c>
      <c r="B23576">
        <v>-5.8274999999999997</v>
      </c>
      <c r="C23576">
        <v>18.53972222222222</v>
      </c>
    </row>
    <row r="23577" spans="1:3" x14ac:dyDescent="0.25">
      <c r="A23577" t="s">
        <v>2273</v>
      </c>
      <c r="B23577">
        <v>-5.8283333333333331</v>
      </c>
      <c r="C23577">
        <v>18.553611111111113</v>
      </c>
    </row>
    <row r="23578" spans="1:3" x14ac:dyDescent="0.25">
      <c r="A23578" t="s">
        <v>2273</v>
      </c>
      <c r="B23578">
        <v>-5.8311111111111105</v>
      </c>
      <c r="C23578">
        <v>18.574166666666667</v>
      </c>
    </row>
    <row r="23579" spans="1:3" x14ac:dyDescent="0.25">
      <c r="A23579" t="s">
        <v>2273</v>
      </c>
      <c r="B23579">
        <v>-5.8341666666666665</v>
      </c>
      <c r="C23579">
        <v>18.608611111111113</v>
      </c>
    </row>
    <row r="23580" spans="1:3" x14ac:dyDescent="0.25">
      <c r="A23580" t="s">
        <v>2273</v>
      </c>
      <c r="B23580">
        <v>-5.8352777777777778</v>
      </c>
      <c r="C23580">
        <v>18.615555555555556</v>
      </c>
    </row>
    <row r="23581" spans="1:3" x14ac:dyDescent="0.25">
      <c r="A23581" t="s">
        <v>2273</v>
      </c>
      <c r="B23581">
        <v>-5.8436111111111106</v>
      </c>
      <c r="C23581">
        <v>18.691388888888888</v>
      </c>
    </row>
    <row r="23582" spans="1:3" x14ac:dyDescent="0.25">
      <c r="A23582" t="s">
        <v>2273</v>
      </c>
      <c r="B23582">
        <v>-5.8472222222222223</v>
      </c>
      <c r="C23582">
        <v>18.718888888888888</v>
      </c>
    </row>
    <row r="23583" spans="1:3" x14ac:dyDescent="0.25">
      <c r="A23583" t="s">
        <v>2273</v>
      </c>
      <c r="B23583">
        <v>-5.8488888888888884</v>
      </c>
      <c r="C23583">
        <v>18.724999999999998</v>
      </c>
    </row>
    <row r="23584" spans="1:3" x14ac:dyDescent="0.25">
      <c r="A23584" t="s">
        <v>2273</v>
      </c>
      <c r="B23584">
        <v>-5.8497222222222218</v>
      </c>
      <c r="C23584">
        <v>18.731944444444444</v>
      </c>
    </row>
    <row r="23585" spans="1:3" x14ac:dyDescent="0.25">
      <c r="A23585" t="s">
        <v>2273</v>
      </c>
      <c r="B23585">
        <v>-5.8497222222222218</v>
      </c>
      <c r="C23585">
        <v>18.745000000000001</v>
      </c>
    </row>
    <row r="23586" spans="1:3" x14ac:dyDescent="0.25">
      <c r="A23586" t="s">
        <v>2273</v>
      </c>
      <c r="B23586">
        <v>-5.8563888888888886</v>
      </c>
      <c r="C23586">
        <v>18.807500000000001</v>
      </c>
    </row>
    <row r="23587" spans="1:3" x14ac:dyDescent="0.25">
      <c r="A23587" t="s">
        <v>2273</v>
      </c>
      <c r="B23587">
        <v>-5.8574999999999999</v>
      </c>
      <c r="C23587">
        <v>18.814444444444444</v>
      </c>
    </row>
    <row r="23588" spans="1:3" x14ac:dyDescent="0.25">
      <c r="A23588" t="s">
        <v>2273</v>
      </c>
      <c r="B23588">
        <v>-5.8588888888888881</v>
      </c>
      <c r="C23588">
        <v>18.828055555555554</v>
      </c>
    </row>
    <row r="23589" spans="1:3" x14ac:dyDescent="0.25">
      <c r="A23589" t="s">
        <v>2273</v>
      </c>
      <c r="B23589">
        <v>-5.8616666666666664</v>
      </c>
      <c r="C23589">
        <v>18.848888888888887</v>
      </c>
    </row>
    <row r="23590" spans="1:3" x14ac:dyDescent="0.25">
      <c r="A23590" t="s">
        <v>2273</v>
      </c>
      <c r="B23590">
        <v>-5.8624999999999998</v>
      </c>
      <c r="C23590">
        <v>18.861944444444447</v>
      </c>
    </row>
    <row r="23591" spans="1:3" x14ac:dyDescent="0.25">
      <c r="A23591" t="s">
        <v>2273</v>
      </c>
      <c r="B23591">
        <v>-5.8644444444444437</v>
      </c>
      <c r="C23591">
        <v>18.870555555555555</v>
      </c>
    </row>
    <row r="23592" spans="1:3" x14ac:dyDescent="0.25">
      <c r="A23592" t="s">
        <v>2273</v>
      </c>
      <c r="B23592">
        <v>-5.865555555555555</v>
      </c>
      <c r="C23592">
        <v>18.888888888888889</v>
      </c>
    </row>
    <row r="23593" spans="1:3" x14ac:dyDescent="0.25">
      <c r="A23593" t="s">
        <v>2273</v>
      </c>
      <c r="B23593">
        <v>-5.8763888888888891</v>
      </c>
      <c r="C23593">
        <v>18.985833333333336</v>
      </c>
    </row>
    <row r="23594" spans="1:3" x14ac:dyDescent="0.25">
      <c r="A23594" t="s">
        <v>2273</v>
      </c>
      <c r="B23594">
        <v>-5.8766666666666669</v>
      </c>
      <c r="C23594">
        <v>18.997777777777777</v>
      </c>
    </row>
    <row r="23595" spans="1:3" x14ac:dyDescent="0.25">
      <c r="A23595" t="s">
        <v>2273</v>
      </c>
      <c r="B23595">
        <v>-5.8786111111111117</v>
      </c>
      <c r="C23595">
        <v>19.000833333333329</v>
      </c>
    </row>
    <row r="23596" spans="1:3" x14ac:dyDescent="0.25">
      <c r="A23596" t="s">
        <v>2273</v>
      </c>
      <c r="B23596">
        <v>-5.8783333333333339</v>
      </c>
      <c r="C23596">
        <v>19.011666666666667</v>
      </c>
    </row>
    <row r="23597" spans="1:3" x14ac:dyDescent="0.25">
      <c r="A23597" t="s">
        <v>2273</v>
      </c>
      <c r="B23597">
        <v>-5.881388888888889</v>
      </c>
      <c r="C23597">
        <v>19.03222222222222</v>
      </c>
    </row>
    <row r="23598" spans="1:3" x14ac:dyDescent="0.25">
      <c r="A23598" t="s">
        <v>2273</v>
      </c>
      <c r="B23598">
        <v>-5.8841666666666663</v>
      </c>
      <c r="C23598">
        <v>19.059722222222224</v>
      </c>
    </row>
    <row r="23599" spans="1:3" x14ac:dyDescent="0.25">
      <c r="A23599" t="s">
        <v>2273</v>
      </c>
      <c r="B23599">
        <v>-5.8855555555555554</v>
      </c>
      <c r="C23599">
        <v>19.066666666666666</v>
      </c>
    </row>
    <row r="23600" spans="1:3" x14ac:dyDescent="0.25">
      <c r="A23600" t="s">
        <v>2273</v>
      </c>
      <c r="B23600">
        <v>-5.8858333333333333</v>
      </c>
      <c r="C23600">
        <v>19.073611111111109</v>
      </c>
    </row>
    <row r="23601" spans="1:3" x14ac:dyDescent="0.25">
      <c r="A23601" t="s">
        <v>2273</v>
      </c>
      <c r="B23601">
        <v>-5.8872222222222215</v>
      </c>
      <c r="C23601">
        <v>19.080555555555556</v>
      </c>
    </row>
    <row r="23602" spans="1:3" x14ac:dyDescent="0.25">
      <c r="A23602" t="s">
        <v>2273</v>
      </c>
      <c r="B23602">
        <v>-5.8874999999999993</v>
      </c>
      <c r="C23602">
        <v>19.087499999999999</v>
      </c>
    </row>
    <row r="23603" spans="1:3" x14ac:dyDescent="0.25">
      <c r="A23603" t="s">
        <v>2273</v>
      </c>
      <c r="B23603">
        <v>-5.89</v>
      </c>
      <c r="C23603">
        <v>19.101111111111113</v>
      </c>
    </row>
    <row r="23604" spans="1:3" x14ac:dyDescent="0.25">
      <c r="A23604" t="s">
        <v>2273</v>
      </c>
      <c r="B23604">
        <v>-5.895833333333333</v>
      </c>
      <c r="C23604">
        <v>19.145555555555553</v>
      </c>
    </row>
    <row r="23605" spans="1:3" x14ac:dyDescent="0.25">
      <c r="A23605" t="s">
        <v>2273</v>
      </c>
      <c r="B23605">
        <v>-5.895833333333333</v>
      </c>
      <c r="C23605">
        <v>19.156388888888888</v>
      </c>
    </row>
    <row r="23606" spans="1:3" x14ac:dyDescent="0.25">
      <c r="A23606" t="s">
        <v>2273</v>
      </c>
      <c r="B23606">
        <v>-5.8975</v>
      </c>
      <c r="C23606">
        <v>19.16333333333333</v>
      </c>
    </row>
    <row r="23607" spans="1:3" x14ac:dyDescent="0.25">
      <c r="A23607" t="s">
        <v>2273</v>
      </c>
      <c r="B23607">
        <v>-5.9050000000000002</v>
      </c>
      <c r="C23607">
        <v>19.239166666666666</v>
      </c>
    </row>
    <row r="23608" spans="1:3" x14ac:dyDescent="0.25">
      <c r="A23608" t="s">
        <v>2273</v>
      </c>
      <c r="B23608">
        <v>-5.9063888888888894</v>
      </c>
      <c r="C23608">
        <v>19.246111111111112</v>
      </c>
    </row>
    <row r="23609" spans="1:3" x14ac:dyDescent="0.25">
      <c r="A23609" t="s">
        <v>2273</v>
      </c>
      <c r="B23609">
        <v>-5.910277777777778</v>
      </c>
      <c r="C23609">
        <v>19.280555555555555</v>
      </c>
    </row>
    <row r="23610" spans="1:3" x14ac:dyDescent="0.25">
      <c r="A23610" t="s">
        <v>2273</v>
      </c>
      <c r="B23610">
        <v>-5.9122222222222227</v>
      </c>
      <c r="C23610">
        <v>19.301111111111112</v>
      </c>
    </row>
    <row r="23611" spans="1:3" x14ac:dyDescent="0.25">
      <c r="A23611" t="s">
        <v>2273</v>
      </c>
      <c r="B23611">
        <v>-5.9127777777777784</v>
      </c>
      <c r="C23611">
        <v>19.315000000000001</v>
      </c>
    </row>
    <row r="23612" spans="1:3" x14ac:dyDescent="0.25">
      <c r="A23612" t="s">
        <v>2273</v>
      </c>
      <c r="B23612">
        <v>-5.915</v>
      </c>
      <c r="C23612">
        <v>19.328611111111112</v>
      </c>
    </row>
    <row r="23613" spans="1:3" x14ac:dyDescent="0.25">
      <c r="A23613" t="s">
        <v>2273</v>
      </c>
      <c r="B23613">
        <v>-5.916666666666667</v>
      </c>
      <c r="C23613">
        <v>19.349444444444444</v>
      </c>
    </row>
    <row r="23614" spans="1:3" x14ac:dyDescent="0.25">
      <c r="A23614" t="s">
        <v>2273</v>
      </c>
      <c r="B23614">
        <v>-5.9238888888888894</v>
      </c>
      <c r="C23614">
        <v>19.403888888888886</v>
      </c>
    </row>
    <row r="23615" spans="1:3" x14ac:dyDescent="0.25">
      <c r="A23615" t="s">
        <v>2273</v>
      </c>
      <c r="B23615">
        <v>-5.9300000000000006</v>
      </c>
      <c r="C23615">
        <v>19.459444444444447</v>
      </c>
    </row>
    <row r="23616" spans="1:3" x14ac:dyDescent="0.25">
      <c r="A23616" t="s">
        <v>2273</v>
      </c>
      <c r="B23616">
        <v>-5.9322222222222223</v>
      </c>
      <c r="C23616">
        <v>19.472499999999997</v>
      </c>
    </row>
    <row r="23617" spans="1:3" x14ac:dyDescent="0.25">
      <c r="A23617" t="s">
        <v>2273</v>
      </c>
      <c r="B23617">
        <v>-5.9347222222222227</v>
      </c>
      <c r="C23617">
        <v>19.499444444444446</v>
      </c>
    </row>
    <row r="23618" spans="1:3" x14ac:dyDescent="0.25">
      <c r="A23618" t="s">
        <v>2273</v>
      </c>
      <c r="B23618">
        <v>-5.935833333333334</v>
      </c>
      <c r="C23618">
        <v>19.506388888888889</v>
      </c>
    </row>
    <row r="23619" spans="1:3" x14ac:dyDescent="0.25">
      <c r="A23619" t="s">
        <v>2273</v>
      </c>
      <c r="B23619">
        <v>-5.9383333333333335</v>
      </c>
      <c r="C23619">
        <v>19.512499999999999</v>
      </c>
    </row>
    <row r="23620" spans="1:3" x14ac:dyDescent="0.25">
      <c r="A23620" t="s">
        <v>2273</v>
      </c>
      <c r="B23620">
        <v>-5.9372222222222222</v>
      </c>
      <c r="C23620">
        <v>19.52611111111111</v>
      </c>
    </row>
    <row r="23621" spans="1:3" x14ac:dyDescent="0.25">
      <c r="A23621" t="s">
        <v>2273</v>
      </c>
      <c r="B23621">
        <v>-5.9386111111111113</v>
      </c>
      <c r="C23621">
        <v>19.53972222222222</v>
      </c>
    </row>
    <row r="23622" spans="1:3" x14ac:dyDescent="0.25">
      <c r="A23622" t="s">
        <v>2273</v>
      </c>
      <c r="B23622">
        <v>-5.9375</v>
      </c>
      <c r="C23622">
        <v>19.541666666666668</v>
      </c>
    </row>
    <row r="23623" spans="1:3" x14ac:dyDescent="0.25">
      <c r="A23623" t="s">
        <v>2273</v>
      </c>
      <c r="B23623">
        <v>-5.9408333333333339</v>
      </c>
      <c r="C23623">
        <v>19.556944444444444</v>
      </c>
    </row>
    <row r="23624" spans="1:3" x14ac:dyDescent="0.25">
      <c r="A23624" t="s">
        <v>2273</v>
      </c>
      <c r="B23624">
        <v>-5.9483333333333333</v>
      </c>
      <c r="C23624">
        <v>19.619444444444444</v>
      </c>
    </row>
    <row r="23625" spans="1:3" x14ac:dyDescent="0.25">
      <c r="A23625" t="s">
        <v>2273</v>
      </c>
      <c r="B23625">
        <v>-5.9494444444444445</v>
      </c>
      <c r="C23625">
        <v>19.620555555555555</v>
      </c>
    </row>
    <row r="23626" spans="1:3" x14ac:dyDescent="0.25">
      <c r="A23626" t="s">
        <v>2273</v>
      </c>
      <c r="B23626">
        <v>-5.9488888888888889</v>
      </c>
      <c r="C23626">
        <v>19.630277777777778</v>
      </c>
    </row>
    <row r="23627" spans="1:3" x14ac:dyDescent="0.25">
      <c r="A23627" t="s">
        <v>2273</v>
      </c>
      <c r="B23627">
        <v>-5.9511111111111115</v>
      </c>
      <c r="C23627">
        <v>19.650833333333331</v>
      </c>
    </row>
    <row r="23628" spans="1:3" x14ac:dyDescent="0.25">
      <c r="A23628" t="s">
        <v>2273</v>
      </c>
      <c r="B23628">
        <v>-5.9527777777777784</v>
      </c>
      <c r="C23628">
        <v>19.658055555555553</v>
      </c>
    </row>
    <row r="23629" spans="1:3" x14ac:dyDescent="0.25">
      <c r="A23629" t="s">
        <v>2273</v>
      </c>
      <c r="B23629">
        <v>-5.9527777777777784</v>
      </c>
      <c r="C23629">
        <v>19.665833333333332</v>
      </c>
    </row>
    <row r="23630" spans="1:3" x14ac:dyDescent="0.25">
      <c r="A23630" t="s">
        <v>2273</v>
      </c>
      <c r="B23630">
        <v>-5.9561111111111114</v>
      </c>
      <c r="C23630">
        <v>19.693333333333335</v>
      </c>
    </row>
    <row r="23631" spans="1:3" x14ac:dyDescent="0.25">
      <c r="A23631" t="s">
        <v>2273</v>
      </c>
      <c r="B23631">
        <v>-5.9569444444444448</v>
      </c>
      <c r="C23631">
        <v>19.695555555555554</v>
      </c>
    </row>
    <row r="23632" spans="1:3" x14ac:dyDescent="0.25">
      <c r="A23632" t="s">
        <v>2273</v>
      </c>
      <c r="B23632">
        <v>-5.9569444444444448</v>
      </c>
      <c r="C23632">
        <v>19.704166666666666</v>
      </c>
    </row>
    <row r="23633" spans="1:3" x14ac:dyDescent="0.25">
      <c r="A23633" t="s">
        <v>2273</v>
      </c>
      <c r="B23633">
        <v>-5.96</v>
      </c>
      <c r="C23633">
        <v>19.731666666666666</v>
      </c>
    </row>
    <row r="23634" spans="1:3" x14ac:dyDescent="0.25">
      <c r="A23634" t="s">
        <v>2273</v>
      </c>
      <c r="B23634">
        <v>-5.96</v>
      </c>
      <c r="C23634">
        <v>19.724722222222219</v>
      </c>
    </row>
    <row r="23635" spans="1:3" x14ac:dyDescent="0.25">
      <c r="A23635" t="s">
        <v>2273</v>
      </c>
      <c r="B23635">
        <v>-5.964722222222222</v>
      </c>
      <c r="C23635">
        <v>19.773055555555555</v>
      </c>
    </row>
    <row r="23636" spans="1:3" x14ac:dyDescent="0.25">
      <c r="A23636" t="s">
        <v>2273</v>
      </c>
      <c r="B23636">
        <v>-5.966388888888889</v>
      </c>
      <c r="C23636">
        <v>19.779999999999998</v>
      </c>
    </row>
    <row r="23637" spans="1:3" x14ac:dyDescent="0.25">
      <c r="A23637" t="s">
        <v>2273</v>
      </c>
      <c r="B23637">
        <v>-5.9672222222222224</v>
      </c>
      <c r="C23637">
        <v>19.786111111111111</v>
      </c>
    </row>
    <row r="23638" spans="1:3" x14ac:dyDescent="0.25">
      <c r="A23638" t="s">
        <v>2273</v>
      </c>
      <c r="B23638">
        <v>-5.9672222222222224</v>
      </c>
      <c r="C23638">
        <v>19.792222222222225</v>
      </c>
    </row>
    <row r="23639" spans="1:3" x14ac:dyDescent="0.25">
      <c r="A23639" t="s">
        <v>2273</v>
      </c>
      <c r="B23639">
        <v>-5.9688888888888894</v>
      </c>
      <c r="C23639">
        <v>19.806111111111111</v>
      </c>
    </row>
    <row r="23640" spans="1:3" x14ac:dyDescent="0.25">
      <c r="A23640" t="s">
        <v>2273</v>
      </c>
      <c r="B23640">
        <v>-5.972777777777778</v>
      </c>
      <c r="C23640">
        <v>19.828055555555554</v>
      </c>
    </row>
    <row r="23641" spans="1:3" x14ac:dyDescent="0.25">
      <c r="A23641" t="s">
        <v>2273</v>
      </c>
      <c r="B23641">
        <v>-5.9744444444444449</v>
      </c>
      <c r="C23641">
        <v>19.831944444444442</v>
      </c>
    </row>
    <row r="23642" spans="1:3" x14ac:dyDescent="0.25">
      <c r="A23642" t="s">
        <v>2273</v>
      </c>
      <c r="B23642">
        <v>-5.9725000000000001</v>
      </c>
      <c r="C23642">
        <v>19.838888888888889</v>
      </c>
    </row>
    <row r="23643" spans="1:3" x14ac:dyDescent="0.25">
      <c r="A23643" t="s">
        <v>2273</v>
      </c>
      <c r="B23643">
        <v>-5.9741666666666671</v>
      </c>
      <c r="C23643">
        <v>19.852777777777778</v>
      </c>
    </row>
    <row r="23644" spans="1:3" x14ac:dyDescent="0.25">
      <c r="A23644" t="s">
        <v>2273</v>
      </c>
      <c r="B23644">
        <v>-5.9761111111111109</v>
      </c>
      <c r="C23644">
        <v>19.858888888888892</v>
      </c>
    </row>
    <row r="23645" spans="1:3" x14ac:dyDescent="0.25">
      <c r="A23645" t="s">
        <v>2273</v>
      </c>
      <c r="B23645">
        <v>-5.9833333333333334</v>
      </c>
      <c r="C23645">
        <v>19.923055555555557</v>
      </c>
    </row>
    <row r="23646" spans="1:3" x14ac:dyDescent="0.25">
      <c r="A23646" t="s">
        <v>2273</v>
      </c>
      <c r="B23646">
        <v>-5.9833333333333334</v>
      </c>
      <c r="C23646">
        <v>19.934166666666666</v>
      </c>
    </row>
    <row r="23647" spans="1:3" x14ac:dyDescent="0.25">
      <c r="A23647" t="s">
        <v>2273</v>
      </c>
      <c r="B23647">
        <v>-5.985555555555556</v>
      </c>
      <c r="C23647">
        <v>19.947777777777777</v>
      </c>
    </row>
    <row r="23648" spans="1:3" x14ac:dyDescent="0.25">
      <c r="A23648" t="s">
        <v>2273</v>
      </c>
      <c r="B23648">
        <v>-5.9869444444444442</v>
      </c>
      <c r="C23648">
        <v>19.96833333333333</v>
      </c>
    </row>
    <row r="23649" spans="1:3" x14ac:dyDescent="0.25">
      <c r="A23649" t="s">
        <v>2273</v>
      </c>
      <c r="B23649">
        <v>-5.9894444444444446</v>
      </c>
      <c r="C23649">
        <v>19.982222222222216</v>
      </c>
    </row>
    <row r="23650" spans="1:3" x14ac:dyDescent="0.25">
      <c r="A23650" t="s">
        <v>2273</v>
      </c>
      <c r="B23650">
        <v>-5.9913888888888893</v>
      </c>
      <c r="C23650">
        <v>20.000000000000004</v>
      </c>
    </row>
    <row r="23651" spans="1:3" x14ac:dyDescent="0.25">
      <c r="A23651" t="s">
        <v>2274</v>
      </c>
      <c r="B23651">
        <v>-5.326944444444444</v>
      </c>
      <c r="C23651">
        <v>16.333055555555557</v>
      </c>
    </row>
    <row r="23652" spans="1:3" x14ac:dyDescent="0.25">
      <c r="A23652" t="s">
        <v>2274</v>
      </c>
      <c r="B23652">
        <v>-5.6027777777777779</v>
      </c>
      <c r="C23652">
        <v>16.499166666666664</v>
      </c>
    </row>
    <row r="23653" spans="1:3" x14ac:dyDescent="0.25">
      <c r="A23653" t="s">
        <v>2275</v>
      </c>
      <c r="B23653">
        <v>-5.3975000000000009</v>
      </c>
      <c r="C23653">
        <v>16.000000000000004</v>
      </c>
    </row>
    <row r="23654" spans="1:3" x14ac:dyDescent="0.25">
      <c r="A23654" t="s">
        <v>2275</v>
      </c>
      <c r="B23654">
        <v>-5.326944444444444</v>
      </c>
      <c r="C23654">
        <v>16.333055555555557</v>
      </c>
    </row>
    <row r="23655" spans="1:3" x14ac:dyDescent="0.25">
      <c r="A23655" t="s">
        <v>2276</v>
      </c>
      <c r="B23655">
        <v>-9.4383333333333361</v>
      </c>
      <c r="C23655">
        <v>15.576944444444443</v>
      </c>
    </row>
    <row r="23656" spans="1:3" x14ac:dyDescent="0.25">
      <c r="A23656" t="s">
        <v>2276</v>
      </c>
      <c r="B23656">
        <v>-9.4377777777777787</v>
      </c>
      <c r="C23656">
        <v>15.578055555555554</v>
      </c>
    </row>
    <row r="23657" spans="1:3" x14ac:dyDescent="0.25">
      <c r="A23657" t="s">
        <v>2276</v>
      </c>
      <c r="B23657">
        <v>-9.4372222222222231</v>
      </c>
      <c r="C23657">
        <v>15.5825</v>
      </c>
    </row>
    <row r="23658" spans="1:3" x14ac:dyDescent="0.25">
      <c r="A23658" t="s">
        <v>2276</v>
      </c>
      <c r="B23658">
        <v>-9.4394444444444439</v>
      </c>
      <c r="C23658">
        <v>15.589722222222221</v>
      </c>
    </row>
    <row r="23659" spans="1:3" x14ac:dyDescent="0.25">
      <c r="A23659" t="s">
        <v>2276</v>
      </c>
      <c r="B23659">
        <v>-9.441111111111109</v>
      </c>
      <c r="C23659">
        <v>15.591111111111111</v>
      </c>
    </row>
    <row r="23660" spans="1:3" x14ac:dyDescent="0.25">
      <c r="A23660" t="s">
        <v>2277</v>
      </c>
      <c r="B23660">
        <v>-5.5969444444444445</v>
      </c>
      <c r="C23660">
        <v>15.499166666666664</v>
      </c>
    </row>
    <row r="23661" spans="1:3" x14ac:dyDescent="0.25">
      <c r="A23661" t="s">
        <v>2277</v>
      </c>
      <c r="B23661">
        <v>-5.5855555555555556</v>
      </c>
      <c r="C23661">
        <v>15.500277777777775</v>
      </c>
    </row>
    <row r="23662" spans="1:3" x14ac:dyDescent="0.25">
      <c r="A23662" t="s">
        <v>2277</v>
      </c>
      <c r="B23662">
        <v>-5.553055555555555</v>
      </c>
      <c r="C23662">
        <v>15.500555555555557</v>
      </c>
    </row>
    <row r="23663" spans="1:3" x14ac:dyDescent="0.25">
      <c r="A23663" t="s">
        <v>2277</v>
      </c>
      <c r="B23663">
        <v>-5.5411111111111113</v>
      </c>
      <c r="C23663">
        <v>15.501666666666669</v>
      </c>
    </row>
    <row r="23664" spans="1:3" x14ac:dyDescent="0.25">
      <c r="A23664" t="s">
        <v>2277</v>
      </c>
      <c r="B23664">
        <v>-5.5147222222222219</v>
      </c>
      <c r="C23664">
        <v>15.501666666666669</v>
      </c>
    </row>
    <row r="23665" spans="1:3" x14ac:dyDescent="0.25">
      <c r="A23665" t="s">
        <v>2277</v>
      </c>
      <c r="B23665">
        <v>-5.51</v>
      </c>
      <c r="C23665">
        <v>15.505277777777778</v>
      </c>
    </row>
    <row r="23666" spans="1:3" x14ac:dyDescent="0.25">
      <c r="A23666" t="s">
        <v>2277</v>
      </c>
      <c r="B23666">
        <v>-5.506388888888889</v>
      </c>
      <c r="C23666">
        <v>15.507777777777775</v>
      </c>
    </row>
    <row r="23667" spans="1:3" x14ac:dyDescent="0.25">
      <c r="A23667" t="s">
        <v>2277</v>
      </c>
      <c r="B23667">
        <v>-5.4969444444444449</v>
      </c>
      <c r="C23667">
        <v>15.549166666666665</v>
      </c>
    </row>
    <row r="23668" spans="1:3" x14ac:dyDescent="0.25">
      <c r="A23668" t="s">
        <v>2277</v>
      </c>
      <c r="B23668">
        <v>-5.4697222222222219</v>
      </c>
      <c r="C23668">
        <v>15.672499999999999</v>
      </c>
    </row>
    <row r="23669" spans="1:3" x14ac:dyDescent="0.25">
      <c r="A23669" t="s">
        <v>2277</v>
      </c>
      <c r="B23669">
        <v>-5.4508333333333336</v>
      </c>
      <c r="C23669">
        <v>15.756944444444443</v>
      </c>
    </row>
    <row r="23670" spans="1:3" x14ac:dyDescent="0.25">
      <c r="A23670" t="s">
        <v>2277</v>
      </c>
      <c r="B23670">
        <v>-5.45</v>
      </c>
      <c r="C23670">
        <v>15.766666666666666</v>
      </c>
    </row>
    <row r="23671" spans="1:3" x14ac:dyDescent="0.25">
      <c r="A23671" t="s">
        <v>2277</v>
      </c>
      <c r="B23671">
        <v>-5.4466666666666672</v>
      </c>
      <c r="C23671">
        <v>15.774999999999999</v>
      </c>
    </row>
    <row r="23672" spans="1:3" x14ac:dyDescent="0.25">
      <c r="A23672" t="s">
        <v>2277</v>
      </c>
      <c r="B23672">
        <v>-5.4422222222222221</v>
      </c>
      <c r="C23672">
        <v>15.795833333333334</v>
      </c>
    </row>
    <row r="23673" spans="1:3" x14ac:dyDescent="0.25">
      <c r="A23673" t="s">
        <v>2277</v>
      </c>
      <c r="B23673">
        <v>-5.415</v>
      </c>
      <c r="C23673">
        <v>15.919166666666666</v>
      </c>
    </row>
    <row r="23674" spans="1:3" x14ac:dyDescent="0.25">
      <c r="A23674" t="s">
        <v>2277</v>
      </c>
      <c r="B23674">
        <v>-5.3975000000000009</v>
      </c>
      <c r="C23674">
        <v>16.000000000000004</v>
      </c>
    </row>
    <row r="23675" spans="1:3" x14ac:dyDescent="0.25">
      <c r="A23675" t="s">
        <v>2278</v>
      </c>
      <c r="B23675">
        <v>-9.441111111111109</v>
      </c>
      <c r="C23675">
        <v>15.591111111111111</v>
      </c>
    </row>
    <row r="23676" spans="1:3" x14ac:dyDescent="0.25">
      <c r="A23676" t="s">
        <v>2278</v>
      </c>
      <c r="B23676">
        <v>-9.4427777777777777</v>
      </c>
      <c r="C23676">
        <v>15.5975</v>
      </c>
    </row>
    <row r="23677" spans="1:3" x14ac:dyDescent="0.25">
      <c r="A23677" t="s">
        <v>2278</v>
      </c>
      <c r="B23677">
        <v>-9.4194444444444443</v>
      </c>
      <c r="C23677">
        <v>15.611111111111111</v>
      </c>
    </row>
    <row r="23678" spans="1:3" x14ac:dyDescent="0.25">
      <c r="A23678" t="s">
        <v>2278</v>
      </c>
      <c r="B23678">
        <v>-9.3644444444444446</v>
      </c>
      <c r="C23678">
        <v>15.664444444444445</v>
      </c>
    </row>
    <row r="23679" spans="1:3" x14ac:dyDescent="0.25">
      <c r="A23679" t="s">
        <v>2278</v>
      </c>
      <c r="B23679">
        <v>-9.3505555555555553</v>
      </c>
      <c r="C23679">
        <v>15.676111111111112</v>
      </c>
    </row>
    <row r="23680" spans="1:3" x14ac:dyDescent="0.25">
      <c r="A23680" t="s">
        <v>2278</v>
      </c>
      <c r="B23680">
        <v>-9.3319444444444439</v>
      </c>
      <c r="C23680">
        <v>15.69222222222222</v>
      </c>
    </row>
    <row r="23681" spans="1:3" x14ac:dyDescent="0.25">
      <c r="A23681" t="s">
        <v>2278</v>
      </c>
      <c r="B23681">
        <v>-9.3125</v>
      </c>
      <c r="C23681">
        <v>15.674444444444443</v>
      </c>
    </row>
    <row r="23682" spans="1:3" x14ac:dyDescent="0.25">
      <c r="A23682" t="s">
        <v>2278</v>
      </c>
      <c r="B23682">
        <v>-9.3111111111111118</v>
      </c>
      <c r="C23682">
        <v>15.666111111111114</v>
      </c>
    </row>
    <row r="23683" spans="1:3" x14ac:dyDescent="0.25">
      <c r="A23683" t="s">
        <v>2278</v>
      </c>
      <c r="B23683">
        <v>-9.3197222222222216</v>
      </c>
      <c r="C23683">
        <v>15.631666666666668</v>
      </c>
    </row>
    <row r="23684" spans="1:3" x14ac:dyDescent="0.25">
      <c r="A23684" t="s">
        <v>2278</v>
      </c>
      <c r="B23684">
        <v>-9.3261111111111106</v>
      </c>
      <c r="C23684">
        <v>15.600000000000001</v>
      </c>
    </row>
    <row r="23685" spans="1:3" x14ac:dyDescent="0.25">
      <c r="A23685" t="s">
        <v>2278</v>
      </c>
      <c r="B23685">
        <v>-9.3322222222222226</v>
      </c>
      <c r="C23685">
        <v>15.568333333333335</v>
      </c>
    </row>
    <row r="23686" spans="1:3" x14ac:dyDescent="0.25">
      <c r="A23686" t="s">
        <v>2278</v>
      </c>
      <c r="B23686">
        <v>-9.334444444444447</v>
      </c>
      <c r="C23686">
        <v>15.524166666666666</v>
      </c>
    </row>
    <row r="23687" spans="1:3" x14ac:dyDescent="0.25">
      <c r="A23687" t="s">
        <v>2278</v>
      </c>
      <c r="B23687">
        <v>-9.3338888888888896</v>
      </c>
      <c r="C23687">
        <v>15.514444444444443</v>
      </c>
    </row>
    <row r="23688" spans="1:3" x14ac:dyDescent="0.25">
      <c r="A23688" t="s">
        <v>2278</v>
      </c>
      <c r="B23688">
        <v>-9.3283333333333331</v>
      </c>
      <c r="C23688">
        <v>15.496111111111112</v>
      </c>
    </row>
    <row r="23689" spans="1:3" x14ac:dyDescent="0.25">
      <c r="A23689" t="s">
        <v>2278</v>
      </c>
      <c r="B23689">
        <v>-9.3066666666666684</v>
      </c>
      <c r="C23689">
        <v>15.496111111111112</v>
      </c>
    </row>
    <row r="23690" spans="1:3" x14ac:dyDescent="0.25">
      <c r="A23690" t="s">
        <v>2278</v>
      </c>
      <c r="B23690">
        <v>-9.2005555555555549</v>
      </c>
      <c r="C23690">
        <v>15.49583333333333</v>
      </c>
    </row>
    <row r="23691" spans="1:3" x14ac:dyDescent="0.25">
      <c r="A23691" t="s">
        <v>2278</v>
      </c>
      <c r="B23691">
        <v>-9.1766666666666659</v>
      </c>
      <c r="C23691">
        <v>15.496111111111112</v>
      </c>
    </row>
    <row r="23692" spans="1:3" x14ac:dyDescent="0.25">
      <c r="A23692" t="s">
        <v>2278</v>
      </c>
      <c r="B23692">
        <v>-9.1341666666666654</v>
      </c>
      <c r="C23692">
        <v>15.496666666666666</v>
      </c>
    </row>
    <row r="23693" spans="1:3" x14ac:dyDescent="0.25">
      <c r="A23693" t="s">
        <v>2278</v>
      </c>
      <c r="B23693">
        <v>-9.1238888888888887</v>
      </c>
      <c r="C23693">
        <v>15.498055555555553</v>
      </c>
    </row>
    <row r="23694" spans="1:3" x14ac:dyDescent="0.25">
      <c r="A23694" t="s">
        <v>2278</v>
      </c>
      <c r="B23694">
        <v>-9.1188888888888897</v>
      </c>
      <c r="C23694">
        <v>15.496944444444445</v>
      </c>
    </row>
    <row r="23695" spans="1:3" x14ac:dyDescent="0.25">
      <c r="A23695" t="s">
        <v>2278</v>
      </c>
      <c r="B23695">
        <v>-9.0466666666666669</v>
      </c>
      <c r="C23695">
        <v>15.49722222222222</v>
      </c>
    </row>
    <row r="23696" spans="1:3" x14ac:dyDescent="0.25">
      <c r="A23696" t="s">
        <v>2278</v>
      </c>
      <c r="B23696">
        <v>-8.9874999999999989</v>
      </c>
      <c r="C23696">
        <v>15.49722222222222</v>
      </c>
    </row>
    <row r="23697" spans="1:3" x14ac:dyDescent="0.25">
      <c r="A23697" t="s">
        <v>2278</v>
      </c>
      <c r="B23697">
        <v>-8.9708333333333332</v>
      </c>
      <c r="C23697">
        <v>15.496388888888887</v>
      </c>
    </row>
    <row r="23698" spans="1:3" x14ac:dyDescent="0.25">
      <c r="A23698" t="s">
        <v>2278</v>
      </c>
      <c r="B23698">
        <v>-8.9677777777777781</v>
      </c>
      <c r="C23698">
        <v>15.497777777777777</v>
      </c>
    </row>
    <row r="23699" spans="1:3" x14ac:dyDescent="0.25">
      <c r="A23699" t="s">
        <v>2278</v>
      </c>
      <c r="B23699">
        <v>-8.9166666666666661</v>
      </c>
      <c r="C23699">
        <v>15.496666666666666</v>
      </c>
    </row>
    <row r="23700" spans="1:3" x14ac:dyDescent="0.25">
      <c r="A23700" t="s">
        <v>2278</v>
      </c>
      <c r="B23700">
        <v>-8.8986111111111104</v>
      </c>
      <c r="C23700">
        <v>15.496111111111112</v>
      </c>
    </row>
    <row r="23701" spans="1:3" x14ac:dyDescent="0.25">
      <c r="A23701" t="s">
        <v>2278</v>
      </c>
      <c r="B23701">
        <v>-8.862222222222222</v>
      </c>
      <c r="C23701">
        <v>15.498055555555553</v>
      </c>
    </row>
    <row r="23702" spans="1:3" x14ac:dyDescent="0.25">
      <c r="A23702" t="s">
        <v>2278</v>
      </c>
      <c r="B23702">
        <v>-8.7866666666666671</v>
      </c>
      <c r="C23702">
        <v>15.498055555555553</v>
      </c>
    </row>
    <row r="23703" spans="1:3" x14ac:dyDescent="0.25">
      <c r="A23703" t="s">
        <v>2278</v>
      </c>
      <c r="B23703">
        <v>-8.6563888888888894</v>
      </c>
      <c r="C23703">
        <v>15.497499999999999</v>
      </c>
    </row>
    <row r="23704" spans="1:3" x14ac:dyDescent="0.25">
      <c r="A23704" t="s">
        <v>2278</v>
      </c>
      <c r="B23704">
        <v>-8.6074999999999999</v>
      </c>
      <c r="C23704">
        <v>15.497499999999999</v>
      </c>
    </row>
    <row r="23705" spans="1:3" x14ac:dyDescent="0.25">
      <c r="A23705" t="s">
        <v>2278</v>
      </c>
      <c r="B23705">
        <v>-8.6022222222222222</v>
      </c>
      <c r="C23705">
        <v>15.498888888888889</v>
      </c>
    </row>
    <row r="23706" spans="1:3" x14ac:dyDescent="0.25">
      <c r="A23706" t="s">
        <v>2278</v>
      </c>
      <c r="B23706">
        <v>-8.5936111111111124</v>
      </c>
      <c r="C23706">
        <v>15.497499999999999</v>
      </c>
    </row>
    <row r="23707" spans="1:3" x14ac:dyDescent="0.25">
      <c r="A23707" t="s">
        <v>2278</v>
      </c>
      <c r="B23707">
        <v>-8.5316666666666681</v>
      </c>
      <c r="C23707">
        <v>15.496111111111112</v>
      </c>
    </row>
    <row r="23708" spans="1:3" x14ac:dyDescent="0.25">
      <c r="A23708" t="s">
        <v>2278</v>
      </c>
      <c r="B23708">
        <v>-8.5266666666666673</v>
      </c>
      <c r="C23708">
        <v>15.496944444444445</v>
      </c>
    </row>
    <row r="23709" spans="1:3" x14ac:dyDescent="0.25">
      <c r="A23709" t="s">
        <v>2278</v>
      </c>
      <c r="B23709">
        <v>-8.5200000000000014</v>
      </c>
      <c r="C23709">
        <v>15.497777777777777</v>
      </c>
    </row>
    <row r="23710" spans="1:3" x14ac:dyDescent="0.25">
      <c r="A23710" t="s">
        <v>2278</v>
      </c>
      <c r="B23710">
        <v>-8.431111111111111</v>
      </c>
      <c r="C23710">
        <v>15.497777777777777</v>
      </c>
    </row>
    <row r="23711" spans="1:3" x14ac:dyDescent="0.25">
      <c r="A23711" t="s">
        <v>2278</v>
      </c>
      <c r="B23711">
        <v>-8.4147222222222222</v>
      </c>
      <c r="C23711">
        <v>15.49722222222222</v>
      </c>
    </row>
    <row r="23712" spans="1:3" x14ac:dyDescent="0.25">
      <c r="A23712" t="s">
        <v>2278</v>
      </c>
      <c r="B23712">
        <v>-8.4147222222222222</v>
      </c>
      <c r="C23712">
        <v>15.496388888888887</v>
      </c>
    </row>
    <row r="23713" spans="1:3" x14ac:dyDescent="0.25">
      <c r="A23713" t="s">
        <v>2278</v>
      </c>
      <c r="B23713">
        <v>-8.4011111111111116</v>
      </c>
      <c r="C23713">
        <v>15.49722222222222</v>
      </c>
    </row>
    <row r="23714" spans="1:3" x14ac:dyDescent="0.25">
      <c r="A23714" t="s">
        <v>2278</v>
      </c>
      <c r="B23714">
        <v>-8.3977777777777778</v>
      </c>
      <c r="C23714">
        <v>15.49722222222222</v>
      </c>
    </row>
    <row r="23715" spans="1:3" x14ac:dyDescent="0.25">
      <c r="A23715" t="s">
        <v>2278</v>
      </c>
      <c r="B23715">
        <v>-8.3872222222222224</v>
      </c>
      <c r="C23715">
        <v>15.496944444444445</v>
      </c>
    </row>
    <row r="23716" spans="1:3" x14ac:dyDescent="0.25">
      <c r="A23716" t="s">
        <v>2278</v>
      </c>
      <c r="B23716">
        <v>-8.3861111111111111</v>
      </c>
      <c r="C23716">
        <v>15.494722222222222</v>
      </c>
    </row>
    <row r="23717" spans="1:3" x14ac:dyDescent="0.25">
      <c r="A23717" t="s">
        <v>2279</v>
      </c>
      <c r="B23717">
        <v>-8.3861111111111111</v>
      </c>
      <c r="C23717">
        <v>15.494722222222222</v>
      </c>
    </row>
    <row r="23718" spans="1:3" x14ac:dyDescent="0.25">
      <c r="A23718" t="s">
        <v>2279</v>
      </c>
      <c r="B23718">
        <v>-8.3583333333333325</v>
      </c>
      <c r="C23718">
        <v>15.497499999999999</v>
      </c>
    </row>
    <row r="23719" spans="1:3" x14ac:dyDescent="0.25">
      <c r="A23719" t="s">
        <v>2279</v>
      </c>
      <c r="B23719">
        <v>-8.2669444444444444</v>
      </c>
      <c r="C23719">
        <v>15.49722222222222</v>
      </c>
    </row>
    <row r="23720" spans="1:3" x14ac:dyDescent="0.25">
      <c r="A23720" t="s">
        <v>2279</v>
      </c>
      <c r="B23720">
        <v>-8.2561111111111103</v>
      </c>
      <c r="C23720">
        <v>15.49861111111111</v>
      </c>
    </row>
    <row r="23721" spans="1:3" x14ac:dyDescent="0.25">
      <c r="A23721" t="s">
        <v>2279</v>
      </c>
      <c r="B23721">
        <v>-8.2447222222222205</v>
      </c>
      <c r="C23721">
        <v>15.496944444444445</v>
      </c>
    </row>
    <row r="23722" spans="1:3" x14ac:dyDescent="0.25">
      <c r="A23722" t="s">
        <v>2279</v>
      </c>
      <c r="B23722">
        <v>-8.1261111111111113</v>
      </c>
      <c r="C23722">
        <v>15.497499999999999</v>
      </c>
    </row>
    <row r="23723" spans="1:3" x14ac:dyDescent="0.25">
      <c r="A23723" t="s">
        <v>2279</v>
      </c>
      <c r="B23723">
        <v>-8.1105555555555551</v>
      </c>
      <c r="C23723">
        <v>15.497499999999999</v>
      </c>
    </row>
    <row r="23724" spans="1:3" x14ac:dyDescent="0.25">
      <c r="A23724" t="s">
        <v>2279</v>
      </c>
      <c r="B23724">
        <v>-8.1077777777777769</v>
      </c>
      <c r="C23724">
        <v>15.49583333333333</v>
      </c>
    </row>
    <row r="23725" spans="1:3" x14ac:dyDescent="0.25">
      <c r="A23725" t="s">
        <v>2279</v>
      </c>
      <c r="B23725">
        <v>-8.0963888888888889</v>
      </c>
      <c r="C23725">
        <v>15.497499999999999</v>
      </c>
    </row>
    <row r="23726" spans="1:3" x14ac:dyDescent="0.25">
      <c r="A23726" t="s">
        <v>2279</v>
      </c>
      <c r="B23726">
        <v>-8.0669444444444434</v>
      </c>
      <c r="C23726">
        <v>15.496388888888887</v>
      </c>
    </row>
    <row r="23727" spans="1:3" x14ac:dyDescent="0.25">
      <c r="A23727" t="s">
        <v>2279</v>
      </c>
      <c r="B23727">
        <v>-8.0586111111111123</v>
      </c>
      <c r="C23727">
        <v>15.497777777777777</v>
      </c>
    </row>
    <row r="23728" spans="1:3" x14ac:dyDescent="0.25">
      <c r="A23728" t="s">
        <v>2279</v>
      </c>
      <c r="B23728">
        <v>-7.9969444444444449</v>
      </c>
      <c r="C23728">
        <v>15.497499999999999</v>
      </c>
    </row>
    <row r="23729" spans="1:3" x14ac:dyDescent="0.25">
      <c r="A23729" t="s">
        <v>2279</v>
      </c>
      <c r="B23729">
        <v>-7.9922222222222219</v>
      </c>
      <c r="C23729">
        <v>15.497499999999999</v>
      </c>
    </row>
    <row r="23730" spans="1:3" x14ac:dyDescent="0.25">
      <c r="A23730" t="s">
        <v>2279</v>
      </c>
      <c r="B23730">
        <v>-7.9844444444444447</v>
      </c>
      <c r="C23730">
        <v>15.49583333333333</v>
      </c>
    </row>
    <row r="23731" spans="1:3" x14ac:dyDescent="0.25">
      <c r="A23731" t="s">
        <v>2279</v>
      </c>
      <c r="B23731">
        <v>-7.9722222222222223</v>
      </c>
      <c r="C23731">
        <v>15.498055555555553</v>
      </c>
    </row>
    <row r="23732" spans="1:3" x14ac:dyDescent="0.25">
      <c r="A23732" t="s">
        <v>2279</v>
      </c>
      <c r="B23732">
        <v>-7.9041666666666668</v>
      </c>
      <c r="C23732">
        <v>15.496944444444445</v>
      </c>
    </row>
    <row r="23733" spans="1:3" x14ac:dyDescent="0.25">
      <c r="A23733" t="s">
        <v>2279</v>
      </c>
      <c r="B23733">
        <v>-7.8672222222222228</v>
      </c>
      <c r="C23733">
        <v>15.497499999999999</v>
      </c>
    </row>
    <row r="23734" spans="1:3" x14ac:dyDescent="0.25">
      <c r="A23734" t="s">
        <v>2279</v>
      </c>
      <c r="B23734">
        <v>-7.7850000000000001</v>
      </c>
      <c r="C23734">
        <v>15.49861111111111</v>
      </c>
    </row>
    <row r="23735" spans="1:3" x14ac:dyDescent="0.25">
      <c r="A23735" t="s">
        <v>2279</v>
      </c>
      <c r="B23735">
        <v>-7.7369444444444442</v>
      </c>
      <c r="C23735">
        <v>15.49861111111111</v>
      </c>
    </row>
    <row r="23736" spans="1:3" x14ac:dyDescent="0.25">
      <c r="A23736" t="s">
        <v>2279</v>
      </c>
      <c r="B23736">
        <v>-7.6758333333333333</v>
      </c>
      <c r="C23736">
        <v>15.498333333333338</v>
      </c>
    </row>
    <row r="23737" spans="1:3" x14ac:dyDescent="0.25">
      <c r="A23737" t="s">
        <v>2279</v>
      </c>
      <c r="B23737">
        <v>-7.6672222222222226</v>
      </c>
      <c r="C23737">
        <v>15.499444444444443</v>
      </c>
    </row>
    <row r="23738" spans="1:3" x14ac:dyDescent="0.25">
      <c r="A23738" t="s">
        <v>2279</v>
      </c>
      <c r="B23738">
        <v>-7.6477777777777769</v>
      </c>
      <c r="C23738">
        <v>15.498333333333338</v>
      </c>
    </row>
    <row r="23739" spans="1:3" x14ac:dyDescent="0.25">
      <c r="A23739" t="s">
        <v>2279</v>
      </c>
      <c r="B23739">
        <v>-7.6391666666666662</v>
      </c>
      <c r="C23739">
        <v>15.499444444444443</v>
      </c>
    </row>
    <row r="23740" spans="1:3" x14ac:dyDescent="0.25">
      <c r="A23740" t="s">
        <v>2279</v>
      </c>
      <c r="B23740">
        <v>-7.6069444444444443</v>
      </c>
      <c r="C23740">
        <v>15.499444444444443</v>
      </c>
    </row>
    <row r="23741" spans="1:3" x14ac:dyDescent="0.25">
      <c r="A23741" t="s">
        <v>2279</v>
      </c>
      <c r="B23741">
        <v>-7.4766666666666666</v>
      </c>
      <c r="C23741">
        <v>15.499166666666664</v>
      </c>
    </row>
    <row r="23742" spans="1:3" x14ac:dyDescent="0.25">
      <c r="A23742" t="s">
        <v>2279</v>
      </c>
      <c r="B23742">
        <v>-7.3466666666666667</v>
      </c>
      <c r="C23742">
        <v>15.49861111111111</v>
      </c>
    </row>
    <row r="23743" spans="1:3" x14ac:dyDescent="0.25">
      <c r="A23743" t="s">
        <v>2279</v>
      </c>
      <c r="B23743">
        <v>-7.2947222222222221</v>
      </c>
      <c r="C23743">
        <v>15.49861111111111</v>
      </c>
    </row>
    <row r="23744" spans="1:3" x14ac:dyDescent="0.25">
      <c r="A23744" t="s">
        <v>2279</v>
      </c>
      <c r="B23744">
        <v>-7.2163888888888881</v>
      </c>
      <c r="C23744">
        <v>15.498055555555553</v>
      </c>
    </row>
    <row r="23745" spans="1:3" x14ac:dyDescent="0.25">
      <c r="A23745" t="s">
        <v>2279</v>
      </c>
      <c r="B23745">
        <v>-7.1622222222222227</v>
      </c>
      <c r="C23745">
        <v>15.497777777777777</v>
      </c>
    </row>
    <row r="23746" spans="1:3" x14ac:dyDescent="0.25">
      <c r="A23746" t="s">
        <v>2279</v>
      </c>
      <c r="B23746">
        <v>-7.1519444444444451</v>
      </c>
      <c r="C23746">
        <v>15.494722222222222</v>
      </c>
    </row>
    <row r="23747" spans="1:3" x14ac:dyDescent="0.25">
      <c r="A23747" t="s">
        <v>2279</v>
      </c>
      <c r="B23747">
        <v>-7.1430555555555557</v>
      </c>
      <c r="C23747">
        <v>15.495277777777776</v>
      </c>
    </row>
    <row r="23748" spans="1:3" x14ac:dyDescent="0.25">
      <c r="A23748" t="s">
        <v>2279</v>
      </c>
      <c r="B23748">
        <v>-7.1388888888888893</v>
      </c>
      <c r="C23748">
        <v>15.497777777777777</v>
      </c>
    </row>
    <row r="23749" spans="1:3" x14ac:dyDescent="0.25">
      <c r="A23749" t="s">
        <v>2279</v>
      </c>
      <c r="B23749">
        <v>-7.0874999999999995</v>
      </c>
      <c r="C23749">
        <v>15.497499999999999</v>
      </c>
    </row>
    <row r="23750" spans="1:3" x14ac:dyDescent="0.25">
      <c r="A23750" t="s">
        <v>2279</v>
      </c>
      <c r="B23750">
        <v>-6.9575000000000005</v>
      </c>
      <c r="C23750">
        <v>15.496944444444445</v>
      </c>
    </row>
    <row r="23751" spans="1:3" x14ac:dyDescent="0.25">
      <c r="A23751" t="s">
        <v>2279</v>
      </c>
      <c r="B23751">
        <v>-6.9033333333333333</v>
      </c>
      <c r="C23751">
        <v>15.496944444444445</v>
      </c>
    </row>
    <row r="23752" spans="1:3" x14ac:dyDescent="0.25">
      <c r="A23752" t="s">
        <v>2279</v>
      </c>
      <c r="B23752">
        <v>-6.8272222222222219</v>
      </c>
      <c r="C23752">
        <v>15.498055555555553</v>
      </c>
    </row>
    <row r="23753" spans="1:3" x14ac:dyDescent="0.25">
      <c r="A23753" t="s">
        <v>2279</v>
      </c>
      <c r="B23753">
        <v>-6.7522222222222226</v>
      </c>
      <c r="C23753">
        <v>15.498888888888889</v>
      </c>
    </row>
    <row r="23754" spans="1:3" x14ac:dyDescent="0.25">
      <c r="A23754" t="s">
        <v>2279</v>
      </c>
      <c r="B23754">
        <v>-6.73</v>
      </c>
      <c r="C23754">
        <v>15.498055555555553</v>
      </c>
    </row>
    <row r="23755" spans="1:3" x14ac:dyDescent="0.25">
      <c r="A23755" t="s">
        <v>2279</v>
      </c>
      <c r="B23755">
        <v>-6.7180555555555568</v>
      </c>
      <c r="C23755">
        <v>15.499166666666664</v>
      </c>
    </row>
    <row r="23756" spans="1:3" x14ac:dyDescent="0.25">
      <c r="A23756" t="s">
        <v>2279</v>
      </c>
      <c r="B23756">
        <v>-6.6972222222222229</v>
      </c>
      <c r="C23756">
        <v>15.498333333333338</v>
      </c>
    </row>
    <row r="23757" spans="1:3" x14ac:dyDescent="0.25">
      <c r="A23757" t="s">
        <v>2279</v>
      </c>
      <c r="B23757">
        <v>-6.6683333333333339</v>
      </c>
      <c r="C23757">
        <v>15.497499999999999</v>
      </c>
    </row>
    <row r="23758" spans="1:3" x14ac:dyDescent="0.25">
      <c r="A23758" t="s">
        <v>2279</v>
      </c>
      <c r="B23758">
        <v>-6.5780555555555553</v>
      </c>
      <c r="C23758">
        <v>15.49722222222222</v>
      </c>
    </row>
    <row r="23759" spans="1:3" x14ac:dyDescent="0.25">
      <c r="A23759" t="s">
        <v>2279</v>
      </c>
      <c r="B23759">
        <v>-6.5719444444444441</v>
      </c>
      <c r="C23759">
        <v>15.49583333333333</v>
      </c>
    </row>
    <row r="23760" spans="1:3" x14ac:dyDescent="0.25">
      <c r="A23760" t="s">
        <v>2279</v>
      </c>
      <c r="B23760">
        <v>-6.5694444444444446</v>
      </c>
      <c r="C23760">
        <v>15.49722222222222</v>
      </c>
    </row>
    <row r="23761" spans="1:3" x14ac:dyDescent="0.25">
      <c r="A23761" t="s">
        <v>2279</v>
      </c>
      <c r="B23761">
        <v>-6.5677777777777777</v>
      </c>
      <c r="C23761">
        <v>15.49722222222222</v>
      </c>
    </row>
    <row r="23762" spans="1:3" x14ac:dyDescent="0.25">
      <c r="A23762" t="s">
        <v>2279</v>
      </c>
      <c r="B23762">
        <v>-6.4555555555555557</v>
      </c>
      <c r="C23762">
        <v>15.496388888888887</v>
      </c>
    </row>
    <row r="23763" spans="1:3" x14ac:dyDescent="0.25">
      <c r="A23763" t="s">
        <v>2279</v>
      </c>
      <c r="B23763">
        <v>-6.4516666666666671</v>
      </c>
      <c r="C23763">
        <v>15.498333333333338</v>
      </c>
    </row>
    <row r="23764" spans="1:3" x14ac:dyDescent="0.25">
      <c r="A23764" t="s">
        <v>2279</v>
      </c>
      <c r="B23764">
        <v>-6.4483333333333333</v>
      </c>
      <c r="C23764">
        <v>15.496388888888887</v>
      </c>
    </row>
    <row r="23765" spans="1:3" x14ac:dyDescent="0.25">
      <c r="A23765" t="s">
        <v>2279</v>
      </c>
      <c r="B23765">
        <v>-6.4386111111111113</v>
      </c>
      <c r="C23765">
        <v>15.496388888888887</v>
      </c>
    </row>
    <row r="23766" spans="1:3" x14ac:dyDescent="0.25">
      <c r="A23766" t="s">
        <v>2279</v>
      </c>
      <c r="B23766">
        <v>-6.3927777777777779</v>
      </c>
      <c r="C23766">
        <v>15.496111111111112</v>
      </c>
    </row>
    <row r="23767" spans="1:3" x14ac:dyDescent="0.25">
      <c r="A23767" t="s">
        <v>2279</v>
      </c>
      <c r="B23767">
        <v>-6.379999999999999</v>
      </c>
      <c r="C23767">
        <v>15.494722222222222</v>
      </c>
    </row>
    <row r="23768" spans="1:3" x14ac:dyDescent="0.25">
      <c r="A23768" t="s">
        <v>2279</v>
      </c>
      <c r="B23768">
        <v>-6.3733333333333331</v>
      </c>
      <c r="C23768">
        <v>15.496388888888887</v>
      </c>
    </row>
    <row r="23769" spans="1:3" x14ac:dyDescent="0.25">
      <c r="A23769" t="s">
        <v>2279</v>
      </c>
      <c r="B23769">
        <v>-6.3086111111111105</v>
      </c>
      <c r="C23769">
        <v>15.496111111111112</v>
      </c>
    </row>
    <row r="23770" spans="1:3" x14ac:dyDescent="0.25">
      <c r="A23770" t="s">
        <v>2279</v>
      </c>
      <c r="B23770">
        <v>-6.1786111111111115</v>
      </c>
      <c r="C23770">
        <v>15.494999999999997</v>
      </c>
    </row>
    <row r="23771" spans="1:3" x14ac:dyDescent="0.25">
      <c r="A23771" t="s">
        <v>2279</v>
      </c>
      <c r="B23771">
        <v>-6.1572222222222228</v>
      </c>
      <c r="C23771">
        <v>15.494999999999997</v>
      </c>
    </row>
    <row r="23772" spans="1:3" x14ac:dyDescent="0.25">
      <c r="A23772" t="s">
        <v>2279</v>
      </c>
      <c r="B23772">
        <v>-6.153888888888889</v>
      </c>
      <c r="C23772">
        <v>15.49388888888889</v>
      </c>
    </row>
    <row r="23773" spans="1:3" x14ac:dyDescent="0.25">
      <c r="A23773" t="s">
        <v>2279</v>
      </c>
      <c r="B23773">
        <v>-6.1375000000000002</v>
      </c>
      <c r="C23773">
        <v>15.495277777777776</v>
      </c>
    </row>
    <row r="23774" spans="1:3" x14ac:dyDescent="0.25">
      <c r="A23774" t="s">
        <v>2279</v>
      </c>
      <c r="B23774">
        <v>-6.1124999999999998</v>
      </c>
      <c r="C23774">
        <v>15.494166666666665</v>
      </c>
    </row>
    <row r="23775" spans="1:3" x14ac:dyDescent="0.25">
      <c r="A23775" t="s">
        <v>2279</v>
      </c>
      <c r="B23775">
        <v>-6.0766666666666662</v>
      </c>
      <c r="C23775">
        <v>15.495555555555555</v>
      </c>
    </row>
    <row r="23776" spans="1:3" x14ac:dyDescent="0.25">
      <c r="A23776" t="s">
        <v>2279</v>
      </c>
      <c r="B23776">
        <v>-6.0486111111111107</v>
      </c>
      <c r="C23776">
        <v>15.494999999999997</v>
      </c>
    </row>
    <row r="23777" spans="1:3" x14ac:dyDescent="0.25">
      <c r="A23777" t="s">
        <v>2279</v>
      </c>
      <c r="B23777">
        <v>-6.006388888888889</v>
      </c>
      <c r="C23777">
        <v>15.494166666666665</v>
      </c>
    </row>
    <row r="23778" spans="1:3" x14ac:dyDescent="0.25">
      <c r="A23778" t="s">
        <v>2279</v>
      </c>
      <c r="B23778">
        <v>-5.9986111111111109</v>
      </c>
      <c r="C23778">
        <v>15.495277777777776</v>
      </c>
    </row>
    <row r="23779" spans="1:3" x14ac:dyDescent="0.25">
      <c r="A23779" t="s">
        <v>2279</v>
      </c>
      <c r="B23779">
        <v>-5.9986111111111109</v>
      </c>
      <c r="C23779">
        <v>15.494444444444444</v>
      </c>
    </row>
    <row r="23780" spans="1:3" x14ac:dyDescent="0.25">
      <c r="A23780" t="s">
        <v>2279</v>
      </c>
      <c r="B23780">
        <v>-5.9194444444444452</v>
      </c>
      <c r="C23780">
        <v>15.495277777777776</v>
      </c>
    </row>
    <row r="23781" spans="1:3" x14ac:dyDescent="0.25">
      <c r="A23781" t="s">
        <v>2279</v>
      </c>
      <c r="B23781">
        <v>-5.8088888888888883</v>
      </c>
      <c r="C23781">
        <v>15.496111111111112</v>
      </c>
    </row>
    <row r="23782" spans="1:3" x14ac:dyDescent="0.25">
      <c r="A23782" t="s">
        <v>2279</v>
      </c>
      <c r="B23782">
        <v>-5.7894444444444444</v>
      </c>
      <c r="C23782">
        <v>15.49722222222222</v>
      </c>
    </row>
    <row r="23783" spans="1:3" x14ac:dyDescent="0.25">
      <c r="A23783" t="s">
        <v>2279</v>
      </c>
      <c r="B23783">
        <v>-5.7727777777777778</v>
      </c>
      <c r="C23783">
        <v>15.498333333333338</v>
      </c>
    </row>
    <row r="23784" spans="1:3" x14ac:dyDescent="0.25">
      <c r="A23784" t="s">
        <v>2279</v>
      </c>
      <c r="B23784">
        <v>-5.6880555555555556</v>
      </c>
      <c r="C23784">
        <v>15.499444444444443</v>
      </c>
    </row>
    <row r="23785" spans="1:3" x14ac:dyDescent="0.25">
      <c r="A23785" t="s">
        <v>2279</v>
      </c>
      <c r="B23785">
        <v>-5.6591666666666667</v>
      </c>
      <c r="C23785">
        <v>15.499444444444443</v>
      </c>
    </row>
    <row r="23786" spans="1:3" x14ac:dyDescent="0.25">
      <c r="A23786" t="s">
        <v>2279</v>
      </c>
      <c r="B23786">
        <v>-5.5969444444444445</v>
      </c>
      <c r="C23786">
        <v>15.499166666666664</v>
      </c>
    </row>
    <row r="23787" spans="1:3" x14ac:dyDescent="0.25">
      <c r="A23787" t="s">
        <v>2280</v>
      </c>
      <c r="B23787">
        <v>-9.7058333333333344</v>
      </c>
      <c r="C23787">
        <v>15.416666666666664</v>
      </c>
    </row>
    <row r="23788" spans="1:3" x14ac:dyDescent="0.25">
      <c r="A23788" t="s">
        <v>2280</v>
      </c>
      <c r="B23788">
        <v>-9.703888888888887</v>
      </c>
      <c r="C23788">
        <v>15.424999999999997</v>
      </c>
    </row>
    <row r="23789" spans="1:3" x14ac:dyDescent="0.25">
      <c r="A23789" t="s">
        <v>2280</v>
      </c>
      <c r="B23789">
        <v>-9.6974999999999998</v>
      </c>
      <c r="C23789">
        <v>15.42722222222222</v>
      </c>
    </row>
    <row r="23790" spans="1:3" x14ac:dyDescent="0.25">
      <c r="A23790" t="s">
        <v>2280</v>
      </c>
      <c r="B23790">
        <v>-9.5830555555555534</v>
      </c>
      <c r="C23790">
        <v>15.43</v>
      </c>
    </row>
    <row r="23791" spans="1:3" x14ac:dyDescent="0.25">
      <c r="A23791" t="s">
        <v>2280</v>
      </c>
      <c r="B23791">
        <v>-9.5588888888888892</v>
      </c>
      <c r="C23791">
        <v>15.430555555555557</v>
      </c>
    </row>
    <row r="23792" spans="1:3" x14ac:dyDescent="0.25">
      <c r="A23792" t="s">
        <v>2280</v>
      </c>
      <c r="B23792">
        <v>-9.5494444444444451</v>
      </c>
      <c r="C23792">
        <v>15.432499999999997</v>
      </c>
    </row>
    <row r="23793" spans="1:3" x14ac:dyDescent="0.25">
      <c r="A23793" t="s">
        <v>2280</v>
      </c>
      <c r="B23793">
        <v>-9.5422222222222217</v>
      </c>
      <c r="C23793">
        <v>15.430833333333332</v>
      </c>
    </row>
    <row r="23794" spans="1:3" x14ac:dyDescent="0.25">
      <c r="A23794" t="s">
        <v>2280</v>
      </c>
      <c r="B23794">
        <v>-9.4752777777777784</v>
      </c>
      <c r="C23794">
        <v>15.433888888888887</v>
      </c>
    </row>
    <row r="23795" spans="1:3" x14ac:dyDescent="0.25">
      <c r="A23795" t="s">
        <v>2280</v>
      </c>
      <c r="B23795">
        <v>-9.4638888888888886</v>
      </c>
      <c r="C23795">
        <v>15.43277777777778</v>
      </c>
    </row>
    <row r="23796" spans="1:3" x14ac:dyDescent="0.25">
      <c r="A23796" t="s">
        <v>2280</v>
      </c>
      <c r="B23796">
        <v>-9.4533333333333331</v>
      </c>
      <c r="C23796">
        <v>15.433055555555555</v>
      </c>
    </row>
    <row r="23797" spans="1:3" x14ac:dyDescent="0.25">
      <c r="A23797" t="s">
        <v>2280</v>
      </c>
      <c r="B23797">
        <v>-9.4080555555555563</v>
      </c>
      <c r="C23797">
        <v>15.434166666666666</v>
      </c>
    </row>
    <row r="23798" spans="1:3" x14ac:dyDescent="0.25">
      <c r="A23798" t="s">
        <v>2280</v>
      </c>
      <c r="B23798">
        <v>-9.4086111111111119</v>
      </c>
      <c r="C23798">
        <v>15.441111111111113</v>
      </c>
    </row>
    <row r="23799" spans="1:3" x14ac:dyDescent="0.25">
      <c r="A23799" t="s">
        <v>2280</v>
      </c>
      <c r="B23799">
        <v>-9.424722222222222</v>
      </c>
      <c r="C23799">
        <v>15.514722222222222</v>
      </c>
    </row>
    <row r="23800" spans="1:3" x14ac:dyDescent="0.25">
      <c r="A23800" t="s">
        <v>2280</v>
      </c>
      <c r="B23800">
        <v>-9.4383333333333361</v>
      </c>
      <c r="C23800">
        <v>15.576944444444443</v>
      </c>
    </row>
    <row r="23801" spans="1:3" x14ac:dyDescent="0.25">
      <c r="A23801" t="s">
        <v>2281</v>
      </c>
      <c r="B23801">
        <v>-9.7058333333333344</v>
      </c>
      <c r="C23801">
        <v>15.416666666666664</v>
      </c>
    </row>
    <row r="23802" spans="1:3" x14ac:dyDescent="0.25">
      <c r="A23802" t="s">
        <v>2281</v>
      </c>
      <c r="B23802">
        <v>-9.7066666666666634</v>
      </c>
      <c r="C23802">
        <v>15.41</v>
      </c>
    </row>
    <row r="23803" spans="1:3" x14ac:dyDescent="0.25">
      <c r="A23803" t="s">
        <v>2281</v>
      </c>
      <c r="B23803">
        <v>-9.7122222222222216</v>
      </c>
      <c r="C23803">
        <v>15.404722222222222</v>
      </c>
    </row>
    <row r="23804" spans="1:3" x14ac:dyDescent="0.25">
      <c r="A23804" t="s">
        <v>2281</v>
      </c>
      <c r="B23804">
        <v>-9.7158333333333324</v>
      </c>
      <c r="C23804">
        <v>15.402777777777779</v>
      </c>
    </row>
    <row r="23805" spans="1:3" x14ac:dyDescent="0.25">
      <c r="A23805" t="s">
        <v>2281</v>
      </c>
      <c r="B23805">
        <v>-9.7311111111111117</v>
      </c>
      <c r="C23805">
        <v>15.403611111111111</v>
      </c>
    </row>
    <row r="23806" spans="1:3" x14ac:dyDescent="0.25">
      <c r="A23806" t="s">
        <v>2281</v>
      </c>
      <c r="B23806">
        <v>-9.7516666666666669</v>
      </c>
      <c r="C23806">
        <v>15.408333333333331</v>
      </c>
    </row>
    <row r="23807" spans="1:3" x14ac:dyDescent="0.25">
      <c r="A23807" t="s">
        <v>2282</v>
      </c>
      <c r="B23807">
        <v>-10</v>
      </c>
      <c r="C23807">
        <v>15.35638888888889</v>
      </c>
    </row>
    <row r="23808" spans="1:3" x14ac:dyDescent="0.25">
      <c r="A23808" t="s">
        <v>2282</v>
      </c>
      <c r="B23808">
        <v>-9.9980555555555544</v>
      </c>
      <c r="C23808">
        <v>15.35638888888889</v>
      </c>
    </row>
    <row r="23809" spans="1:3" x14ac:dyDescent="0.25">
      <c r="A23809" t="s">
        <v>2282</v>
      </c>
      <c r="B23809">
        <v>-9.9655555555555555</v>
      </c>
      <c r="C23809">
        <v>15.361944444444443</v>
      </c>
    </row>
    <row r="23810" spans="1:3" x14ac:dyDescent="0.25">
      <c r="A23810" t="s">
        <v>2282</v>
      </c>
      <c r="B23810">
        <v>-9.9602777777777778</v>
      </c>
      <c r="C23810">
        <v>15.363333333333333</v>
      </c>
    </row>
    <row r="23811" spans="1:3" x14ac:dyDescent="0.25">
      <c r="A23811" t="s">
        <v>2282</v>
      </c>
      <c r="B23811">
        <v>-9.9341666666666661</v>
      </c>
      <c r="C23811">
        <v>15.369722222222222</v>
      </c>
    </row>
    <row r="23812" spans="1:3" x14ac:dyDescent="0.25">
      <c r="A23812" t="s">
        <v>2282</v>
      </c>
      <c r="B23812">
        <v>-9.9275000000000002</v>
      </c>
      <c r="C23812">
        <v>15.369722222222222</v>
      </c>
    </row>
    <row r="23813" spans="1:3" x14ac:dyDescent="0.25">
      <c r="A23813" t="s">
        <v>2282</v>
      </c>
      <c r="B23813">
        <v>-9.9222222222222225</v>
      </c>
      <c r="C23813">
        <v>15.37361111111111</v>
      </c>
    </row>
    <row r="23814" spans="1:3" x14ac:dyDescent="0.25">
      <c r="A23814" t="s">
        <v>2282</v>
      </c>
      <c r="B23814">
        <v>-9.9000000000000021</v>
      </c>
      <c r="C23814">
        <v>15.368611111111111</v>
      </c>
    </row>
    <row r="23815" spans="1:3" x14ac:dyDescent="0.25">
      <c r="A23815" t="s">
        <v>2282</v>
      </c>
      <c r="B23815">
        <v>-9.8838888888888885</v>
      </c>
      <c r="C23815">
        <v>15.363055555555555</v>
      </c>
    </row>
    <row r="23816" spans="1:3" x14ac:dyDescent="0.25">
      <c r="A23816" t="s">
        <v>2282</v>
      </c>
      <c r="B23816">
        <v>-9.8627777777777776</v>
      </c>
      <c r="C23816">
        <v>15.359722222222224</v>
      </c>
    </row>
    <row r="23817" spans="1:3" x14ac:dyDescent="0.25">
      <c r="A23817" t="s">
        <v>2282</v>
      </c>
      <c r="B23817">
        <v>-9.8344444444444452</v>
      </c>
      <c r="C23817">
        <v>15.360833333333332</v>
      </c>
    </row>
    <row r="23818" spans="1:3" x14ac:dyDescent="0.25">
      <c r="A23818" t="s">
        <v>2282</v>
      </c>
      <c r="B23818">
        <v>-9.8308333333333309</v>
      </c>
      <c r="C23818">
        <v>15.360833333333332</v>
      </c>
    </row>
    <row r="23819" spans="1:3" x14ac:dyDescent="0.25">
      <c r="A23819" t="s">
        <v>2282</v>
      </c>
      <c r="B23819">
        <v>-9.81111111111111</v>
      </c>
      <c r="C23819">
        <v>15.365000000000002</v>
      </c>
    </row>
    <row r="23820" spans="1:3" x14ac:dyDescent="0.25">
      <c r="A23820" t="s">
        <v>2282</v>
      </c>
      <c r="B23820">
        <v>-9.801111111111112</v>
      </c>
      <c r="C23820">
        <v>15.37027777777778</v>
      </c>
    </row>
    <row r="23821" spans="1:3" x14ac:dyDescent="0.25">
      <c r="A23821" t="s">
        <v>2282</v>
      </c>
      <c r="B23821">
        <v>-9.793333333333333</v>
      </c>
      <c r="C23821">
        <v>15.372499999999999</v>
      </c>
    </row>
    <row r="23822" spans="1:3" x14ac:dyDescent="0.25">
      <c r="A23822" t="s">
        <v>2282</v>
      </c>
      <c r="B23822">
        <v>-9.7669444444444444</v>
      </c>
      <c r="C23822">
        <v>15.390833333333333</v>
      </c>
    </row>
    <row r="23823" spans="1:3" x14ac:dyDescent="0.25">
      <c r="A23823" t="s">
        <v>2282</v>
      </c>
      <c r="B23823">
        <v>-9.7566666666666659</v>
      </c>
      <c r="C23823">
        <v>15.400555555555556</v>
      </c>
    </row>
    <row r="23824" spans="1:3" x14ac:dyDescent="0.25">
      <c r="A23824" t="s">
        <v>2282</v>
      </c>
      <c r="B23824">
        <v>-9.7516666666666669</v>
      </c>
      <c r="C23824">
        <v>15.408333333333331</v>
      </c>
    </row>
    <row r="23825" spans="1:3" x14ac:dyDescent="0.25">
      <c r="A23825" t="s">
        <v>2283</v>
      </c>
      <c r="B23825">
        <v>-6.5641666666666669</v>
      </c>
      <c r="C23825">
        <v>25</v>
      </c>
    </row>
    <row r="23826" spans="1:3" x14ac:dyDescent="0.25">
      <c r="A23826" t="s">
        <v>2283</v>
      </c>
      <c r="B23826">
        <v>-6.5622222222222231</v>
      </c>
      <c r="C23826">
        <v>25</v>
      </c>
    </row>
    <row r="23827" spans="1:3" x14ac:dyDescent="0.25">
      <c r="A23827" t="s">
        <v>2283</v>
      </c>
      <c r="B23827">
        <v>-6.5169444444444444</v>
      </c>
      <c r="C23827">
        <v>25</v>
      </c>
    </row>
    <row r="23828" spans="1:3" x14ac:dyDescent="0.25">
      <c r="A23828" t="s">
        <v>2283</v>
      </c>
      <c r="B23828">
        <v>-6.5013888888888891</v>
      </c>
      <c r="C23828">
        <v>25</v>
      </c>
    </row>
    <row r="23829" spans="1:3" x14ac:dyDescent="0.25">
      <c r="A23829" t="s">
        <v>2283</v>
      </c>
      <c r="B23829">
        <v>-6.4836111111111112</v>
      </c>
      <c r="C23829">
        <v>25</v>
      </c>
    </row>
    <row r="23830" spans="1:3" x14ac:dyDescent="0.25">
      <c r="A23830" t="s">
        <v>2283</v>
      </c>
      <c r="B23830">
        <v>-6.4813888888888886</v>
      </c>
      <c r="C23830">
        <v>25</v>
      </c>
    </row>
    <row r="23831" spans="1:3" x14ac:dyDescent="0.25">
      <c r="A23831" t="s">
        <v>2283</v>
      </c>
      <c r="B23831">
        <v>-6.4730555555555558</v>
      </c>
      <c r="C23831">
        <v>25</v>
      </c>
    </row>
    <row r="23832" spans="1:3" x14ac:dyDescent="0.25">
      <c r="A23832" t="s">
        <v>2283</v>
      </c>
      <c r="B23832">
        <v>-6.4644444444444442</v>
      </c>
      <c r="C23832">
        <v>25</v>
      </c>
    </row>
    <row r="23833" spans="1:3" x14ac:dyDescent="0.25">
      <c r="A23833" t="s">
        <v>2283</v>
      </c>
      <c r="B23833">
        <v>-6.4644444444444442</v>
      </c>
      <c r="C23833">
        <v>25</v>
      </c>
    </row>
    <row r="23834" spans="1:3" x14ac:dyDescent="0.25">
      <c r="A23834" t="s">
        <v>2283</v>
      </c>
      <c r="B23834">
        <v>-6.3347222222222221</v>
      </c>
      <c r="C23834">
        <v>25</v>
      </c>
    </row>
    <row r="23835" spans="1:3" x14ac:dyDescent="0.25">
      <c r="A23835" t="s">
        <v>2283</v>
      </c>
      <c r="B23835">
        <v>-6.3102777777777774</v>
      </c>
      <c r="C23835">
        <v>25</v>
      </c>
    </row>
    <row r="23836" spans="1:3" x14ac:dyDescent="0.25">
      <c r="A23836" t="s">
        <v>2283</v>
      </c>
      <c r="B23836">
        <v>-6.2513888888888891</v>
      </c>
      <c r="C23836">
        <v>25</v>
      </c>
    </row>
    <row r="23837" spans="1:3" x14ac:dyDescent="0.25">
      <c r="A23837" t="s">
        <v>2283</v>
      </c>
      <c r="B23837">
        <v>-6.1525000000000007</v>
      </c>
      <c r="C23837">
        <v>25</v>
      </c>
    </row>
    <row r="23838" spans="1:3" x14ac:dyDescent="0.25">
      <c r="A23838" t="s">
        <v>2283</v>
      </c>
      <c r="B23838">
        <v>-6.1480555555555556</v>
      </c>
      <c r="C23838">
        <v>25</v>
      </c>
    </row>
    <row r="23839" spans="1:3" x14ac:dyDescent="0.25">
      <c r="A23839" t="s">
        <v>2283</v>
      </c>
      <c r="B23839">
        <v>-6.0847222222222221</v>
      </c>
      <c r="C23839">
        <v>25</v>
      </c>
    </row>
    <row r="23840" spans="1:3" x14ac:dyDescent="0.25">
      <c r="A23840" t="s">
        <v>2283</v>
      </c>
      <c r="B23840">
        <v>-5.9461111111111116</v>
      </c>
      <c r="C23840">
        <v>25</v>
      </c>
    </row>
    <row r="23841" spans="1:3" x14ac:dyDescent="0.25">
      <c r="A23841" t="s">
        <v>2283</v>
      </c>
      <c r="B23841">
        <v>-5.9180555555555561</v>
      </c>
      <c r="C23841">
        <v>25</v>
      </c>
    </row>
    <row r="23842" spans="1:3" x14ac:dyDescent="0.25">
      <c r="A23842" t="s">
        <v>2283</v>
      </c>
      <c r="B23842">
        <v>-5.8905555555555553</v>
      </c>
      <c r="C23842">
        <v>25</v>
      </c>
    </row>
    <row r="23843" spans="1:3" x14ac:dyDescent="0.25">
      <c r="A23843" t="s">
        <v>2283</v>
      </c>
      <c r="B23843">
        <v>-5.8822222222222225</v>
      </c>
      <c r="C23843">
        <v>25</v>
      </c>
    </row>
    <row r="23844" spans="1:3" x14ac:dyDescent="0.25">
      <c r="A23844" t="s">
        <v>2283</v>
      </c>
      <c r="B23844">
        <v>-5.7952777777777778</v>
      </c>
      <c r="C23844">
        <v>25</v>
      </c>
    </row>
    <row r="23845" spans="1:3" x14ac:dyDescent="0.25">
      <c r="A23845" t="s">
        <v>2283</v>
      </c>
      <c r="B23845">
        <v>-5.7805555555555559</v>
      </c>
      <c r="C23845">
        <v>25</v>
      </c>
    </row>
    <row r="23846" spans="1:3" x14ac:dyDescent="0.25">
      <c r="A23846" t="s">
        <v>2283</v>
      </c>
      <c r="B23846">
        <v>-5.7516666666666669</v>
      </c>
      <c r="C23846">
        <v>25</v>
      </c>
    </row>
    <row r="23847" spans="1:3" x14ac:dyDescent="0.25">
      <c r="A23847" t="s">
        <v>2283</v>
      </c>
      <c r="B23847">
        <v>-5.5016666666666669</v>
      </c>
      <c r="C23847">
        <v>25</v>
      </c>
    </row>
    <row r="23848" spans="1:3" x14ac:dyDescent="0.25">
      <c r="A23848" t="s">
        <v>2283</v>
      </c>
      <c r="B23848">
        <v>-5.376666666666666</v>
      </c>
      <c r="C23848">
        <v>25</v>
      </c>
    </row>
    <row r="23849" spans="1:3" x14ac:dyDescent="0.25">
      <c r="A23849" t="s">
        <v>2283</v>
      </c>
      <c r="B23849">
        <v>-5.335</v>
      </c>
      <c r="C23849">
        <v>25</v>
      </c>
    </row>
    <row r="23850" spans="1:3" x14ac:dyDescent="0.25">
      <c r="A23850" t="s">
        <v>2283</v>
      </c>
      <c r="B23850">
        <v>-5.2905555555555557</v>
      </c>
      <c r="C23850">
        <v>25</v>
      </c>
    </row>
    <row r="23851" spans="1:3" x14ac:dyDescent="0.25">
      <c r="A23851" t="s">
        <v>2283</v>
      </c>
      <c r="B23851">
        <v>-5.2516666666666669</v>
      </c>
      <c r="C23851">
        <v>25</v>
      </c>
    </row>
    <row r="23852" spans="1:3" x14ac:dyDescent="0.25">
      <c r="A23852" t="s">
        <v>2283</v>
      </c>
      <c r="B23852">
        <v>-5.1683333333333339</v>
      </c>
      <c r="C23852">
        <v>25</v>
      </c>
    </row>
    <row r="23853" spans="1:3" x14ac:dyDescent="0.25">
      <c r="A23853" t="s">
        <v>2283</v>
      </c>
      <c r="B23853">
        <v>-5.1327777777777772</v>
      </c>
      <c r="C23853">
        <v>25</v>
      </c>
    </row>
    <row r="23854" spans="1:3" x14ac:dyDescent="0.25">
      <c r="A23854" t="s">
        <v>2283</v>
      </c>
      <c r="B23854">
        <v>-5.1127777777777776</v>
      </c>
      <c r="C23854">
        <v>25</v>
      </c>
    </row>
    <row r="23855" spans="1:3" x14ac:dyDescent="0.25">
      <c r="A23855" t="s">
        <v>2283</v>
      </c>
      <c r="B23855">
        <v>-5.1044444444444439</v>
      </c>
      <c r="C23855">
        <v>25</v>
      </c>
    </row>
    <row r="23856" spans="1:3" x14ac:dyDescent="0.25">
      <c r="A23856" t="s">
        <v>2283</v>
      </c>
      <c r="B23856">
        <v>-5</v>
      </c>
      <c r="C23856">
        <v>25</v>
      </c>
    </row>
    <row r="23857" spans="1:3" x14ac:dyDescent="0.25">
      <c r="A23857" t="s">
        <v>2284</v>
      </c>
      <c r="B23857">
        <v>-6.4516666666666671</v>
      </c>
      <c r="C23857">
        <v>24</v>
      </c>
    </row>
    <row r="23858" spans="1:3" x14ac:dyDescent="0.25">
      <c r="A23858" t="s">
        <v>2284</v>
      </c>
      <c r="B23858">
        <v>-6.4547222222222222</v>
      </c>
      <c r="C23858">
        <v>24.031666666666666</v>
      </c>
    </row>
    <row r="23859" spans="1:3" x14ac:dyDescent="0.25">
      <c r="A23859" t="s">
        <v>2284</v>
      </c>
      <c r="B23859">
        <v>-6.4691666666666672</v>
      </c>
      <c r="C23859">
        <v>24.15111111111111</v>
      </c>
    </row>
    <row r="23860" spans="1:3" x14ac:dyDescent="0.25">
      <c r="A23860" t="s">
        <v>2284</v>
      </c>
      <c r="B23860">
        <v>-6.4866666666666664</v>
      </c>
      <c r="C23860">
        <v>24.31861111111111</v>
      </c>
    </row>
    <row r="23861" spans="1:3" x14ac:dyDescent="0.25">
      <c r="A23861" t="s">
        <v>2284</v>
      </c>
      <c r="B23861">
        <v>-6.4924999999999997</v>
      </c>
      <c r="C23861">
        <v>24.360277777777778</v>
      </c>
    </row>
    <row r="23862" spans="1:3" x14ac:dyDescent="0.25">
      <c r="A23862" t="s">
        <v>2284</v>
      </c>
      <c r="B23862">
        <v>-6.4969444444444449</v>
      </c>
      <c r="C23862">
        <v>24.411944444444444</v>
      </c>
    </row>
    <row r="23863" spans="1:3" x14ac:dyDescent="0.25">
      <c r="A23863" t="s">
        <v>2284</v>
      </c>
      <c r="B23863">
        <v>-6.5525000000000002</v>
      </c>
      <c r="C23863">
        <v>24.884166666666665</v>
      </c>
    </row>
    <row r="23864" spans="1:3" x14ac:dyDescent="0.25">
      <c r="A23864" t="s">
        <v>2284</v>
      </c>
      <c r="B23864">
        <v>-6.5552777777777775</v>
      </c>
      <c r="C23864">
        <v>24.920555555555556</v>
      </c>
    </row>
    <row r="23865" spans="1:3" x14ac:dyDescent="0.25">
      <c r="A23865" t="s">
        <v>2284</v>
      </c>
      <c r="B23865">
        <v>-6.5641666666666669</v>
      </c>
      <c r="C23865">
        <v>25</v>
      </c>
    </row>
    <row r="23866" spans="1:3" x14ac:dyDescent="0.25">
      <c r="A23866" t="s">
        <v>2285</v>
      </c>
      <c r="B23866">
        <v>-5.9916666666666671</v>
      </c>
      <c r="C23866">
        <v>19.999722222222225</v>
      </c>
    </row>
    <row r="23867" spans="1:3" x14ac:dyDescent="0.25">
      <c r="A23867" t="s">
        <v>2285</v>
      </c>
      <c r="B23867">
        <v>-5.9947222222222223</v>
      </c>
      <c r="C23867">
        <v>20.018055555555556</v>
      </c>
    </row>
    <row r="23868" spans="1:3" x14ac:dyDescent="0.25">
      <c r="A23868" t="s">
        <v>2285</v>
      </c>
      <c r="B23868">
        <v>-5.9947222222222223</v>
      </c>
      <c r="C23868">
        <v>20.024444444444445</v>
      </c>
    </row>
    <row r="23869" spans="1:3" x14ac:dyDescent="0.25">
      <c r="A23869" t="s">
        <v>2285</v>
      </c>
      <c r="B23869">
        <v>-5.9963888888888892</v>
      </c>
      <c r="C23869">
        <v>20.031111111111109</v>
      </c>
    </row>
    <row r="23870" spans="1:3" x14ac:dyDescent="0.25">
      <c r="A23870" t="s">
        <v>2285</v>
      </c>
      <c r="B23870">
        <v>-5.9980555555555553</v>
      </c>
      <c r="C23870">
        <v>20.035</v>
      </c>
    </row>
    <row r="23871" spans="1:3" x14ac:dyDescent="0.25">
      <c r="A23871" t="s">
        <v>2285</v>
      </c>
      <c r="B23871">
        <v>-5.9963888888888892</v>
      </c>
      <c r="C23871">
        <v>20.041111111111114</v>
      </c>
    </row>
    <row r="23872" spans="1:3" x14ac:dyDescent="0.25">
      <c r="A23872" t="s">
        <v>2285</v>
      </c>
      <c r="B23872">
        <v>-5.9963888888888892</v>
      </c>
      <c r="C23872">
        <v>20.048055555555557</v>
      </c>
    </row>
    <row r="23873" spans="1:3" x14ac:dyDescent="0.25">
      <c r="A23873" t="s">
        <v>2285</v>
      </c>
      <c r="B23873">
        <v>-5.9980555555555553</v>
      </c>
      <c r="C23873">
        <v>20.054166666666667</v>
      </c>
    </row>
    <row r="23874" spans="1:3" x14ac:dyDescent="0.25">
      <c r="A23874" t="s">
        <v>2285</v>
      </c>
      <c r="B23874">
        <v>-5.9980555555555553</v>
      </c>
      <c r="C23874">
        <v>20.061111111111114</v>
      </c>
    </row>
    <row r="23875" spans="1:3" x14ac:dyDescent="0.25">
      <c r="A23875" t="s">
        <v>2285</v>
      </c>
      <c r="B23875">
        <v>-5.9991666666666665</v>
      </c>
      <c r="C23875">
        <v>20.065833333333334</v>
      </c>
    </row>
    <row r="23876" spans="1:3" x14ac:dyDescent="0.25">
      <c r="A23876" t="s">
        <v>2285</v>
      </c>
      <c r="B23876">
        <v>-6.0008333333333335</v>
      </c>
      <c r="C23876">
        <v>20.095277777777778</v>
      </c>
    </row>
    <row r="23877" spans="1:3" x14ac:dyDescent="0.25">
      <c r="A23877" t="s">
        <v>2285</v>
      </c>
      <c r="B23877">
        <v>-6.0044444444444443</v>
      </c>
      <c r="C23877">
        <v>20.099444444444444</v>
      </c>
    </row>
    <row r="23878" spans="1:3" x14ac:dyDescent="0.25">
      <c r="A23878" t="s">
        <v>2285</v>
      </c>
      <c r="B23878">
        <v>-6.0013888888888891</v>
      </c>
      <c r="C23878">
        <v>20.104166666666668</v>
      </c>
    </row>
    <row r="23879" spans="1:3" x14ac:dyDescent="0.25">
      <c r="A23879" t="s">
        <v>2285</v>
      </c>
      <c r="B23879">
        <v>-6.003333333333333</v>
      </c>
      <c r="C23879">
        <v>20.122499999999999</v>
      </c>
    </row>
    <row r="23880" spans="1:3" x14ac:dyDescent="0.25">
      <c r="A23880" t="s">
        <v>2285</v>
      </c>
      <c r="B23880">
        <v>-5.9994444444444444</v>
      </c>
      <c r="C23880">
        <v>20.13</v>
      </c>
    </row>
    <row r="23881" spans="1:3" x14ac:dyDescent="0.25">
      <c r="A23881" t="s">
        <v>2285</v>
      </c>
      <c r="B23881">
        <v>-6.0030555555555551</v>
      </c>
      <c r="C23881">
        <v>20.138888888888889</v>
      </c>
    </row>
    <row r="23882" spans="1:3" x14ac:dyDescent="0.25">
      <c r="A23882" t="s">
        <v>2285</v>
      </c>
      <c r="B23882">
        <v>-6.0044444444444443</v>
      </c>
      <c r="C23882">
        <v>20.154166666666665</v>
      </c>
    </row>
    <row r="23883" spans="1:3" x14ac:dyDescent="0.25">
      <c r="A23883" t="s">
        <v>2285</v>
      </c>
      <c r="B23883">
        <v>-6.0263888888888886</v>
      </c>
      <c r="C23883">
        <v>20.312222222222221</v>
      </c>
    </row>
    <row r="23884" spans="1:3" x14ac:dyDescent="0.25">
      <c r="A23884" t="s">
        <v>2285</v>
      </c>
      <c r="B23884">
        <v>-6.0258333333333329</v>
      </c>
      <c r="C23884">
        <v>20.318333333333332</v>
      </c>
    </row>
    <row r="23885" spans="1:3" x14ac:dyDescent="0.25">
      <c r="A23885" t="s">
        <v>2285</v>
      </c>
      <c r="B23885">
        <v>-6.0502777777777776</v>
      </c>
      <c r="C23885">
        <v>20.52611111111111</v>
      </c>
    </row>
    <row r="23886" spans="1:3" x14ac:dyDescent="0.25">
      <c r="A23886" t="s">
        <v>2285</v>
      </c>
      <c r="B23886">
        <v>-6.0547222222222219</v>
      </c>
      <c r="C23886">
        <v>20.560555555555556</v>
      </c>
    </row>
    <row r="23887" spans="1:3" x14ac:dyDescent="0.25">
      <c r="A23887" t="s">
        <v>2285</v>
      </c>
      <c r="B23887">
        <v>-6.0558333333333332</v>
      </c>
      <c r="C23887">
        <v>20.579722222222223</v>
      </c>
    </row>
    <row r="23888" spans="1:3" x14ac:dyDescent="0.25">
      <c r="A23888" t="s">
        <v>2285</v>
      </c>
      <c r="B23888">
        <v>-6.0588888888888883</v>
      </c>
      <c r="C23888">
        <v>20.588055555555556</v>
      </c>
    </row>
    <row r="23889" spans="1:3" x14ac:dyDescent="0.25">
      <c r="A23889" t="s">
        <v>2285</v>
      </c>
      <c r="B23889">
        <v>-6.0602777777777774</v>
      </c>
      <c r="C23889">
        <v>20.601944444444445</v>
      </c>
    </row>
    <row r="23890" spans="1:3" x14ac:dyDescent="0.25">
      <c r="A23890" t="s">
        <v>2285</v>
      </c>
      <c r="B23890">
        <v>-6.059444444444444</v>
      </c>
      <c r="C23890">
        <v>20.608611111111113</v>
      </c>
    </row>
    <row r="23891" spans="1:3" x14ac:dyDescent="0.25">
      <c r="A23891" t="s">
        <v>2285</v>
      </c>
      <c r="B23891">
        <v>-6.0602777777777774</v>
      </c>
      <c r="C23891">
        <v>20.615555555555556</v>
      </c>
    </row>
    <row r="23892" spans="1:3" x14ac:dyDescent="0.25">
      <c r="A23892" t="s">
        <v>2285</v>
      </c>
      <c r="B23892">
        <v>-6.0627777777777778</v>
      </c>
      <c r="C23892">
        <v>20.622499999999999</v>
      </c>
    </row>
    <row r="23893" spans="1:3" x14ac:dyDescent="0.25">
      <c r="A23893" t="s">
        <v>2285</v>
      </c>
      <c r="B23893">
        <v>-6.0636111111111113</v>
      </c>
      <c r="C23893">
        <v>20.629444444444445</v>
      </c>
    </row>
    <row r="23894" spans="1:3" x14ac:dyDescent="0.25">
      <c r="A23894" t="s">
        <v>2285</v>
      </c>
      <c r="B23894">
        <v>-6.0633333333333335</v>
      </c>
      <c r="C23894">
        <v>20.643333333333334</v>
      </c>
    </row>
    <row r="23895" spans="1:3" x14ac:dyDescent="0.25">
      <c r="A23895" t="s">
        <v>2285</v>
      </c>
      <c r="B23895">
        <v>-6.0669444444444443</v>
      </c>
      <c r="C23895">
        <v>20.670833333333334</v>
      </c>
    </row>
    <row r="23896" spans="1:3" x14ac:dyDescent="0.25">
      <c r="A23896" t="s">
        <v>2285</v>
      </c>
      <c r="B23896">
        <v>-6.068888888888889</v>
      </c>
      <c r="C23896">
        <v>20.691388888888888</v>
      </c>
    </row>
    <row r="23897" spans="1:3" x14ac:dyDescent="0.25">
      <c r="A23897" t="s">
        <v>2285</v>
      </c>
      <c r="B23897">
        <v>-6.0716666666666663</v>
      </c>
      <c r="C23897">
        <v>20.705277777777777</v>
      </c>
    </row>
    <row r="23898" spans="1:3" x14ac:dyDescent="0.25">
      <c r="A23898" t="s">
        <v>2285</v>
      </c>
      <c r="B23898">
        <v>-6.072222222222222</v>
      </c>
      <c r="C23898">
        <v>20.719166666666666</v>
      </c>
    </row>
    <row r="23899" spans="1:3" x14ac:dyDescent="0.25">
      <c r="A23899" t="s">
        <v>2285</v>
      </c>
      <c r="B23899">
        <v>-6.0741666666666667</v>
      </c>
      <c r="C23899">
        <v>20.732777777777777</v>
      </c>
    </row>
    <row r="23900" spans="1:3" x14ac:dyDescent="0.25">
      <c r="A23900" t="s">
        <v>2285</v>
      </c>
      <c r="B23900">
        <v>-6.0755555555555549</v>
      </c>
      <c r="C23900">
        <v>20.736388888888889</v>
      </c>
    </row>
    <row r="23901" spans="1:3" x14ac:dyDescent="0.25">
      <c r="A23901" t="s">
        <v>2285</v>
      </c>
      <c r="B23901">
        <v>-6.076944444444444</v>
      </c>
      <c r="C23901">
        <v>20.760277777777777</v>
      </c>
    </row>
    <row r="23902" spans="1:3" x14ac:dyDescent="0.25">
      <c r="A23902" t="s">
        <v>2285</v>
      </c>
      <c r="B23902">
        <v>-6.0791666666666666</v>
      </c>
      <c r="C23902">
        <v>20.774166666666666</v>
      </c>
    </row>
    <row r="23903" spans="1:3" x14ac:dyDescent="0.25">
      <c r="A23903" t="s">
        <v>2285</v>
      </c>
      <c r="B23903">
        <v>-6.0808333333333335</v>
      </c>
      <c r="C23903">
        <v>20.781111111111109</v>
      </c>
    </row>
    <row r="23904" spans="1:3" x14ac:dyDescent="0.25">
      <c r="A23904" t="s">
        <v>2285</v>
      </c>
      <c r="B23904">
        <v>-6.0847222222222221</v>
      </c>
      <c r="C23904">
        <v>20.822499999999998</v>
      </c>
    </row>
    <row r="23905" spans="1:3" x14ac:dyDescent="0.25">
      <c r="A23905" t="s">
        <v>2285</v>
      </c>
      <c r="B23905">
        <v>-6.0886111111111108</v>
      </c>
      <c r="C23905">
        <v>20.85</v>
      </c>
    </row>
    <row r="23906" spans="1:3" x14ac:dyDescent="0.25">
      <c r="A23906" t="s">
        <v>2285</v>
      </c>
      <c r="B23906">
        <v>-6.091388888888889</v>
      </c>
      <c r="C23906">
        <v>20.863888888888891</v>
      </c>
    </row>
    <row r="23907" spans="1:3" x14ac:dyDescent="0.25">
      <c r="A23907" t="s">
        <v>2285</v>
      </c>
      <c r="B23907">
        <v>-6.0938888888888885</v>
      </c>
      <c r="C23907">
        <v>20.891388888888887</v>
      </c>
    </row>
    <row r="23908" spans="1:3" x14ac:dyDescent="0.25">
      <c r="A23908" t="s">
        <v>2285</v>
      </c>
      <c r="B23908">
        <v>-6.093055555555555</v>
      </c>
      <c r="C23908">
        <v>20.891388888888887</v>
      </c>
    </row>
    <row r="23909" spans="1:3" x14ac:dyDescent="0.25">
      <c r="A23909" t="s">
        <v>2285</v>
      </c>
      <c r="B23909">
        <v>-6.0975000000000001</v>
      </c>
      <c r="C23909">
        <v>20.928888888888888</v>
      </c>
    </row>
    <row r="23910" spans="1:3" x14ac:dyDescent="0.25">
      <c r="A23910" t="s">
        <v>2285</v>
      </c>
      <c r="B23910">
        <v>-6.099444444444444</v>
      </c>
      <c r="C23910">
        <v>20.941111111111113</v>
      </c>
    </row>
    <row r="23911" spans="1:3" x14ac:dyDescent="0.25">
      <c r="A23911" t="s">
        <v>2285</v>
      </c>
      <c r="B23911">
        <v>-6.1149999999999993</v>
      </c>
      <c r="C23911">
        <v>21.072777777777777</v>
      </c>
    </row>
    <row r="23912" spans="1:3" x14ac:dyDescent="0.25">
      <c r="A23912" t="s">
        <v>2285</v>
      </c>
      <c r="B23912">
        <v>-6.1166666666666663</v>
      </c>
      <c r="C23912">
        <v>21.079722222222223</v>
      </c>
    </row>
    <row r="23913" spans="1:3" x14ac:dyDescent="0.25">
      <c r="A23913" t="s">
        <v>2285</v>
      </c>
      <c r="B23913">
        <v>-6.1174999999999997</v>
      </c>
      <c r="C23913">
        <v>21.086666666666666</v>
      </c>
    </row>
    <row r="23914" spans="1:3" x14ac:dyDescent="0.25">
      <c r="A23914" t="s">
        <v>2285</v>
      </c>
      <c r="B23914">
        <v>-6.1169444444444441</v>
      </c>
      <c r="C23914">
        <v>21.091666666666665</v>
      </c>
    </row>
    <row r="23915" spans="1:3" x14ac:dyDescent="0.25">
      <c r="A23915" t="s">
        <v>2285</v>
      </c>
      <c r="B23915">
        <v>-6.1247222222222222</v>
      </c>
      <c r="C23915">
        <v>21.157499999999999</v>
      </c>
    </row>
    <row r="23916" spans="1:3" x14ac:dyDescent="0.25">
      <c r="A23916" t="s">
        <v>2285</v>
      </c>
      <c r="B23916">
        <v>-6.1261111111111104</v>
      </c>
      <c r="C23916">
        <v>21.162777777777777</v>
      </c>
    </row>
    <row r="23917" spans="1:3" x14ac:dyDescent="0.25">
      <c r="A23917" t="s">
        <v>2285</v>
      </c>
      <c r="B23917">
        <v>-6.126666666666666</v>
      </c>
      <c r="C23917">
        <v>21.176666666666669</v>
      </c>
    </row>
    <row r="23918" spans="1:3" x14ac:dyDescent="0.25">
      <c r="A23918" t="s">
        <v>2285</v>
      </c>
      <c r="B23918">
        <v>-6.1277777777777773</v>
      </c>
      <c r="C23918">
        <v>21.190277777777776</v>
      </c>
    </row>
    <row r="23919" spans="1:3" x14ac:dyDescent="0.25">
      <c r="A23919" t="s">
        <v>2285</v>
      </c>
      <c r="B23919">
        <v>-6.1297222222222221</v>
      </c>
      <c r="C23919">
        <v>21.203888888888887</v>
      </c>
    </row>
    <row r="23920" spans="1:3" x14ac:dyDescent="0.25">
      <c r="A23920" t="s">
        <v>2285</v>
      </c>
      <c r="B23920">
        <v>-6.1327777777777772</v>
      </c>
      <c r="C23920">
        <v>21.23138888888889</v>
      </c>
    </row>
    <row r="23921" spans="1:3" x14ac:dyDescent="0.25">
      <c r="A23921" t="s">
        <v>2285</v>
      </c>
      <c r="B23921">
        <v>-6.1355555555555563</v>
      </c>
      <c r="C23921">
        <v>21.245000000000001</v>
      </c>
    </row>
    <row r="23922" spans="1:3" x14ac:dyDescent="0.25">
      <c r="A23922" t="s">
        <v>2285</v>
      </c>
      <c r="B23922">
        <v>-6.1352777777777785</v>
      </c>
      <c r="C23922">
        <v>21.258611111111112</v>
      </c>
    </row>
    <row r="23923" spans="1:3" x14ac:dyDescent="0.25">
      <c r="A23923" t="s">
        <v>2285</v>
      </c>
      <c r="B23923">
        <v>-6.1422222222222222</v>
      </c>
      <c r="C23923">
        <v>21.320555555555554</v>
      </c>
    </row>
    <row r="23924" spans="1:3" x14ac:dyDescent="0.25">
      <c r="A23924" t="s">
        <v>2285</v>
      </c>
      <c r="B23924">
        <v>-6.1469444444444452</v>
      </c>
      <c r="C23924">
        <v>21.355</v>
      </c>
    </row>
    <row r="23925" spans="1:3" x14ac:dyDescent="0.25">
      <c r="A23925" t="s">
        <v>2285</v>
      </c>
      <c r="B23925">
        <v>-6.1477777777777778</v>
      </c>
      <c r="C23925">
        <v>21.36888888888889</v>
      </c>
    </row>
    <row r="23926" spans="1:3" x14ac:dyDescent="0.25">
      <c r="A23926" t="s">
        <v>2285</v>
      </c>
      <c r="B23926">
        <v>-6.1516666666666673</v>
      </c>
      <c r="C23926">
        <v>21.39638888888889</v>
      </c>
    </row>
    <row r="23927" spans="1:3" x14ac:dyDescent="0.25">
      <c r="A23927" t="s">
        <v>2285</v>
      </c>
      <c r="B23927">
        <v>-6.1588888888888889</v>
      </c>
      <c r="C23927">
        <v>21.465277777777779</v>
      </c>
    </row>
    <row r="23928" spans="1:3" x14ac:dyDescent="0.25">
      <c r="A23928" t="s">
        <v>2285</v>
      </c>
      <c r="B23928">
        <v>-6.1613888888888892</v>
      </c>
      <c r="C23928">
        <v>21.478888888888886</v>
      </c>
    </row>
    <row r="23929" spans="1:3" x14ac:dyDescent="0.25">
      <c r="A23929" t="s">
        <v>2285</v>
      </c>
      <c r="B23929">
        <v>-6.1630555555555562</v>
      </c>
      <c r="C23929">
        <v>21.492777777777778</v>
      </c>
    </row>
    <row r="23930" spans="1:3" x14ac:dyDescent="0.25">
      <c r="A23930" t="s">
        <v>2285</v>
      </c>
      <c r="B23930">
        <v>-6.1638888888888896</v>
      </c>
      <c r="C23930">
        <v>21.506666666666668</v>
      </c>
    </row>
    <row r="23931" spans="1:3" x14ac:dyDescent="0.25">
      <c r="A23931" t="s">
        <v>2285</v>
      </c>
      <c r="B23931">
        <v>-6.1658333333333335</v>
      </c>
      <c r="C23931">
        <v>21.513055555555557</v>
      </c>
    </row>
    <row r="23932" spans="1:3" x14ac:dyDescent="0.25">
      <c r="A23932" t="s">
        <v>2285</v>
      </c>
      <c r="B23932">
        <v>-6.17</v>
      </c>
      <c r="C23932">
        <v>21.547500000000003</v>
      </c>
    </row>
    <row r="23933" spans="1:3" x14ac:dyDescent="0.25">
      <c r="A23933" t="s">
        <v>2285</v>
      </c>
      <c r="B23933">
        <v>-6.179444444444445</v>
      </c>
      <c r="C23933">
        <v>21.630555555555556</v>
      </c>
    </row>
    <row r="23934" spans="1:3" x14ac:dyDescent="0.25">
      <c r="A23934" t="s">
        <v>2285</v>
      </c>
      <c r="B23934">
        <v>-6.181111111111111</v>
      </c>
      <c r="C23934">
        <v>21.651388888888889</v>
      </c>
    </row>
    <row r="23935" spans="1:3" x14ac:dyDescent="0.25">
      <c r="A23935" t="s">
        <v>2285</v>
      </c>
      <c r="B23935">
        <v>-6.1875</v>
      </c>
      <c r="C23935">
        <v>21.699166666666667</v>
      </c>
    </row>
    <row r="23936" spans="1:3" x14ac:dyDescent="0.25">
      <c r="A23936" t="s">
        <v>2285</v>
      </c>
      <c r="B23936">
        <v>-6.1875</v>
      </c>
      <c r="C23936">
        <v>21.70611111111111</v>
      </c>
    </row>
    <row r="23937" spans="1:3" x14ac:dyDescent="0.25">
      <c r="A23937" t="s">
        <v>2285</v>
      </c>
      <c r="B23937">
        <v>-6.1944444444444446</v>
      </c>
      <c r="C23937">
        <v>21.768333333333331</v>
      </c>
    </row>
    <row r="23938" spans="1:3" x14ac:dyDescent="0.25">
      <c r="A23938" t="s">
        <v>2285</v>
      </c>
      <c r="B23938">
        <v>-6.196944444444445</v>
      </c>
      <c r="C23938">
        <v>21.78222222222222</v>
      </c>
    </row>
    <row r="23939" spans="1:3" x14ac:dyDescent="0.25">
      <c r="A23939" t="s">
        <v>2285</v>
      </c>
      <c r="B23939">
        <v>-6.1997222222222224</v>
      </c>
      <c r="C23939">
        <v>21.809444444444445</v>
      </c>
    </row>
    <row r="23940" spans="1:3" x14ac:dyDescent="0.25">
      <c r="A23940" t="s">
        <v>2285</v>
      </c>
      <c r="B23940">
        <v>-6.2013888888888893</v>
      </c>
      <c r="C23940">
        <v>21.816111111111113</v>
      </c>
    </row>
    <row r="23941" spans="1:3" x14ac:dyDescent="0.25">
      <c r="A23941" t="s">
        <v>2285</v>
      </c>
      <c r="B23941">
        <v>-6.2013888888888893</v>
      </c>
      <c r="C23941">
        <v>21.822222222222223</v>
      </c>
    </row>
    <row r="23942" spans="1:3" x14ac:dyDescent="0.25">
      <c r="A23942" t="s">
        <v>2285</v>
      </c>
      <c r="B23942">
        <v>-6.2052777777777779</v>
      </c>
      <c r="C23942">
        <v>21.853333333333335</v>
      </c>
    </row>
    <row r="23943" spans="1:3" x14ac:dyDescent="0.25">
      <c r="A23943" t="s">
        <v>2285</v>
      </c>
      <c r="B23943">
        <v>-6.2063888888888892</v>
      </c>
      <c r="C23943">
        <v>21.859166666666667</v>
      </c>
    </row>
    <row r="23944" spans="1:3" x14ac:dyDescent="0.25">
      <c r="A23944" t="s">
        <v>2285</v>
      </c>
      <c r="B23944">
        <v>-6.2063888888888892</v>
      </c>
      <c r="C23944">
        <v>21.864444444444445</v>
      </c>
    </row>
    <row r="23945" spans="1:3" x14ac:dyDescent="0.25">
      <c r="A23945" t="s">
        <v>2285</v>
      </c>
      <c r="B23945">
        <v>-6.2097222222222221</v>
      </c>
      <c r="C23945">
        <v>21.891944444444444</v>
      </c>
    </row>
    <row r="23946" spans="1:3" x14ac:dyDescent="0.25">
      <c r="A23946" t="s">
        <v>2285</v>
      </c>
      <c r="B23946">
        <v>-6.2122222222222225</v>
      </c>
      <c r="C23946">
        <v>21.919444444444444</v>
      </c>
    </row>
    <row r="23947" spans="1:3" x14ac:dyDescent="0.25">
      <c r="A23947" t="s">
        <v>2285</v>
      </c>
      <c r="B23947">
        <v>-6.214722222222222</v>
      </c>
      <c r="C23947">
        <v>21.935555555555556</v>
      </c>
    </row>
    <row r="23948" spans="1:3" x14ac:dyDescent="0.25">
      <c r="A23948" t="s">
        <v>2285</v>
      </c>
      <c r="B23948">
        <v>-6.2149999999999999</v>
      </c>
      <c r="C23948">
        <v>21.946666666666665</v>
      </c>
    </row>
    <row r="23949" spans="1:3" x14ac:dyDescent="0.25">
      <c r="A23949" t="s">
        <v>2285</v>
      </c>
      <c r="B23949">
        <v>-6.2166666666666668</v>
      </c>
      <c r="C23949">
        <v>21.960555555555555</v>
      </c>
    </row>
    <row r="23950" spans="1:3" x14ac:dyDescent="0.25">
      <c r="A23950" t="s">
        <v>2285</v>
      </c>
      <c r="B23950">
        <v>-6.2183333333333337</v>
      </c>
      <c r="C23950">
        <v>21.967222222222219</v>
      </c>
    </row>
    <row r="23951" spans="1:3" x14ac:dyDescent="0.25">
      <c r="A23951" t="s">
        <v>2285</v>
      </c>
      <c r="B23951">
        <v>-6.2191666666666672</v>
      </c>
      <c r="C23951">
        <v>21.980833333333333</v>
      </c>
    </row>
    <row r="23952" spans="1:3" x14ac:dyDescent="0.25">
      <c r="A23952" t="s">
        <v>2285</v>
      </c>
      <c r="B23952">
        <v>-6.2222222222222223</v>
      </c>
      <c r="C23952">
        <v>22.002222222222223</v>
      </c>
    </row>
    <row r="23953" spans="1:3" x14ac:dyDescent="0.25">
      <c r="A23953" t="s">
        <v>2285</v>
      </c>
      <c r="B23953">
        <v>-6.2213888888888889</v>
      </c>
      <c r="C23953">
        <v>22.00138888888889</v>
      </c>
    </row>
    <row r="23954" spans="1:3" x14ac:dyDescent="0.25">
      <c r="A23954" t="s">
        <v>2285</v>
      </c>
      <c r="B23954">
        <v>-6.2241666666666671</v>
      </c>
      <c r="C23954">
        <v>22.014722222222222</v>
      </c>
    </row>
    <row r="23955" spans="1:3" x14ac:dyDescent="0.25">
      <c r="A23955" t="s">
        <v>2285</v>
      </c>
      <c r="B23955">
        <v>-6.2250000000000005</v>
      </c>
      <c r="C23955">
        <v>22.035</v>
      </c>
    </row>
    <row r="23956" spans="1:3" x14ac:dyDescent="0.25">
      <c r="A23956" t="s">
        <v>2285</v>
      </c>
      <c r="B23956">
        <v>-6.2394444444444446</v>
      </c>
      <c r="C23956">
        <v>22.156111111111109</v>
      </c>
    </row>
    <row r="23957" spans="1:3" x14ac:dyDescent="0.25">
      <c r="A23957" t="s">
        <v>2285</v>
      </c>
      <c r="B23957">
        <v>-6.2394444444444446</v>
      </c>
      <c r="C23957">
        <v>22.174444444444447</v>
      </c>
    </row>
    <row r="23958" spans="1:3" x14ac:dyDescent="0.25">
      <c r="A23958" t="s">
        <v>2285</v>
      </c>
      <c r="B23958">
        <v>-6.2427777777777775</v>
      </c>
      <c r="C23958">
        <v>22.181111111111111</v>
      </c>
    </row>
    <row r="23959" spans="1:3" x14ac:dyDescent="0.25">
      <c r="A23959" t="s">
        <v>2285</v>
      </c>
      <c r="B23959">
        <v>-6.2483333333333331</v>
      </c>
      <c r="C23959">
        <v>22.234722222222224</v>
      </c>
    </row>
    <row r="23960" spans="1:3" x14ac:dyDescent="0.25">
      <c r="A23960" t="s">
        <v>2285</v>
      </c>
      <c r="B23960">
        <v>-6.2494444444444444</v>
      </c>
      <c r="C23960">
        <v>22.241666666666667</v>
      </c>
    </row>
    <row r="23961" spans="1:3" x14ac:dyDescent="0.25">
      <c r="A23961" t="s">
        <v>2285</v>
      </c>
      <c r="B23961">
        <v>-6.2502777777777778</v>
      </c>
      <c r="C23961">
        <v>22.241666666666667</v>
      </c>
    </row>
    <row r="23962" spans="1:3" x14ac:dyDescent="0.25">
      <c r="A23962" t="s">
        <v>2285</v>
      </c>
      <c r="B23962">
        <v>-6.2502777777777778</v>
      </c>
      <c r="C23962">
        <v>22.250833333333329</v>
      </c>
    </row>
    <row r="23963" spans="1:3" x14ac:dyDescent="0.25">
      <c r="A23963" t="s">
        <v>2285</v>
      </c>
      <c r="B23963">
        <v>-6.2527777777777782</v>
      </c>
      <c r="C23963">
        <v>22.27138888888889</v>
      </c>
    </row>
    <row r="23964" spans="1:3" x14ac:dyDescent="0.25">
      <c r="A23964" t="s">
        <v>2285</v>
      </c>
      <c r="B23964">
        <v>-6.2525000000000004</v>
      </c>
      <c r="C23964">
        <v>22.277777777777779</v>
      </c>
    </row>
    <row r="23965" spans="1:3" x14ac:dyDescent="0.25">
      <c r="A23965" t="s">
        <v>2285</v>
      </c>
      <c r="B23965">
        <v>-6.2552777777777777</v>
      </c>
      <c r="C23965">
        <v>22.288333333333334</v>
      </c>
    </row>
    <row r="23966" spans="1:3" x14ac:dyDescent="0.25">
      <c r="A23966" t="s">
        <v>2285</v>
      </c>
      <c r="B23966">
        <v>-6.2583333333333337</v>
      </c>
      <c r="C23966">
        <v>22.312777777777779</v>
      </c>
    </row>
    <row r="23967" spans="1:3" x14ac:dyDescent="0.25">
      <c r="A23967" t="s">
        <v>2285</v>
      </c>
      <c r="B23967">
        <v>-6.2569444444444446</v>
      </c>
      <c r="C23967">
        <v>22.316666666666666</v>
      </c>
    </row>
    <row r="23968" spans="1:3" x14ac:dyDescent="0.25">
      <c r="A23968" t="s">
        <v>2285</v>
      </c>
      <c r="B23968">
        <v>-6.2608333333333333</v>
      </c>
      <c r="C23968">
        <v>22.33111111111111</v>
      </c>
    </row>
    <row r="23969" spans="1:3" x14ac:dyDescent="0.25">
      <c r="A23969" t="s">
        <v>2285</v>
      </c>
      <c r="B23969">
        <v>-6.2677777777777779</v>
      </c>
      <c r="C23969">
        <v>22.404722222222222</v>
      </c>
    </row>
    <row r="23970" spans="1:3" x14ac:dyDescent="0.25">
      <c r="A23970" t="s">
        <v>2285</v>
      </c>
      <c r="B23970">
        <v>-6.27</v>
      </c>
      <c r="C23970">
        <v>22.411666666666665</v>
      </c>
    </row>
    <row r="23971" spans="1:3" x14ac:dyDescent="0.25">
      <c r="A23971" t="s">
        <v>2285</v>
      </c>
      <c r="B23971">
        <v>-6.2711111111111109</v>
      </c>
      <c r="C23971">
        <v>22.43138888888889</v>
      </c>
    </row>
    <row r="23972" spans="1:3" x14ac:dyDescent="0.25">
      <c r="A23972" t="s">
        <v>2285</v>
      </c>
      <c r="B23972">
        <v>-6.2736111111111112</v>
      </c>
      <c r="C23972">
        <v>22.445277777777779</v>
      </c>
    </row>
    <row r="23973" spans="1:3" x14ac:dyDescent="0.25">
      <c r="A23973" t="s">
        <v>2285</v>
      </c>
      <c r="B23973">
        <v>-6.2752777777777773</v>
      </c>
      <c r="C23973">
        <v>22.465833333333332</v>
      </c>
    </row>
    <row r="23974" spans="1:3" x14ac:dyDescent="0.25">
      <c r="A23974" t="s">
        <v>2285</v>
      </c>
      <c r="B23974">
        <v>-6.2811111111111106</v>
      </c>
      <c r="C23974">
        <v>22.506388888888889</v>
      </c>
    </row>
    <row r="23975" spans="1:3" x14ac:dyDescent="0.25">
      <c r="A23975" t="s">
        <v>2285</v>
      </c>
      <c r="B23975">
        <v>-6.286944444444444</v>
      </c>
      <c r="C23975">
        <v>22.554444444444446</v>
      </c>
    </row>
    <row r="23976" spans="1:3" x14ac:dyDescent="0.25">
      <c r="A23976" t="s">
        <v>2285</v>
      </c>
      <c r="B23976">
        <v>-6.2877777777777775</v>
      </c>
      <c r="C23976">
        <v>22.557500000000001</v>
      </c>
    </row>
    <row r="23977" spans="1:3" x14ac:dyDescent="0.25">
      <c r="A23977" t="s">
        <v>2285</v>
      </c>
      <c r="B23977">
        <v>-6.2891666666666666</v>
      </c>
      <c r="C23977">
        <v>22.577500000000001</v>
      </c>
    </row>
    <row r="23978" spans="1:3" x14ac:dyDescent="0.25">
      <c r="A23978" t="s">
        <v>2285</v>
      </c>
      <c r="B23978">
        <v>-6.2908333333333335</v>
      </c>
      <c r="C23978">
        <v>22.591388888888886</v>
      </c>
    </row>
    <row r="23979" spans="1:3" x14ac:dyDescent="0.25">
      <c r="A23979" t="s">
        <v>2285</v>
      </c>
      <c r="B23979">
        <v>-6.2927777777777774</v>
      </c>
      <c r="C23979">
        <v>22.598888888888887</v>
      </c>
    </row>
    <row r="23980" spans="1:3" x14ac:dyDescent="0.25">
      <c r="A23980" t="s">
        <v>2285</v>
      </c>
      <c r="B23980">
        <v>-6.293333333333333</v>
      </c>
      <c r="C23980">
        <v>22.616111111111113</v>
      </c>
    </row>
    <row r="23981" spans="1:3" x14ac:dyDescent="0.25">
      <c r="A23981" t="s">
        <v>2285</v>
      </c>
      <c r="B23981">
        <v>-6.2969444444444447</v>
      </c>
      <c r="C23981">
        <v>22.643333333333334</v>
      </c>
    </row>
    <row r="23982" spans="1:3" x14ac:dyDescent="0.25">
      <c r="A23982" t="s">
        <v>2285</v>
      </c>
      <c r="B23982">
        <v>-6.3047222222222219</v>
      </c>
      <c r="C23982">
        <v>22.70888888888889</v>
      </c>
    </row>
    <row r="23983" spans="1:3" x14ac:dyDescent="0.25">
      <c r="A23983" t="s">
        <v>2285</v>
      </c>
      <c r="B23983">
        <v>-6.302777777777778</v>
      </c>
      <c r="C23983">
        <v>22.714444444444442</v>
      </c>
    </row>
    <row r="23984" spans="1:3" x14ac:dyDescent="0.25">
      <c r="A23984" t="s">
        <v>2285</v>
      </c>
      <c r="B23984">
        <v>-6.3069444444444445</v>
      </c>
      <c r="C23984">
        <v>22.731111111111108</v>
      </c>
    </row>
    <row r="23985" spans="1:3" x14ac:dyDescent="0.25">
      <c r="A23985" t="s">
        <v>2285</v>
      </c>
      <c r="B23985">
        <v>-6.309444444444444</v>
      </c>
      <c r="C23985">
        <v>22.754999999999999</v>
      </c>
    </row>
    <row r="23986" spans="1:3" x14ac:dyDescent="0.25">
      <c r="A23986" t="s">
        <v>2285</v>
      </c>
      <c r="B23986">
        <v>-6.309444444444444</v>
      </c>
      <c r="C23986">
        <v>22.760277777777777</v>
      </c>
    </row>
    <row r="23987" spans="1:3" x14ac:dyDescent="0.25">
      <c r="A23987" t="s">
        <v>2285</v>
      </c>
      <c r="B23987">
        <v>-6.3116666666666665</v>
      </c>
      <c r="C23987">
        <v>22.780833333333334</v>
      </c>
    </row>
    <row r="23988" spans="1:3" x14ac:dyDescent="0.25">
      <c r="A23988" t="s">
        <v>2285</v>
      </c>
      <c r="B23988">
        <v>-6.3113888888888887</v>
      </c>
      <c r="C23988">
        <v>22.7925</v>
      </c>
    </row>
    <row r="23989" spans="1:3" x14ac:dyDescent="0.25">
      <c r="A23989" t="s">
        <v>2285</v>
      </c>
      <c r="B23989">
        <v>-6.3136111111111113</v>
      </c>
      <c r="C23989">
        <v>22.797777777777778</v>
      </c>
    </row>
    <row r="23990" spans="1:3" x14ac:dyDescent="0.25">
      <c r="A23990" t="s">
        <v>2285</v>
      </c>
      <c r="B23990">
        <v>-6.318888888888889</v>
      </c>
      <c r="C23990">
        <v>22.839166666666664</v>
      </c>
    </row>
    <row r="23991" spans="1:3" x14ac:dyDescent="0.25">
      <c r="A23991" t="s">
        <v>2285</v>
      </c>
      <c r="B23991">
        <v>-6.3183333333333334</v>
      </c>
      <c r="C23991">
        <v>22.846388888888889</v>
      </c>
    </row>
    <row r="23992" spans="1:3" x14ac:dyDescent="0.25">
      <c r="A23992" t="s">
        <v>2285</v>
      </c>
      <c r="B23992">
        <v>-6.3199999999999994</v>
      </c>
      <c r="C23992">
        <v>22.860000000000003</v>
      </c>
    </row>
    <row r="23993" spans="1:3" x14ac:dyDescent="0.25">
      <c r="A23993" t="s">
        <v>2285</v>
      </c>
      <c r="B23993">
        <v>-6.3213888888888885</v>
      </c>
      <c r="C23993">
        <v>22.861944444444447</v>
      </c>
    </row>
    <row r="23994" spans="1:3" x14ac:dyDescent="0.25">
      <c r="A23994" t="s">
        <v>2285</v>
      </c>
      <c r="B23994">
        <v>-6.3213888888888885</v>
      </c>
      <c r="C23994">
        <v>22.870555555555555</v>
      </c>
    </row>
    <row r="23995" spans="1:3" x14ac:dyDescent="0.25">
      <c r="A23995" t="s">
        <v>2285</v>
      </c>
      <c r="B23995">
        <v>-6.3238888888888889</v>
      </c>
      <c r="C23995">
        <v>22.891111111111112</v>
      </c>
    </row>
    <row r="23996" spans="1:3" x14ac:dyDescent="0.25">
      <c r="A23996" t="s">
        <v>2285</v>
      </c>
      <c r="B23996">
        <v>-6.3247222222222224</v>
      </c>
      <c r="C23996">
        <v>22.904166666666665</v>
      </c>
    </row>
    <row r="23997" spans="1:3" x14ac:dyDescent="0.25">
      <c r="A23997" t="s">
        <v>2285</v>
      </c>
      <c r="B23997">
        <v>-6.326944444444444</v>
      </c>
      <c r="C23997">
        <v>22.912222222222219</v>
      </c>
    </row>
    <row r="23998" spans="1:3" x14ac:dyDescent="0.25">
      <c r="A23998" t="s">
        <v>2285</v>
      </c>
      <c r="B23998">
        <v>-6.3291666666666666</v>
      </c>
      <c r="C23998">
        <v>22.941388888888888</v>
      </c>
    </row>
    <row r="23999" spans="1:3" x14ac:dyDescent="0.25">
      <c r="A23999" t="s">
        <v>2285</v>
      </c>
      <c r="B23999">
        <v>-6.3336111111111109</v>
      </c>
      <c r="C23999">
        <v>22.97111111111111</v>
      </c>
    </row>
    <row r="24000" spans="1:3" x14ac:dyDescent="0.25">
      <c r="A24000" t="s">
        <v>2285</v>
      </c>
      <c r="B24000">
        <v>-6.3352777777777778</v>
      </c>
      <c r="C24000">
        <v>22.997499999999999</v>
      </c>
    </row>
    <row r="24001" spans="1:3" x14ac:dyDescent="0.25">
      <c r="A24001" t="s">
        <v>2285</v>
      </c>
      <c r="B24001">
        <v>-6.3361111111111112</v>
      </c>
      <c r="C24001">
        <v>23.000555555555554</v>
      </c>
    </row>
    <row r="24002" spans="1:3" x14ac:dyDescent="0.25">
      <c r="A24002" t="s">
        <v>2285</v>
      </c>
      <c r="B24002">
        <v>-6.3380555555555551</v>
      </c>
      <c r="C24002">
        <v>23.016111111111112</v>
      </c>
    </row>
    <row r="24003" spans="1:3" x14ac:dyDescent="0.25">
      <c r="A24003" t="s">
        <v>2285</v>
      </c>
      <c r="B24003">
        <v>-6.3386111111111108</v>
      </c>
      <c r="C24003">
        <v>23.029444444444444</v>
      </c>
    </row>
    <row r="24004" spans="1:3" x14ac:dyDescent="0.25">
      <c r="A24004" t="s">
        <v>2285</v>
      </c>
      <c r="B24004">
        <v>-6.3405555555555555</v>
      </c>
      <c r="C24004">
        <v>23.035555555555558</v>
      </c>
    </row>
    <row r="24005" spans="1:3" x14ac:dyDescent="0.25">
      <c r="A24005" t="s">
        <v>2285</v>
      </c>
      <c r="B24005">
        <v>-6.343055555555555</v>
      </c>
      <c r="C24005">
        <v>23.056111111111111</v>
      </c>
    </row>
    <row r="24006" spans="1:3" x14ac:dyDescent="0.25">
      <c r="A24006" t="s">
        <v>2285</v>
      </c>
      <c r="B24006">
        <v>-6.343055555555555</v>
      </c>
      <c r="C24006">
        <v>23.062222222222221</v>
      </c>
    </row>
    <row r="24007" spans="1:3" x14ac:dyDescent="0.25">
      <c r="A24007" t="s">
        <v>2285</v>
      </c>
      <c r="B24007">
        <v>-6.3438888888888885</v>
      </c>
      <c r="C24007">
        <v>23.069166666666668</v>
      </c>
    </row>
    <row r="24008" spans="1:3" x14ac:dyDescent="0.25">
      <c r="A24008" t="s">
        <v>2285</v>
      </c>
      <c r="B24008">
        <v>-6.3455555555555554</v>
      </c>
      <c r="C24008">
        <v>23.075277777777778</v>
      </c>
    </row>
    <row r="24009" spans="1:3" x14ac:dyDescent="0.25">
      <c r="A24009" t="s">
        <v>2285</v>
      </c>
      <c r="B24009">
        <v>-6.3488888888888884</v>
      </c>
      <c r="C24009">
        <v>23.102777777777778</v>
      </c>
    </row>
    <row r="24010" spans="1:3" x14ac:dyDescent="0.25">
      <c r="A24010" t="s">
        <v>2285</v>
      </c>
      <c r="B24010">
        <v>-6.3530555555555548</v>
      </c>
      <c r="C24010">
        <v>23.102777777777778</v>
      </c>
    </row>
    <row r="24011" spans="1:3" x14ac:dyDescent="0.25">
      <c r="A24011" t="s">
        <v>2285</v>
      </c>
      <c r="B24011">
        <v>-6.3505555555555553</v>
      </c>
      <c r="C24011">
        <v>23.11888888888889</v>
      </c>
    </row>
    <row r="24012" spans="1:3" x14ac:dyDescent="0.25">
      <c r="A24012" t="s">
        <v>2285</v>
      </c>
      <c r="B24012">
        <v>-6.3530555555555548</v>
      </c>
      <c r="C24012">
        <v>23.139444444444443</v>
      </c>
    </row>
    <row r="24013" spans="1:3" x14ac:dyDescent="0.25">
      <c r="A24013" t="s">
        <v>2285</v>
      </c>
      <c r="B24013">
        <v>-6.3513888888888888</v>
      </c>
      <c r="C24013">
        <v>23.145</v>
      </c>
    </row>
    <row r="24014" spans="1:3" x14ac:dyDescent="0.25">
      <c r="A24014" t="s">
        <v>2285</v>
      </c>
      <c r="B24014">
        <v>-6.3516666666666666</v>
      </c>
      <c r="C24014">
        <v>23.155555555555555</v>
      </c>
    </row>
    <row r="24015" spans="1:3" x14ac:dyDescent="0.25">
      <c r="A24015" t="s">
        <v>2285</v>
      </c>
      <c r="B24015">
        <v>-6.3544444444444439</v>
      </c>
      <c r="C24015">
        <v>23.156666666666666</v>
      </c>
    </row>
    <row r="24016" spans="1:3" x14ac:dyDescent="0.25">
      <c r="A24016" t="s">
        <v>2285</v>
      </c>
      <c r="B24016">
        <v>-6.3566666666666665</v>
      </c>
      <c r="C24016">
        <v>23.170555555555556</v>
      </c>
    </row>
    <row r="24017" spans="1:3" x14ac:dyDescent="0.25">
      <c r="A24017" t="s">
        <v>2285</v>
      </c>
      <c r="B24017">
        <v>-6.355833333333333</v>
      </c>
      <c r="C24017">
        <v>23.18</v>
      </c>
    </row>
    <row r="24018" spans="1:3" x14ac:dyDescent="0.25">
      <c r="A24018" t="s">
        <v>2285</v>
      </c>
      <c r="B24018">
        <v>-6.359166666666666</v>
      </c>
      <c r="C24018">
        <v>23.191944444444445</v>
      </c>
    </row>
    <row r="24019" spans="1:3" x14ac:dyDescent="0.25">
      <c r="A24019" t="s">
        <v>2285</v>
      </c>
      <c r="B24019">
        <v>-6.3638888888888889</v>
      </c>
      <c r="C24019">
        <v>23.230555555555551</v>
      </c>
    </row>
    <row r="24020" spans="1:3" x14ac:dyDescent="0.25">
      <c r="A24020" t="s">
        <v>2285</v>
      </c>
      <c r="B24020">
        <v>-6.3674999999999997</v>
      </c>
      <c r="C24020">
        <v>23.25138888888889</v>
      </c>
    </row>
    <row r="24021" spans="1:3" x14ac:dyDescent="0.25">
      <c r="A24021" t="s">
        <v>2285</v>
      </c>
      <c r="B24021">
        <v>-6.3666666666666663</v>
      </c>
      <c r="C24021">
        <v>23.259444444444444</v>
      </c>
    </row>
    <row r="24022" spans="1:3" x14ac:dyDescent="0.25">
      <c r="A24022" t="s">
        <v>2285</v>
      </c>
      <c r="B24022">
        <v>-6.3694444444444454</v>
      </c>
      <c r="C24022">
        <v>23.272499999999997</v>
      </c>
    </row>
    <row r="24023" spans="1:3" x14ac:dyDescent="0.25">
      <c r="A24023" t="s">
        <v>2285</v>
      </c>
      <c r="B24023">
        <v>-6.3761111111111104</v>
      </c>
      <c r="C24023">
        <v>23.328888888888887</v>
      </c>
    </row>
    <row r="24024" spans="1:3" x14ac:dyDescent="0.25">
      <c r="A24024" t="s">
        <v>2285</v>
      </c>
      <c r="B24024">
        <v>-6.3774999999999995</v>
      </c>
      <c r="C24024">
        <v>23.334444444444447</v>
      </c>
    </row>
    <row r="24025" spans="1:3" x14ac:dyDescent="0.25">
      <c r="A24025" t="s">
        <v>2285</v>
      </c>
      <c r="B24025">
        <v>-6.3758333333333326</v>
      </c>
      <c r="C24025">
        <v>23.339722222222221</v>
      </c>
    </row>
    <row r="24026" spans="1:3" x14ac:dyDescent="0.25">
      <c r="A24026" t="s">
        <v>2285</v>
      </c>
      <c r="B24026">
        <v>-6.3758333333333326</v>
      </c>
      <c r="C24026">
        <v>23.346666666666664</v>
      </c>
    </row>
    <row r="24027" spans="1:3" x14ac:dyDescent="0.25">
      <c r="A24027" t="s">
        <v>2285</v>
      </c>
      <c r="B24027">
        <v>-6.3791666666666664</v>
      </c>
      <c r="C24027">
        <v>23.352777777777778</v>
      </c>
    </row>
    <row r="24028" spans="1:3" x14ac:dyDescent="0.25">
      <c r="A24028" t="s">
        <v>2285</v>
      </c>
      <c r="B24028">
        <v>-6.379999999999999</v>
      </c>
      <c r="C24028">
        <v>23.359722222222224</v>
      </c>
    </row>
    <row r="24029" spans="1:3" x14ac:dyDescent="0.25">
      <c r="A24029" t="s">
        <v>2285</v>
      </c>
      <c r="B24029">
        <v>-6.3824999999999994</v>
      </c>
      <c r="C24029">
        <v>23.365000000000002</v>
      </c>
    </row>
    <row r="24030" spans="1:3" x14ac:dyDescent="0.25">
      <c r="A24030" t="s">
        <v>2285</v>
      </c>
      <c r="B24030">
        <v>-6.3833333333333346</v>
      </c>
      <c r="C24030">
        <v>23.365000000000002</v>
      </c>
    </row>
    <row r="24031" spans="1:3" x14ac:dyDescent="0.25">
      <c r="A24031" t="s">
        <v>2285</v>
      </c>
      <c r="B24031">
        <v>-6.3808333333333334</v>
      </c>
      <c r="C24031">
        <v>23.378888888888888</v>
      </c>
    </row>
    <row r="24032" spans="1:3" x14ac:dyDescent="0.25">
      <c r="A24032" t="s">
        <v>2285</v>
      </c>
      <c r="B24032">
        <v>-6.3824999999999994</v>
      </c>
      <c r="C24032">
        <v>23.383055555555558</v>
      </c>
    </row>
    <row r="24033" spans="1:3" x14ac:dyDescent="0.25">
      <c r="A24033" t="s">
        <v>2285</v>
      </c>
      <c r="B24033">
        <v>-6.384444444444445</v>
      </c>
      <c r="C24033">
        <v>23.396666666666665</v>
      </c>
    </row>
    <row r="24034" spans="1:3" x14ac:dyDescent="0.25">
      <c r="A24034" t="s">
        <v>2285</v>
      </c>
      <c r="B24034">
        <v>-6.3838888888888894</v>
      </c>
      <c r="C24034">
        <v>23.41</v>
      </c>
    </row>
    <row r="24035" spans="1:3" x14ac:dyDescent="0.25">
      <c r="A24035" t="s">
        <v>2285</v>
      </c>
      <c r="B24035">
        <v>-6.3869444444444445</v>
      </c>
      <c r="C24035">
        <v>23.422777777777778</v>
      </c>
    </row>
    <row r="24036" spans="1:3" x14ac:dyDescent="0.25">
      <c r="A24036" t="s">
        <v>2285</v>
      </c>
      <c r="B24036">
        <v>-6.3936111111111114</v>
      </c>
      <c r="C24036">
        <v>23.477777777777778</v>
      </c>
    </row>
    <row r="24037" spans="1:3" x14ac:dyDescent="0.25">
      <c r="A24037" t="s">
        <v>2285</v>
      </c>
      <c r="B24037">
        <v>-6.3933333333333335</v>
      </c>
      <c r="C24037">
        <v>23.491111111111113</v>
      </c>
    </row>
    <row r="24038" spans="1:3" x14ac:dyDescent="0.25">
      <c r="A24038" t="s">
        <v>2285</v>
      </c>
      <c r="B24038">
        <v>-6.3961111111111117</v>
      </c>
      <c r="C24038">
        <v>23.496388888888891</v>
      </c>
    </row>
    <row r="24039" spans="1:3" x14ac:dyDescent="0.25">
      <c r="A24039" t="s">
        <v>2285</v>
      </c>
      <c r="B24039">
        <v>-6.3983333333333334</v>
      </c>
      <c r="C24039">
        <v>23.517499999999998</v>
      </c>
    </row>
    <row r="24040" spans="1:3" x14ac:dyDescent="0.25">
      <c r="A24040" t="s">
        <v>2285</v>
      </c>
      <c r="B24040">
        <v>-6.3977777777777778</v>
      </c>
      <c r="C24040">
        <v>23.530833333333334</v>
      </c>
    </row>
    <row r="24041" spans="1:3" x14ac:dyDescent="0.25">
      <c r="A24041" t="s">
        <v>2285</v>
      </c>
      <c r="B24041">
        <v>-6.4011111111111116</v>
      </c>
      <c r="C24041">
        <v>23.543055555555558</v>
      </c>
    </row>
    <row r="24042" spans="1:3" x14ac:dyDescent="0.25">
      <c r="A24042" t="s">
        <v>2285</v>
      </c>
      <c r="B24042">
        <v>-6.4027777777777786</v>
      </c>
      <c r="C24042">
        <v>23.556666666666668</v>
      </c>
    </row>
    <row r="24043" spans="1:3" x14ac:dyDescent="0.25">
      <c r="A24043" t="s">
        <v>2285</v>
      </c>
      <c r="B24043">
        <v>-6.4025000000000007</v>
      </c>
      <c r="C24043">
        <v>23.570555555555554</v>
      </c>
    </row>
    <row r="24044" spans="1:3" x14ac:dyDescent="0.25">
      <c r="A24044" t="s">
        <v>2285</v>
      </c>
      <c r="B24044">
        <v>-6.4061111111111124</v>
      </c>
      <c r="C24044">
        <v>23.578333333333333</v>
      </c>
    </row>
    <row r="24045" spans="1:3" x14ac:dyDescent="0.25">
      <c r="A24045" t="s">
        <v>2285</v>
      </c>
      <c r="B24045">
        <v>-6.4136111111111109</v>
      </c>
      <c r="C24045">
        <v>23.64</v>
      </c>
    </row>
    <row r="24046" spans="1:3" x14ac:dyDescent="0.25">
      <c r="A24046" t="s">
        <v>2285</v>
      </c>
      <c r="B24046">
        <v>-6.4127777777777784</v>
      </c>
      <c r="C24046">
        <v>23.646666666666665</v>
      </c>
    </row>
    <row r="24047" spans="1:3" x14ac:dyDescent="0.25">
      <c r="A24047" t="s">
        <v>2285</v>
      </c>
      <c r="B24047">
        <v>-6.4180555555555561</v>
      </c>
      <c r="C24047">
        <v>23.673333333333336</v>
      </c>
    </row>
    <row r="24048" spans="1:3" x14ac:dyDescent="0.25">
      <c r="A24048" t="s">
        <v>2285</v>
      </c>
      <c r="B24048">
        <v>-6.4169444444444448</v>
      </c>
      <c r="C24048">
        <v>23.686944444444446</v>
      </c>
    </row>
    <row r="24049" spans="1:3" x14ac:dyDescent="0.25">
      <c r="A24049" t="s">
        <v>2285</v>
      </c>
      <c r="B24049">
        <v>-6.4197222222222212</v>
      </c>
      <c r="C24049">
        <v>23.69361111111111</v>
      </c>
    </row>
    <row r="24050" spans="1:3" x14ac:dyDescent="0.25">
      <c r="A24050" t="s">
        <v>2285</v>
      </c>
      <c r="B24050">
        <v>-6.4205555555555556</v>
      </c>
      <c r="C24050">
        <v>23.700555555555553</v>
      </c>
    </row>
    <row r="24051" spans="1:3" x14ac:dyDescent="0.25">
      <c r="A24051" t="s">
        <v>2285</v>
      </c>
      <c r="B24051">
        <v>-6.4222222222222225</v>
      </c>
      <c r="C24051">
        <v>23.707222222222221</v>
      </c>
    </row>
    <row r="24052" spans="1:3" x14ac:dyDescent="0.25">
      <c r="A24052" t="s">
        <v>2285</v>
      </c>
      <c r="B24052">
        <v>-6.4230555555555569</v>
      </c>
      <c r="C24052">
        <v>23.714166666666667</v>
      </c>
    </row>
    <row r="24053" spans="1:3" x14ac:dyDescent="0.25">
      <c r="A24053" t="s">
        <v>2285</v>
      </c>
      <c r="B24053">
        <v>-6.4219444444444447</v>
      </c>
      <c r="C24053">
        <v>23.72111111111111</v>
      </c>
    </row>
    <row r="24054" spans="1:3" x14ac:dyDescent="0.25">
      <c r="A24054" t="s">
        <v>2285</v>
      </c>
      <c r="B24054">
        <v>-6.4244444444444451</v>
      </c>
      <c r="C24054">
        <v>23.734722222222224</v>
      </c>
    </row>
    <row r="24055" spans="1:3" x14ac:dyDescent="0.25">
      <c r="A24055" t="s">
        <v>2285</v>
      </c>
      <c r="B24055">
        <v>-6.4325000000000001</v>
      </c>
      <c r="C24055">
        <v>23.789444444444445</v>
      </c>
    </row>
    <row r="24056" spans="1:3" x14ac:dyDescent="0.25">
      <c r="A24056" t="s">
        <v>2285</v>
      </c>
      <c r="B24056">
        <v>-6.4325000000000001</v>
      </c>
      <c r="C24056">
        <v>23.802500000000002</v>
      </c>
    </row>
    <row r="24057" spans="1:3" x14ac:dyDescent="0.25">
      <c r="A24057" t="s">
        <v>2285</v>
      </c>
      <c r="B24057">
        <v>-6.4347222222222227</v>
      </c>
      <c r="C24057">
        <v>23.816111111111113</v>
      </c>
    </row>
    <row r="24058" spans="1:3" x14ac:dyDescent="0.25">
      <c r="A24058" t="s">
        <v>2285</v>
      </c>
      <c r="B24058">
        <v>-6.4375</v>
      </c>
      <c r="C24058">
        <v>23.829444444444444</v>
      </c>
    </row>
    <row r="24059" spans="1:3" x14ac:dyDescent="0.25">
      <c r="A24059" t="s">
        <v>2285</v>
      </c>
      <c r="B24059">
        <v>-6.4372222222222222</v>
      </c>
      <c r="C24059">
        <v>23.833055555555557</v>
      </c>
    </row>
    <row r="24060" spans="1:3" x14ac:dyDescent="0.25">
      <c r="A24060" t="s">
        <v>2285</v>
      </c>
      <c r="B24060">
        <v>-6.4408333333333339</v>
      </c>
      <c r="C24060">
        <v>23.863888888888891</v>
      </c>
    </row>
    <row r="24061" spans="1:3" x14ac:dyDescent="0.25">
      <c r="A24061" t="s">
        <v>2285</v>
      </c>
      <c r="B24061">
        <v>-6.4411111111111108</v>
      </c>
      <c r="C24061">
        <v>23.87</v>
      </c>
    </row>
    <row r="24062" spans="1:3" x14ac:dyDescent="0.25">
      <c r="A24062" t="s">
        <v>2285</v>
      </c>
      <c r="B24062">
        <v>-6.4419444444444443</v>
      </c>
      <c r="C24062">
        <v>23.873888888888889</v>
      </c>
    </row>
    <row r="24063" spans="1:3" x14ac:dyDescent="0.25">
      <c r="A24063" t="s">
        <v>2285</v>
      </c>
      <c r="B24063">
        <v>-6.4483333333333333</v>
      </c>
      <c r="C24063">
        <v>23.931944444444447</v>
      </c>
    </row>
    <row r="24064" spans="1:3" x14ac:dyDescent="0.25">
      <c r="A24064" t="s">
        <v>2285</v>
      </c>
      <c r="B24064">
        <v>-6.4494444444444445</v>
      </c>
      <c r="C24064">
        <v>23.938611111111111</v>
      </c>
    </row>
    <row r="24065" spans="1:3" x14ac:dyDescent="0.25">
      <c r="A24065" t="s">
        <v>2285</v>
      </c>
      <c r="B24065">
        <v>-6.4519444444444449</v>
      </c>
      <c r="C24065">
        <v>23.943333333333335</v>
      </c>
    </row>
    <row r="24066" spans="1:3" x14ac:dyDescent="0.25">
      <c r="A24066" t="s">
        <v>2285</v>
      </c>
      <c r="B24066">
        <v>-6.4505555555555567</v>
      </c>
      <c r="C24066">
        <v>23.951666666666664</v>
      </c>
    </row>
    <row r="24067" spans="1:3" x14ac:dyDescent="0.25">
      <c r="A24067" t="s">
        <v>2285</v>
      </c>
      <c r="B24067">
        <v>-6.4544444444444444</v>
      </c>
      <c r="C24067">
        <v>23.982222222222219</v>
      </c>
    </row>
    <row r="24068" spans="1:3" x14ac:dyDescent="0.25">
      <c r="A24068" t="s">
        <v>2285</v>
      </c>
      <c r="B24068">
        <v>-6.4516666666666671</v>
      </c>
      <c r="C24068">
        <v>24</v>
      </c>
    </row>
    <row r="24069" spans="1:3" x14ac:dyDescent="0.25">
      <c r="A24069" t="s">
        <v>2286</v>
      </c>
      <c r="B24069">
        <v>-4.2777777777777803E-2</v>
      </c>
      <c r="C24069">
        <v>15.000000000000004</v>
      </c>
    </row>
    <row r="24070" spans="1:3" x14ac:dyDescent="0.25">
      <c r="A24070" t="s">
        <v>2286</v>
      </c>
      <c r="B24070">
        <v>-9.3611111111110645E-2</v>
      </c>
      <c r="C24070">
        <v>15.019722222222221</v>
      </c>
    </row>
    <row r="24071" spans="1:3" x14ac:dyDescent="0.25">
      <c r="A24071" t="s">
        <v>2286</v>
      </c>
      <c r="B24071">
        <v>-9.8611111111110983E-2</v>
      </c>
      <c r="C24071">
        <v>15.020833333333336</v>
      </c>
    </row>
    <row r="24072" spans="1:3" x14ac:dyDescent="0.25">
      <c r="A24072" t="s">
        <v>2286</v>
      </c>
      <c r="B24072">
        <v>-0.10972222222222161</v>
      </c>
      <c r="C24072">
        <v>15.026111111111113</v>
      </c>
    </row>
    <row r="24073" spans="1:3" x14ac:dyDescent="0.25">
      <c r="A24073" t="s">
        <v>2286</v>
      </c>
      <c r="B24073">
        <v>-0.13194444444444464</v>
      </c>
      <c r="C24073">
        <v>15.033888888888889</v>
      </c>
    </row>
    <row r="24074" spans="1:3" x14ac:dyDescent="0.25">
      <c r="A24074" t="s">
        <v>2286</v>
      </c>
      <c r="B24074">
        <v>-0.13527777777777716</v>
      </c>
      <c r="C24074">
        <v>15.036111111111111</v>
      </c>
    </row>
    <row r="24075" spans="1:3" x14ac:dyDescent="0.25">
      <c r="A24075" t="s">
        <v>2286</v>
      </c>
      <c r="B24075">
        <v>-0.14861111111111125</v>
      </c>
      <c r="C24075">
        <v>15.039166666666667</v>
      </c>
    </row>
    <row r="24076" spans="1:3" x14ac:dyDescent="0.25">
      <c r="A24076" t="s">
        <v>2286</v>
      </c>
      <c r="B24076">
        <v>-0.14861111111111125</v>
      </c>
      <c r="C24076">
        <v>15.04</v>
      </c>
    </row>
    <row r="24077" spans="1:3" x14ac:dyDescent="0.25">
      <c r="A24077" t="s">
        <v>2286</v>
      </c>
      <c r="B24077">
        <v>-0.16361111111111049</v>
      </c>
      <c r="C24077">
        <v>15.046111111111109</v>
      </c>
    </row>
    <row r="24078" spans="1:3" x14ac:dyDescent="0.25">
      <c r="A24078" t="s">
        <v>2286</v>
      </c>
      <c r="B24078">
        <v>-0.1677777777777778</v>
      </c>
      <c r="C24078">
        <v>15.049722222222222</v>
      </c>
    </row>
    <row r="24079" spans="1:3" x14ac:dyDescent="0.25">
      <c r="A24079" t="s">
        <v>2286</v>
      </c>
      <c r="B24079">
        <v>-0.17944444444444496</v>
      </c>
      <c r="C24079">
        <v>15.051388888888887</v>
      </c>
    </row>
    <row r="24080" spans="1:3" x14ac:dyDescent="0.25">
      <c r="A24080" t="s">
        <v>2286</v>
      </c>
      <c r="B24080">
        <v>-0.23166666666666602</v>
      </c>
      <c r="C24080">
        <v>15.07138888888889</v>
      </c>
    </row>
    <row r="24081" spans="1:3" x14ac:dyDescent="0.25">
      <c r="A24081" t="s">
        <v>2286</v>
      </c>
      <c r="B24081">
        <v>-0.24500000000000011</v>
      </c>
      <c r="C24081">
        <v>15.074999999999999</v>
      </c>
    </row>
    <row r="24082" spans="1:3" x14ac:dyDescent="0.25">
      <c r="A24082" t="s">
        <v>2286</v>
      </c>
      <c r="B24082">
        <v>-0.2475000000000005</v>
      </c>
      <c r="C24082">
        <v>15.075833333333335</v>
      </c>
    </row>
    <row r="24083" spans="1:3" x14ac:dyDescent="0.25">
      <c r="A24083" t="s">
        <v>2286</v>
      </c>
      <c r="B24083">
        <v>-0.25361111111111123</v>
      </c>
      <c r="C24083">
        <v>15.076944444444443</v>
      </c>
    </row>
    <row r="24084" spans="1:3" x14ac:dyDescent="0.25">
      <c r="A24084" t="s">
        <v>2286</v>
      </c>
      <c r="B24084">
        <v>-0.2697222222222222</v>
      </c>
      <c r="C24084">
        <v>15.07138888888889</v>
      </c>
    </row>
    <row r="24085" spans="1:3" x14ac:dyDescent="0.25">
      <c r="A24085" t="s">
        <v>2286</v>
      </c>
      <c r="B24085">
        <v>-0.30166666666666675</v>
      </c>
      <c r="C24085">
        <v>15.053055555555556</v>
      </c>
    </row>
    <row r="24086" spans="1:3" x14ac:dyDescent="0.25">
      <c r="A24086" t="s">
        <v>2286</v>
      </c>
      <c r="B24086">
        <v>-0.31694444444444425</v>
      </c>
      <c r="C24086">
        <v>15.046111111111109</v>
      </c>
    </row>
    <row r="24087" spans="1:3" x14ac:dyDescent="0.25">
      <c r="A24087" t="s">
        <v>2286</v>
      </c>
      <c r="B24087">
        <v>-0.37638888888888911</v>
      </c>
      <c r="C24087">
        <v>15.011388888888888</v>
      </c>
    </row>
    <row r="24088" spans="1:3" x14ac:dyDescent="0.25">
      <c r="A24088" t="s">
        <v>2286</v>
      </c>
      <c r="B24088">
        <v>-0.38861111111111102</v>
      </c>
      <c r="C24088">
        <v>15.0075</v>
      </c>
    </row>
    <row r="24089" spans="1:3" x14ac:dyDescent="0.25">
      <c r="A24089" t="s">
        <v>2286</v>
      </c>
      <c r="B24089">
        <v>-0.39749999999999996</v>
      </c>
      <c r="C24089">
        <v>15.00888888888889</v>
      </c>
    </row>
    <row r="24090" spans="1:3" x14ac:dyDescent="0.25">
      <c r="A24090" t="s">
        <v>2286</v>
      </c>
      <c r="B24090">
        <v>-0.4036111111111107</v>
      </c>
      <c r="C24090">
        <v>15.013333333333335</v>
      </c>
    </row>
    <row r="24091" spans="1:3" x14ac:dyDescent="0.25">
      <c r="A24091" t="s">
        <v>2286</v>
      </c>
      <c r="B24091">
        <v>-0.41555555555555568</v>
      </c>
      <c r="C24091">
        <v>15.030277777777776</v>
      </c>
    </row>
    <row r="24092" spans="1:3" x14ac:dyDescent="0.25">
      <c r="A24092" t="s">
        <v>2286</v>
      </c>
      <c r="B24092">
        <v>-0.41972222222222166</v>
      </c>
      <c r="C24092">
        <v>15.039166666666667</v>
      </c>
    </row>
    <row r="24093" spans="1:3" x14ac:dyDescent="0.25">
      <c r="A24093" t="s">
        <v>2286</v>
      </c>
      <c r="B24093">
        <v>-0.44194444444444425</v>
      </c>
      <c r="C24093">
        <v>15.068055555555553</v>
      </c>
    </row>
    <row r="24094" spans="1:3" x14ac:dyDescent="0.25">
      <c r="A24094" t="s">
        <v>2286</v>
      </c>
      <c r="B24094">
        <v>-0.45555555555555527</v>
      </c>
      <c r="C24094">
        <v>15.080555555555556</v>
      </c>
    </row>
    <row r="24095" spans="1:3" x14ac:dyDescent="0.25">
      <c r="A24095" t="s">
        <v>2286</v>
      </c>
      <c r="B24095">
        <v>-0.46194444444444427</v>
      </c>
      <c r="C24095">
        <v>15.0825</v>
      </c>
    </row>
    <row r="24096" spans="1:3" x14ac:dyDescent="0.25">
      <c r="A24096" t="s">
        <v>2286</v>
      </c>
      <c r="B24096">
        <v>-0.47666666666666657</v>
      </c>
      <c r="C24096">
        <v>15.082222222222221</v>
      </c>
    </row>
    <row r="24097" spans="1:3" x14ac:dyDescent="0.25">
      <c r="A24097" t="s">
        <v>2286</v>
      </c>
      <c r="B24097">
        <v>-0.50694444444444464</v>
      </c>
      <c r="C24097">
        <v>15.081666666666667</v>
      </c>
    </row>
    <row r="24098" spans="1:3" x14ac:dyDescent="0.25">
      <c r="A24098" t="s">
        <v>2286</v>
      </c>
      <c r="B24098">
        <v>-0.53000000000000069</v>
      </c>
      <c r="C24098">
        <v>15.079999999999998</v>
      </c>
    </row>
    <row r="24099" spans="1:3" x14ac:dyDescent="0.25">
      <c r="A24099" t="s">
        <v>2286</v>
      </c>
      <c r="B24099">
        <v>-0.56722222222222163</v>
      </c>
      <c r="C24099">
        <v>15.080277777777777</v>
      </c>
    </row>
    <row r="24100" spans="1:3" x14ac:dyDescent="0.25">
      <c r="A24100" t="s">
        <v>2286</v>
      </c>
      <c r="B24100">
        <v>-0.63722222222222236</v>
      </c>
      <c r="C24100">
        <v>15.081111111111117</v>
      </c>
    </row>
    <row r="24101" spans="1:3" x14ac:dyDescent="0.25">
      <c r="A24101" t="s">
        <v>2286</v>
      </c>
      <c r="B24101">
        <v>-0.67805555555555541</v>
      </c>
      <c r="C24101">
        <v>15.080833333333331</v>
      </c>
    </row>
    <row r="24102" spans="1:3" x14ac:dyDescent="0.25">
      <c r="A24102" t="s">
        <v>2286</v>
      </c>
      <c r="B24102">
        <v>-0.7013888888888884</v>
      </c>
      <c r="C24102">
        <v>15.081388888888888</v>
      </c>
    </row>
    <row r="24103" spans="1:3" x14ac:dyDescent="0.25">
      <c r="A24103" t="s">
        <v>2286</v>
      </c>
      <c r="B24103">
        <v>-0.71527777777777768</v>
      </c>
      <c r="C24103">
        <v>15.080277777777777</v>
      </c>
    </row>
    <row r="24104" spans="1:3" x14ac:dyDescent="0.25">
      <c r="A24104" t="s">
        <v>2286</v>
      </c>
      <c r="B24104">
        <v>-0.71916666666666718</v>
      </c>
      <c r="C24104">
        <v>15.080277777777777</v>
      </c>
    </row>
    <row r="24105" spans="1:3" x14ac:dyDescent="0.25">
      <c r="A24105" t="s">
        <v>2286</v>
      </c>
      <c r="B24105">
        <v>-0.73916666666666675</v>
      </c>
      <c r="C24105">
        <v>15.070555555555558</v>
      </c>
    </row>
    <row r="24106" spans="1:3" x14ac:dyDescent="0.25">
      <c r="A24106" t="s">
        <v>2286</v>
      </c>
      <c r="B24106">
        <v>-0.76305555555555582</v>
      </c>
      <c r="C24106">
        <v>15.053888888888892</v>
      </c>
    </row>
    <row r="24107" spans="1:3" x14ac:dyDescent="0.25">
      <c r="A24107" t="s">
        <v>2286</v>
      </c>
      <c r="B24107">
        <v>-0.78722222222222227</v>
      </c>
      <c r="C24107">
        <v>15.039166666666667</v>
      </c>
    </row>
    <row r="24108" spans="1:3" x14ac:dyDescent="0.25">
      <c r="A24108" t="s">
        <v>2286</v>
      </c>
      <c r="B24108">
        <v>-0.79638888888888903</v>
      </c>
      <c r="C24108">
        <v>15.033055555555556</v>
      </c>
    </row>
    <row r="24109" spans="1:3" x14ac:dyDescent="0.25">
      <c r="A24109" t="s">
        <v>2286</v>
      </c>
      <c r="B24109">
        <v>-0.8125</v>
      </c>
      <c r="C24109">
        <v>15.020555555555557</v>
      </c>
    </row>
    <row r="24110" spans="1:3" x14ac:dyDescent="0.25">
      <c r="A24110" t="s">
        <v>2286</v>
      </c>
      <c r="B24110">
        <v>-0.82361111111111107</v>
      </c>
      <c r="C24110">
        <v>15.013055555555553</v>
      </c>
    </row>
    <row r="24111" spans="1:3" x14ac:dyDescent="0.25">
      <c r="A24111" t="s">
        <v>2286</v>
      </c>
      <c r="B24111">
        <v>-0.83722222222222253</v>
      </c>
      <c r="C24111">
        <v>15.000000000000004</v>
      </c>
    </row>
    <row r="24112" spans="1:3" x14ac:dyDescent="0.25">
      <c r="A24112" t="s">
        <v>2287</v>
      </c>
      <c r="B24112">
        <v>-4.835</v>
      </c>
      <c r="C24112">
        <v>25</v>
      </c>
    </row>
    <row r="24113" spans="1:3" x14ac:dyDescent="0.25">
      <c r="A24113" t="s">
        <v>2287</v>
      </c>
      <c r="B24113">
        <v>-4.8341666666666665</v>
      </c>
      <c r="C24113">
        <v>24.998333333333335</v>
      </c>
    </row>
    <row r="24114" spans="1:3" x14ac:dyDescent="0.25">
      <c r="A24114" t="s">
        <v>2287</v>
      </c>
      <c r="B24114">
        <v>-4.8274999999999997</v>
      </c>
      <c r="C24114">
        <v>24.996388888888891</v>
      </c>
    </row>
    <row r="24115" spans="1:3" x14ac:dyDescent="0.25">
      <c r="A24115" t="s">
        <v>2288</v>
      </c>
      <c r="B24115">
        <v>-5</v>
      </c>
      <c r="C24115">
        <v>24.995833333333334</v>
      </c>
    </row>
    <row r="24116" spans="1:3" x14ac:dyDescent="0.25">
      <c r="A24116" t="s">
        <v>2288</v>
      </c>
      <c r="B24116">
        <v>-4.9908333333333337</v>
      </c>
      <c r="C24116">
        <v>24.995833333333334</v>
      </c>
    </row>
    <row r="24117" spans="1:3" x14ac:dyDescent="0.25">
      <c r="A24117" t="s">
        <v>2288</v>
      </c>
      <c r="B24117">
        <v>-4.9411111111111117</v>
      </c>
      <c r="C24117">
        <v>24.994444444444447</v>
      </c>
    </row>
    <row r="24118" spans="1:3" x14ac:dyDescent="0.25">
      <c r="A24118" t="s">
        <v>2288</v>
      </c>
      <c r="B24118">
        <v>-4.9369444444444444</v>
      </c>
      <c r="C24118">
        <v>24.996111111111112</v>
      </c>
    </row>
    <row r="24119" spans="1:3" x14ac:dyDescent="0.25">
      <c r="A24119" t="s">
        <v>2288</v>
      </c>
      <c r="B24119">
        <v>-4.9075000000000006</v>
      </c>
      <c r="C24119">
        <v>24.994444444444447</v>
      </c>
    </row>
    <row r="24120" spans="1:3" x14ac:dyDescent="0.25">
      <c r="A24120" t="s">
        <v>2288</v>
      </c>
      <c r="B24120">
        <v>-4.9044444444444446</v>
      </c>
      <c r="C24120">
        <v>24.995833333333334</v>
      </c>
    </row>
    <row r="24121" spans="1:3" x14ac:dyDescent="0.25">
      <c r="A24121" t="s">
        <v>2288</v>
      </c>
      <c r="B24121">
        <v>-4.8274999999999997</v>
      </c>
      <c r="C24121">
        <v>24.996388888888891</v>
      </c>
    </row>
    <row r="24122" spans="1:3" x14ac:dyDescent="0.25">
      <c r="A24122" t="s">
        <v>2289</v>
      </c>
      <c r="B24122">
        <v>-4.8274999999999997</v>
      </c>
      <c r="C24122">
        <v>24.996388888888891</v>
      </c>
    </row>
    <row r="24123" spans="1:3" x14ac:dyDescent="0.25">
      <c r="A24123" t="s">
        <v>2289</v>
      </c>
      <c r="B24123">
        <v>-4.7894444444444444</v>
      </c>
      <c r="C24123">
        <v>24.970833333333331</v>
      </c>
    </row>
    <row r="24124" spans="1:3" x14ac:dyDescent="0.25">
      <c r="A24124" t="s">
        <v>2289</v>
      </c>
      <c r="B24124">
        <v>-4.7308333333333339</v>
      </c>
      <c r="C24124">
        <v>24.93611111111111</v>
      </c>
    </row>
    <row r="24125" spans="1:3" x14ac:dyDescent="0.25">
      <c r="A24125" t="s">
        <v>2289</v>
      </c>
      <c r="B24125">
        <v>-4.7222222222222223</v>
      </c>
      <c r="C24125">
        <v>24.929444444444446</v>
      </c>
    </row>
    <row r="24126" spans="1:3" x14ac:dyDescent="0.25">
      <c r="A24126" t="s">
        <v>2289</v>
      </c>
      <c r="B24126">
        <v>-4.6619444444444449</v>
      </c>
      <c r="C24126">
        <v>24.891944444444444</v>
      </c>
    </row>
    <row r="24127" spans="1:3" x14ac:dyDescent="0.25">
      <c r="A24127" t="s">
        <v>2289</v>
      </c>
      <c r="B24127">
        <v>-4.6566666666666672</v>
      </c>
      <c r="C24127">
        <v>24.886666666666667</v>
      </c>
    </row>
    <row r="24128" spans="1:3" x14ac:dyDescent="0.25">
      <c r="A24128" t="s">
        <v>2289</v>
      </c>
      <c r="B24128">
        <v>-4.6469444444444443</v>
      </c>
      <c r="C24128">
        <v>24.882777777777779</v>
      </c>
    </row>
    <row r="24129" spans="1:3" x14ac:dyDescent="0.25">
      <c r="A24129" t="s">
        <v>2289</v>
      </c>
      <c r="B24129">
        <v>-4.6269444444444447</v>
      </c>
      <c r="C24129">
        <v>24.868611111111111</v>
      </c>
    </row>
    <row r="24130" spans="1:3" x14ac:dyDescent="0.25">
      <c r="A24130" t="s">
        <v>2289</v>
      </c>
      <c r="B24130">
        <v>-4.5947222222222219</v>
      </c>
      <c r="C24130">
        <v>24.851111111111113</v>
      </c>
    </row>
    <row r="24131" spans="1:3" x14ac:dyDescent="0.25">
      <c r="A24131" t="s">
        <v>2289</v>
      </c>
      <c r="B24131">
        <v>-4.5891666666666664</v>
      </c>
      <c r="C24131">
        <v>24.84611111111111</v>
      </c>
    </row>
    <row r="24132" spans="1:3" x14ac:dyDescent="0.25">
      <c r="A24132" t="s">
        <v>2289</v>
      </c>
      <c r="B24132">
        <v>-4.520833333333333</v>
      </c>
      <c r="C24132">
        <v>24.803333333333335</v>
      </c>
    </row>
    <row r="24133" spans="1:3" x14ac:dyDescent="0.25">
      <c r="A24133" t="s">
        <v>2289</v>
      </c>
      <c r="B24133">
        <v>-4.4988888888888887</v>
      </c>
      <c r="C24133">
        <v>24.786666666666669</v>
      </c>
    </row>
    <row r="24134" spans="1:3" x14ac:dyDescent="0.25">
      <c r="A24134" t="s">
        <v>2289</v>
      </c>
      <c r="B24134">
        <v>-4.4863888888888885</v>
      </c>
      <c r="C24134">
        <v>24.780555555555555</v>
      </c>
    </row>
    <row r="24135" spans="1:3" x14ac:dyDescent="0.25">
      <c r="A24135" t="s">
        <v>2289</v>
      </c>
      <c r="B24135">
        <v>-4.4058333333333337</v>
      </c>
      <c r="C24135">
        <v>24.728888888888886</v>
      </c>
    </row>
    <row r="24136" spans="1:3" x14ac:dyDescent="0.25">
      <c r="A24136" t="s">
        <v>2289</v>
      </c>
      <c r="B24136">
        <v>-4.3980555555555556</v>
      </c>
      <c r="C24136">
        <v>24.725277777777777</v>
      </c>
    </row>
    <row r="24137" spans="1:3" x14ac:dyDescent="0.25">
      <c r="A24137" t="s">
        <v>2289</v>
      </c>
      <c r="B24137">
        <v>-4.394166666666667</v>
      </c>
      <c r="C24137">
        <v>24.72111111111111</v>
      </c>
    </row>
    <row r="24138" spans="1:3" x14ac:dyDescent="0.25">
      <c r="A24138" t="s">
        <v>2289</v>
      </c>
      <c r="B24138">
        <v>-4.2736111111111112</v>
      </c>
      <c r="C24138">
        <v>24.64361111111111</v>
      </c>
    </row>
    <row r="24139" spans="1:3" x14ac:dyDescent="0.25">
      <c r="A24139" t="s">
        <v>2289</v>
      </c>
      <c r="B24139">
        <v>-4.253333333333333</v>
      </c>
      <c r="C24139">
        <v>24.631944444444446</v>
      </c>
    </row>
    <row r="24140" spans="1:3" x14ac:dyDescent="0.25">
      <c r="A24140" t="s">
        <v>2289</v>
      </c>
      <c r="B24140">
        <v>-4.1127777777777776</v>
      </c>
      <c r="C24140">
        <v>24.541666666666668</v>
      </c>
    </row>
    <row r="24141" spans="1:3" x14ac:dyDescent="0.25">
      <c r="A24141" t="s">
        <v>2289</v>
      </c>
      <c r="B24141">
        <v>-4.019166666666667</v>
      </c>
      <c r="C24141">
        <v>24.483888888888888</v>
      </c>
    </row>
    <row r="24142" spans="1:3" x14ac:dyDescent="0.25">
      <c r="A24142" t="s">
        <v>2289</v>
      </c>
      <c r="B24142">
        <v>-3.9608333333333334</v>
      </c>
      <c r="C24142">
        <v>24.445</v>
      </c>
    </row>
    <row r="24143" spans="1:3" x14ac:dyDescent="0.25">
      <c r="A24143" t="s">
        <v>2289</v>
      </c>
      <c r="B24143">
        <v>-3.8944444444444444</v>
      </c>
      <c r="C24143">
        <v>24.405277777777776</v>
      </c>
    </row>
    <row r="24144" spans="1:3" x14ac:dyDescent="0.25">
      <c r="A24144" t="s">
        <v>2289</v>
      </c>
      <c r="B24144">
        <v>-3.8855555555555554</v>
      </c>
      <c r="C24144">
        <v>24.401388888888889</v>
      </c>
    </row>
    <row r="24145" spans="1:3" x14ac:dyDescent="0.25">
      <c r="A24145" t="s">
        <v>2289</v>
      </c>
      <c r="B24145">
        <v>-3.8752777777777778</v>
      </c>
      <c r="C24145">
        <v>24.393333333333334</v>
      </c>
    </row>
    <row r="24146" spans="1:3" x14ac:dyDescent="0.25">
      <c r="A24146" t="s">
        <v>2289</v>
      </c>
      <c r="B24146">
        <v>-3.7541666666666669</v>
      </c>
      <c r="C24146">
        <v>24.319166666666668</v>
      </c>
    </row>
    <row r="24147" spans="1:3" x14ac:dyDescent="0.25">
      <c r="A24147" t="s">
        <v>2289</v>
      </c>
      <c r="B24147">
        <v>-3.7413888888888889</v>
      </c>
      <c r="C24147">
        <v>24.310000000000002</v>
      </c>
    </row>
    <row r="24148" spans="1:3" x14ac:dyDescent="0.25">
      <c r="A24148" t="s">
        <v>2289</v>
      </c>
      <c r="B24148">
        <v>-3.706666666666667</v>
      </c>
      <c r="C24148">
        <v>24.290000000000003</v>
      </c>
    </row>
    <row r="24149" spans="1:3" x14ac:dyDescent="0.25">
      <c r="A24149" t="s">
        <v>2289</v>
      </c>
      <c r="B24149">
        <v>-3.6969444444444446</v>
      </c>
      <c r="C24149">
        <v>24.282499999999999</v>
      </c>
    </row>
    <row r="24150" spans="1:3" x14ac:dyDescent="0.25">
      <c r="A24150" t="s">
        <v>2289</v>
      </c>
      <c r="B24150">
        <v>-3.5900000000000003</v>
      </c>
      <c r="C24150">
        <v>24.215833333333332</v>
      </c>
    </row>
    <row r="24151" spans="1:3" x14ac:dyDescent="0.25">
      <c r="A24151" t="s">
        <v>2289</v>
      </c>
      <c r="B24151">
        <v>-3.5811111111111109</v>
      </c>
      <c r="C24151">
        <v>24.212777777777777</v>
      </c>
    </row>
    <row r="24152" spans="1:3" x14ac:dyDescent="0.25">
      <c r="A24152" t="s">
        <v>2289</v>
      </c>
      <c r="B24152">
        <v>-3.512777777777778</v>
      </c>
      <c r="C24152">
        <v>24.167777777777779</v>
      </c>
    </row>
    <row r="24153" spans="1:3" x14ac:dyDescent="0.25">
      <c r="A24153" t="s">
        <v>2289</v>
      </c>
      <c r="B24153">
        <v>-3.5055555555555555</v>
      </c>
      <c r="C24153">
        <v>24.165833333333332</v>
      </c>
    </row>
    <row r="24154" spans="1:3" x14ac:dyDescent="0.25">
      <c r="A24154" t="s">
        <v>2289</v>
      </c>
      <c r="B24154">
        <v>-3.4980555555555557</v>
      </c>
      <c r="C24154">
        <v>24.161111111111111</v>
      </c>
    </row>
    <row r="24155" spans="1:3" x14ac:dyDescent="0.25">
      <c r="A24155" t="s">
        <v>2289</v>
      </c>
      <c r="B24155">
        <v>-3.4963888888888888</v>
      </c>
      <c r="C24155">
        <v>24.157499999999999</v>
      </c>
    </row>
    <row r="24156" spans="1:3" x14ac:dyDescent="0.25">
      <c r="A24156" t="s">
        <v>2289</v>
      </c>
      <c r="B24156">
        <v>-3.3147222222222221</v>
      </c>
      <c r="C24156">
        <v>24.042222222222225</v>
      </c>
    </row>
    <row r="24157" spans="1:3" x14ac:dyDescent="0.25">
      <c r="A24157" t="s">
        <v>2289</v>
      </c>
      <c r="B24157">
        <v>-3.3047222222222219</v>
      </c>
      <c r="C24157">
        <v>24.037222222222223</v>
      </c>
    </row>
    <row r="24158" spans="1:3" x14ac:dyDescent="0.25">
      <c r="A24158" t="s">
        <v>2289</v>
      </c>
      <c r="B24158">
        <v>-3.2963888888888886</v>
      </c>
      <c r="C24158">
        <v>24.029722222222222</v>
      </c>
    </row>
    <row r="24159" spans="1:3" x14ac:dyDescent="0.25">
      <c r="A24159" t="s">
        <v>2289</v>
      </c>
      <c r="B24159">
        <v>-3.2472222222222222</v>
      </c>
      <c r="C24159">
        <v>24</v>
      </c>
    </row>
    <row r="24160" spans="1:3" x14ac:dyDescent="0.25">
      <c r="A24160" t="s">
        <v>2290</v>
      </c>
      <c r="B24160">
        <v>-2.777777777778212E-4</v>
      </c>
      <c r="C24160">
        <v>21.836944444444445</v>
      </c>
    </row>
    <row r="24161" spans="1:3" x14ac:dyDescent="0.25">
      <c r="A24161" t="s">
        <v>2290</v>
      </c>
      <c r="B24161">
        <v>-1.2777777777777999E-2</v>
      </c>
      <c r="C24161">
        <v>21.911111111111111</v>
      </c>
    </row>
    <row r="24162" spans="1:3" x14ac:dyDescent="0.25">
      <c r="A24162" t="s">
        <v>2290</v>
      </c>
      <c r="B24162">
        <v>-2.0277777777777839E-2</v>
      </c>
      <c r="C24162">
        <v>21.913611111111109</v>
      </c>
    </row>
    <row r="24163" spans="1:3" x14ac:dyDescent="0.25">
      <c r="A24163" t="s">
        <v>2290</v>
      </c>
      <c r="B24163">
        <v>-2.7499999999999414E-2</v>
      </c>
      <c r="C24163">
        <v>21.917777777777779</v>
      </c>
    </row>
    <row r="24164" spans="1:3" x14ac:dyDescent="0.25">
      <c r="A24164" t="s">
        <v>2290</v>
      </c>
      <c r="B24164">
        <v>-7.333333333333325E-2</v>
      </c>
      <c r="C24164">
        <v>21.949166666666667</v>
      </c>
    </row>
    <row r="24165" spans="1:3" x14ac:dyDescent="0.25">
      <c r="A24165" t="s">
        <v>2290</v>
      </c>
      <c r="B24165">
        <v>-9.69444444444445E-2</v>
      </c>
      <c r="C24165">
        <v>21.96361111111111</v>
      </c>
    </row>
    <row r="24166" spans="1:3" x14ac:dyDescent="0.25">
      <c r="A24166" t="s">
        <v>2290</v>
      </c>
      <c r="B24166">
        <v>-0.10194444444444484</v>
      </c>
      <c r="C24166">
        <v>21.968611111111109</v>
      </c>
    </row>
    <row r="24167" spans="1:3" x14ac:dyDescent="0.25">
      <c r="A24167" t="s">
        <v>2290</v>
      </c>
      <c r="B24167">
        <v>-0.14694444444444432</v>
      </c>
      <c r="C24167">
        <v>21.999444444444446</v>
      </c>
    </row>
    <row r="24168" spans="1:3" x14ac:dyDescent="0.25">
      <c r="A24168" t="s">
        <v>2290</v>
      </c>
      <c r="B24168">
        <v>-0.15472222222222287</v>
      </c>
      <c r="C24168">
        <v>22.001944444444444</v>
      </c>
    </row>
    <row r="24169" spans="1:3" x14ac:dyDescent="0.25">
      <c r="A24169" t="s">
        <v>2290</v>
      </c>
      <c r="B24169">
        <v>-0.16611111111111176</v>
      </c>
      <c r="C24169">
        <v>22.008055555555554</v>
      </c>
    </row>
    <row r="24170" spans="1:3" x14ac:dyDescent="0.25">
      <c r="A24170" t="s">
        <v>2290</v>
      </c>
      <c r="B24170">
        <v>-0.16861111111111127</v>
      </c>
      <c r="C24170">
        <v>22.012499999999999</v>
      </c>
    </row>
    <row r="24171" spans="1:3" x14ac:dyDescent="0.25">
      <c r="A24171" t="s">
        <v>2290</v>
      </c>
      <c r="B24171">
        <v>-0.18305555555555575</v>
      </c>
      <c r="C24171">
        <v>22.02138888888889</v>
      </c>
    </row>
    <row r="24172" spans="1:3" x14ac:dyDescent="0.25">
      <c r="A24172" t="s">
        <v>2290</v>
      </c>
      <c r="B24172">
        <v>-0.20277777777777795</v>
      </c>
      <c r="C24172">
        <v>22.034722222222225</v>
      </c>
    </row>
    <row r="24173" spans="1:3" x14ac:dyDescent="0.25">
      <c r="A24173" t="s">
        <v>2290</v>
      </c>
      <c r="B24173">
        <v>-0.20750000000000002</v>
      </c>
      <c r="C24173">
        <v>22.039444444444445</v>
      </c>
    </row>
    <row r="24174" spans="1:3" x14ac:dyDescent="0.25">
      <c r="A24174" t="s">
        <v>2290</v>
      </c>
      <c r="B24174">
        <v>-0.20999999999999996</v>
      </c>
      <c r="C24174">
        <v>22.040277777777778</v>
      </c>
    </row>
    <row r="24175" spans="1:3" x14ac:dyDescent="0.25">
      <c r="A24175" t="s">
        <v>2290</v>
      </c>
      <c r="B24175">
        <v>-0.21722222222222198</v>
      </c>
      <c r="C24175">
        <v>22.044444444444448</v>
      </c>
    </row>
    <row r="24176" spans="1:3" x14ac:dyDescent="0.25">
      <c r="A24176" t="s">
        <v>2290</v>
      </c>
      <c r="B24176">
        <v>-0.23166666666666602</v>
      </c>
      <c r="C24176">
        <v>22.053888888888888</v>
      </c>
    </row>
    <row r="24177" spans="1:3" x14ac:dyDescent="0.25">
      <c r="A24177" t="s">
        <v>2290</v>
      </c>
      <c r="B24177">
        <v>-0.23555555555555552</v>
      </c>
      <c r="C24177">
        <v>22.057222222222222</v>
      </c>
    </row>
    <row r="24178" spans="1:3" x14ac:dyDescent="0.25">
      <c r="A24178" t="s">
        <v>2290</v>
      </c>
      <c r="B24178">
        <v>-0.27027777777777739</v>
      </c>
      <c r="C24178">
        <v>22.08</v>
      </c>
    </row>
    <row r="24179" spans="1:3" x14ac:dyDescent="0.25">
      <c r="A24179" t="s">
        <v>2290</v>
      </c>
      <c r="B24179">
        <v>-0.27333333333333343</v>
      </c>
      <c r="C24179">
        <v>22.081388888888888</v>
      </c>
    </row>
    <row r="24180" spans="1:3" x14ac:dyDescent="0.25">
      <c r="A24180" t="s">
        <v>2290</v>
      </c>
      <c r="B24180">
        <v>-0.28777777777777791</v>
      </c>
      <c r="C24180">
        <v>22.091111111111111</v>
      </c>
    </row>
    <row r="24181" spans="1:3" x14ac:dyDescent="0.25">
      <c r="A24181" t="s">
        <v>2290</v>
      </c>
      <c r="B24181">
        <v>-0.3258333333333332</v>
      </c>
      <c r="C24181">
        <v>22.115000000000002</v>
      </c>
    </row>
    <row r="24182" spans="1:3" x14ac:dyDescent="0.25">
      <c r="A24182" t="s">
        <v>2290</v>
      </c>
      <c r="B24182">
        <v>-0.33666666666666689</v>
      </c>
      <c r="C24182">
        <v>22.123333333333338</v>
      </c>
    </row>
    <row r="24183" spans="1:3" x14ac:dyDescent="0.25">
      <c r="A24183" t="s">
        <v>2290</v>
      </c>
      <c r="B24183">
        <v>-0.36333333333333329</v>
      </c>
      <c r="C24183">
        <v>22.139722222222222</v>
      </c>
    </row>
    <row r="24184" spans="1:3" x14ac:dyDescent="0.25">
      <c r="A24184" t="s">
        <v>2290</v>
      </c>
      <c r="B24184">
        <v>-0.375</v>
      </c>
      <c r="C24184">
        <v>22.149166666666666</v>
      </c>
    </row>
    <row r="24185" spans="1:3" x14ac:dyDescent="0.25">
      <c r="A24185" t="s">
        <v>2290</v>
      </c>
      <c r="B24185">
        <v>-0.38027777777777771</v>
      </c>
      <c r="C24185">
        <v>22.15111111111111</v>
      </c>
    </row>
    <row r="24186" spans="1:3" x14ac:dyDescent="0.25">
      <c r="A24186" t="s">
        <v>2290</v>
      </c>
      <c r="B24186">
        <v>-0.39416666666666611</v>
      </c>
      <c r="C24186">
        <v>22.160555555555554</v>
      </c>
    </row>
    <row r="24187" spans="1:3" x14ac:dyDescent="0.25">
      <c r="A24187" t="s">
        <v>2290</v>
      </c>
      <c r="B24187">
        <v>-0.40194444444444466</v>
      </c>
      <c r="C24187">
        <v>22.164444444444442</v>
      </c>
    </row>
    <row r="24188" spans="1:3" x14ac:dyDescent="0.25">
      <c r="A24188" t="s">
        <v>2290</v>
      </c>
      <c r="B24188">
        <v>-0.4075000000000002</v>
      </c>
      <c r="C24188">
        <v>22.17</v>
      </c>
    </row>
    <row r="24189" spans="1:3" x14ac:dyDescent="0.25">
      <c r="A24189" t="s">
        <v>2290</v>
      </c>
      <c r="B24189">
        <v>-0.42750000000000021</v>
      </c>
      <c r="C24189">
        <v>22.181111111111111</v>
      </c>
    </row>
    <row r="24190" spans="1:3" x14ac:dyDescent="0.25">
      <c r="A24190" t="s">
        <v>2290</v>
      </c>
      <c r="B24190">
        <v>-0.45611111111111136</v>
      </c>
      <c r="C24190">
        <v>22.200833333333332</v>
      </c>
    </row>
    <row r="24191" spans="1:3" x14ac:dyDescent="0.25">
      <c r="A24191" t="s">
        <v>2290</v>
      </c>
      <c r="B24191">
        <v>-0.47055555555555539</v>
      </c>
      <c r="C24191">
        <v>22.209722222222222</v>
      </c>
    </row>
    <row r="24192" spans="1:3" x14ac:dyDescent="0.25">
      <c r="A24192" t="s">
        <v>2290</v>
      </c>
      <c r="B24192">
        <v>-0.48388888888888859</v>
      </c>
      <c r="C24192">
        <v>22.218888888888888</v>
      </c>
    </row>
    <row r="24193" spans="1:3" x14ac:dyDescent="0.25">
      <c r="A24193" t="s">
        <v>2290</v>
      </c>
      <c r="B24193">
        <v>-0.48861111111111066</v>
      </c>
      <c r="C24193">
        <v>22.221388888888889</v>
      </c>
    </row>
    <row r="24194" spans="1:3" x14ac:dyDescent="0.25">
      <c r="A24194" t="s">
        <v>2290</v>
      </c>
      <c r="B24194">
        <v>-0.50305555555555559</v>
      </c>
      <c r="C24194">
        <v>22.231111111111108</v>
      </c>
    </row>
    <row r="24195" spans="1:3" x14ac:dyDescent="0.25">
      <c r="A24195" t="s">
        <v>2290</v>
      </c>
      <c r="B24195">
        <v>-0.50861111111111112</v>
      </c>
      <c r="C24195">
        <v>22.234166666666667</v>
      </c>
    </row>
    <row r="24196" spans="1:3" x14ac:dyDescent="0.25">
      <c r="A24196" t="s">
        <v>2290</v>
      </c>
      <c r="B24196">
        <v>-0.52</v>
      </c>
      <c r="C24196">
        <v>22.242222222222225</v>
      </c>
    </row>
    <row r="24197" spans="1:3" x14ac:dyDescent="0.25">
      <c r="A24197" t="s">
        <v>2290</v>
      </c>
      <c r="B24197">
        <v>-0.53277777777777757</v>
      </c>
      <c r="C24197">
        <v>22.250277777777779</v>
      </c>
    </row>
    <row r="24198" spans="1:3" x14ac:dyDescent="0.25">
      <c r="A24198" t="s">
        <v>2290</v>
      </c>
      <c r="B24198">
        <v>-0.54472222222222211</v>
      </c>
      <c r="C24198">
        <v>22.259166666666665</v>
      </c>
    </row>
    <row r="24199" spans="1:3" x14ac:dyDescent="0.25">
      <c r="A24199" t="s">
        <v>2290</v>
      </c>
      <c r="B24199">
        <v>-0.55583333333333274</v>
      </c>
      <c r="C24199">
        <v>22.265555555555554</v>
      </c>
    </row>
    <row r="24200" spans="1:3" x14ac:dyDescent="0.25">
      <c r="A24200" t="s">
        <v>2290</v>
      </c>
      <c r="B24200">
        <v>-0.59805555555555623</v>
      </c>
      <c r="C24200">
        <v>22.293611111111112</v>
      </c>
    </row>
    <row r="24201" spans="1:3" x14ac:dyDescent="0.25">
      <c r="A24201" t="s">
        <v>2290</v>
      </c>
      <c r="B24201">
        <v>-0.61250000000000027</v>
      </c>
      <c r="C24201">
        <v>22.302500000000002</v>
      </c>
    </row>
    <row r="24202" spans="1:3" x14ac:dyDescent="0.25">
      <c r="A24202" t="s">
        <v>2290</v>
      </c>
      <c r="B24202">
        <v>-0.62527777777777782</v>
      </c>
      <c r="C24202">
        <v>22.312222222222221</v>
      </c>
    </row>
    <row r="24203" spans="1:3" x14ac:dyDescent="0.25">
      <c r="A24203" t="s">
        <v>2290</v>
      </c>
      <c r="B24203">
        <v>-0.63666666666666671</v>
      </c>
      <c r="C24203">
        <v>22.31861111111111</v>
      </c>
    </row>
    <row r="24204" spans="1:3" x14ac:dyDescent="0.25">
      <c r="A24204" t="s">
        <v>2290</v>
      </c>
      <c r="B24204">
        <v>-0.65972222222222188</v>
      </c>
      <c r="C24204">
        <v>22.333888888888886</v>
      </c>
    </row>
    <row r="24205" spans="1:3" x14ac:dyDescent="0.25">
      <c r="A24205" t="s">
        <v>2290</v>
      </c>
      <c r="B24205">
        <v>-0.67638888888888893</v>
      </c>
      <c r="C24205">
        <v>22.34472222222222</v>
      </c>
    </row>
    <row r="24206" spans="1:3" x14ac:dyDescent="0.25">
      <c r="A24206" t="s">
        <v>2290</v>
      </c>
      <c r="B24206">
        <v>-0.68166666666666664</v>
      </c>
      <c r="C24206">
        <v>22.3475</v>
      </c>
    </row>
    <row r="24207" spans="1:3" x14ac:dyDescent="0.25">
      <c r="A24207" t="s">
        <v>2290</v>
      </c>
      <c r="B24207">
        <v>-0.69138888888888905</v>
      </c>
      <c r="C24207">
        <v>22.354722222222225</v>
      </c>
    </row>
    <row r="24208" spans="1:3" x14ac:dyDescent="0.25">
      <c r="A24208" t="s">
        <v>2290</v>
      </c>
      <c r="B24208">
        <v>-0.69444444444444509</v>
      </c>
      <c r="C24208">
        <v>22.355555555555558</v>
      </c>
    </row>
    <row r="24209" spans="1:3" x14ac:dyDescent="0.25">
      <c r="A24209" t="s">
        <v>2290</v>
      </c>
      <c r="B24209">
        <v>-0.7302777777777778</v>
      </c>
      <c r="C24209">
        <v>22.38</v>
      </c>
    </row>
    <row r="24210" spans="1:3" x14ac:dyDescent="0.25">
      <c r="A24210" t="s">
        <v>2290</v>
      </c>
      <c r="B24210">
        <v>-0.75</v>
      </c>
      <c r="C24210">
        <v>22.391666666666666</v>
      </c>
    </row>
    <row r="24211" spans="1:3" x14ac:dyDescent="0.25">
      <c r="A24211" t="s">
        <v>2290</v>
      </c>
      <c r="B24211">
        <v>-0.78083333333333327</v>
      </c>
      <c r="C24211">
        <v>22.411666666666665</v>
      </c>
    </row>
    <row r="24212" spans="1:3" x14ac:dyDescent="0.25">
      <c r="A24212" t="s">
        <v>2290</v>
      </c>
      <c r="B24212">
        <v>-0.80777777777777793</v>
      </c>
      <c r="C24212">
        <v>22.43</v>
      </c>
    </row>
    <row r="24213" spans="1:3" x14ac:dyDescent="0.25">
      <c r="A24213" t="s">
        <v>2290</v>
      </c>
      <c r="B24213">
        <v>-0.82222222222222197</v>
      </c>
      <c r="C24213">
        <v>22.43888888888889</v>
      </c>
    </row>
    <row r="24214" spans="1:3" x14ac:dyDescent="0.25">
      <c r="A24214" t="s">
        <v>2290</v>
      </c>
      <c r="B24214">
        <v>-0.88638888888888889</v>
      </c>
      <c r="C24214">
        <v>22.48138888888889</v>
      </c>
    </row>
    <row r="24215" spans="1:3" x14ac:dyDescent="0.25">
      <c r="A24215" t="s">
        <v>2290</v>
      </c>
      <c r="B24215">
        <v>-0.92027777777777775</v>
      </c>
      <c r="C24215">
        <v>22.503055555555555</v>
      </c>
    </row>
    <row r="24216" spans="1:3" x14ac:dyDescent="0.25">
      <c r="A24216" t="s">
        <v>2290</v>
      </c>
      <c r="B24216">
        <v>-0.92666666666666675</v>
      </c>
      <c r="C24216">
        <v>22.508611111111112</v>
      </c>
    </row>
    <row r="24217" spans="1:3" x14ac:dyDescent="0.25">
      <c r="A24217" t="s">
        <v>2290</v>
      </c>
      <c r="B24217">
        <v>-0.96222222222222209</v>
      </c>
      <c r="C24217">
        <v>22.530555555555555</v>
      </c>
    </row>
    <row r="24218" spans="1:3" x14ac:dyDescent="0.25">
      <c r="A24218" t="s">
        <v>2290</v>
      </c>
      <c r="B24218">
        <v>-0.99916666666666654</v>
      </c>
      <c r="C24218">
        <v>22.555</v>
      </c>
    </row>
    <row r="24219" spans="1:3" x14ac:dyDescent="0.25">
      <c r="A24219" t="s">
        <v>2290</v>
      </c>
      <c r="B24219">
        <v>-1.0030555555555556</v>
      </c>
      <c r="C24219">
        <v>22.559722222222224</v>
      </c>
    </row>
    <row r="24220" spans="1:3" x14ac:dyDescent="0.25">
      <c r="A24220" t="s">
        <v>2290</v>
      </c>
      <c r="B24220">
        <v>-1.0105555555555554</v>
      </c>
      <c r="C24220">
        <v>22.562222222222221</v>
      </c>
    </row>
    <row r="24221" spans="1:3" x14ac:dyDescent="0.25">
      <c r="A24221" t="s">
        <v>2290</v>
      </c>
      <c r="B24221">
        <v>-1.0297222222222224</v>
      </c>
      <c r="C24221">
        <v>22.575555555555557</v>
      </c>
    </row>
    <row r="24222" spans="1:3" x14ac:dyDescent="0.25">
      <c r="A24222" t="s">
        <v>2290</v>
      </c>
      <c r="B24222">
        <v>-1.0355555555555558</v>
      </c>
      <c r="C24222">
        <v>22.578888888888887</v>
      </c>
    </row>
    <row r="24223" spans="1:3" x14ac:dyDescent="0.25">
      <c r="A24223" t="s">
        <v>2290</v>
      </c>
      <c r="B24223">
        <v>-1.0622222222222222</v>
      </c>
      <c r="C24223">
        <v>22.597222222222221</v>
      </c>
    </row>
    <row r="24224" spans="1:3" x14ac:dyDescent="0.25">
      <c r="A24224" t="s">
        <v>2290</v>
      </c>
      <c r="B24224">
        <v>-1.0936111111111111</v>
      </c>
      <c r="C24224">
        <v>22.6175</v>
      </c>
    </row>
    <row r="24225" spans="1:3" x14ac:dyDescent="0.25">
      <c r="A24225" t="s">
        <v>2290</v>
      </c>
      <c r="B24225">
        <v>-1.1025</v>
      </c>
      <c r="C24225">
        <v>22.624444444444446</v>
      </c>
    </row>
    <row r="24226" spans="1:3" x14ac:dyDescent="0.25">
      <c r="A24226" t="s">
        <v>2290</v>
      </c>
      <c r="B24226">
        <v>-1.1074999999999999</v>
      </c>
      <c r="C24226">
        <v>22.626111111111111</v>
      </c>
    </row>
    <row r="24227" spans="1:3" x14ac:dyDescent="0.25">
      <c r="A24227" t="s">
        <v>2290</v>
      </c>
      <c r="B24227">
        <v>-1.1266666666666669</v>
      </c>
      <c r="C24227">
        <v>22.638888888888889</v>
      </c>
    </row>
    <row r="24228" spans="1:3" x14ac:dyDescent="0.25">
      <c r="A24228" t="s">
        <v>2290</v>
      </c>
      <c r="B24228">
        <v>-1.1341666666666663</v>
      </c>
      <c r="C24228">
        <v>22.642777777777777</v>
      </c>
    </row>
    <row r="24229" spans="1:3" x14ac:dyDescent="0.25">
      <c r="A24229" t="s">
        <v>2290</v>
      </c>
      <c r="B24229">
        <v>-1.1475</v>
      </c>
      <c r="C24229">
        <v>22.6525</v>
      </c>
    </row>
    <row r="24230" spans="1:3" x14ac:dyDescent="0.25">
      <c r="A24230" t="s">
        <v>2290</v>
      </c>
      <c r="B24230">
        <v>-1.1947222222222225</v>
      </c>
      <c r="C24230">
        <v>22.683611111111112</v>
      </c>
    </row>
    <row r="24231" spans="1:3" x14ac:dyDescent="0.25">
      <c r="A24231" t="s">
        <v>2290</v>
      </c>
      <c r="B24231">
        <v>-1.2102777777777778</v>
      </c>
      <c r="C24231">
        <v>22.694722222222222</v>
      </c>
    </row>
    <row r="24232" spans="1:3" x14ac:dyDescent="0.25">
      <c r="A24232" t="s">
        <v>2290</v>
      </c>
      <c r="B24232">
        <v>-1.2250000000000001</v>
      </c>
      <c r="C24232">
        <v>22.703333333333333</v>
      </c>
    </row>
    <row r="24233" spans="1:3" x14ac:dyDescent="0.25">
      <c r="A24233" t="s">
        <v>2290</v>
      </c>
      <c r="B24233">
        <v>-1.3130555555555556</v>
      </c>
      <c r="C24233">
        <v>22.763055555555557</v>
      </c>
    </row>
    <row r="24234" spans="1:3" x14ac:dyDescent="0.25">
      <c r="A24234" t="s">
        <v>2290</v>
      </c>
      <c r="B24234">
        <v>-1.3583333333333334</v>
      </c>
      <c r="C24234">
        <v>22.792222222222225</v>
      </c>
    </row>
    <row r="24235" spans="1:3" x14ac:dyDescent="0.25">
      <c r="A24235" t="s">
        <v>2290</v>
      </c>
      <c r="B24235">
        <v>-1.3636111111111111</v>
      </c>
      <c r="C24235">
        <v>22.795000000000002</v>
      </c>
    </row>
    <row r="24236" spans="1:3" x14ac:dyDescent="0.25">
      <c r="A24236" t="s">
        <v>2290</v>
      </c>
      <c r="B24236">
        <v>-1.3708333333333336</v>
      </c>
      <c r="C24236">
        <v>22.800555555555555</v>
      </c>
    </row>
    <row r="24237" spans="1:3" x14ac:dyDescent="0.25">
      <c r="A24237" t="s">
        <v>2290</v>
      </c>
      <c r="B24237">
        <v>-1.3758333333333335</v>
      </c>
      <c r="C24237">
        <v>22.803055555555556</v>
      </c>
    </row>
    <row r="24238" spans="1:3" x14ac:dyDescent="0.25">
      <c r="A24238" t="s">
        <v>2290</v>
      </c>
      <c r="B24238">
        <v>-1.4372222222222222</v>
      </c>
      <c r="C24238">
        <v>22.843611111111109</v>
      </c>
    </row>
    <row r="24239" spans="1:3" x14ac:dyDescent="0.25">
      <c r="A24239" t="s">
        <v>2290</v>
      </c>
      <c r="B24239">
        <v>-1.4469444444444441</v>
      </c>
      <c r="C24239">
        <v>22.849166666666665</v>
      </c>
    </row>
    <row r="24240" spans="1:3" x14ac:dyDescent="0.25">
      <c r="A24240" t="s">
        <v>2290</v>
      </c>
      <c r="B24240">
        <v>-1.451111111111111</v>
      </c>
      <c r="C24240">
        <v>22.852500000000003</v>
      </c>
    </row>
    <row r="24241" spans="1:3" x14ac:dyDescent="0.25">
      <c r="A24241" t="s">
        <v>2290</v>
      </c>
      <c r="B24241">
        <v>-1.4655555555555555</v>
      </c>
      <c r="C24241">
        <v>22.861944444444447</v>
      </c>
    </row>
    <row r="24242" spans="1:3" x14ac:dyDescent="0.25">
      <c r="A24242" t="s">
        <v>2290</v>
      </c>
      <c r="B24242">
        <v>-1.4705555555555554</v>
      </c>
      <c r="C24242">
        <v>22.865833333333335</v>
      </c>
    </row>
    <row r="24243" spans="1:3" x14ac:dyDescent="0.25">
      <c r="A24243" t="s">
        <v>2290</v>
      </c>
      <c r="B24243">
        <v>-1.4794444444444448</v>
      </c>
      <c r="C24243">
        <v>22.871388888888891</v>
      </c>
    </row>
    <row r="24244" spans="1:3" x14ac:dyDescent="0.25">
      <c r="A24244" t="s">
        <v>2290</v>
      </c>
      <c r="B24244">
        <v>-1.4830555555555556</v>
      </c>
      <c r="C24244">
        <v>22.873055555555556</v>
      </c>
    </row>
    <row r="24245" spans="1:3" x14ac:dyDescent="0.25">
      <c r="A24245" t="s">
        <v>2290</v>
      </c>
      <c r="B24245">
        <v>-1.4977777777777779</v>
      </c>
      <c r="C24245">
        <v>22.882777777777779</v>
      </c>
    </row>
    <row r="24246" spans="1:3" x14ac:dyDescent="0.25">
      <c r="A24246" t="s">
        <v>2290</v>
      </c>
      <c r="B24246">
        <v>-1.5030555555555556</v>
      </c>
      <c r="C24246">
        <v>22.884999999999998</v>
      </c>
    </row>
    <row r="24247" spans="1:3" x14ac:dyDescent="0.25">
      <c r="A24247" t="s">
        <v>2290</v>
      </c>
      <c r="B24247">
        <v>-1.5147222222222223</v>
      </c>
      <c r="C24247">
        <v>22.893888888888888</v>
      </c>
    </row>
    <row r="24248" spans="1:3" x14ac:dyDescent="0.25">
      <c r="A24248" t="s">
        <v>2290</v>
      </c>
      <c r="B24248">
        <v>-1.5808333333333333</v>
      </c>
      <c r="C24248">
        <v>22.936666666666664</v>
      </c>
    </row>
    <row r="24249" spans="1:3" x14ac:dyDescent="0.25">
      <c r="A24249" t="s">
        <v>2290</v>
      </c>
      <c r="B24249">
        <v>-1.6058333333333334</v>
      </c>
      <c r="C24249">
        <v>22.954166666666666</v>
      </c>
    </row>
    <row r="24250" spans="1:3" x14ac:dyDescent="0.25">
      <c r="A24250" t="s">
        <v>2290</v>
      </c>
      <c r="B24250">
        <v>-1.6416666666666666</v>
      </c>
      <c r="C24250">
        <v>22.97722222222222</v>
      </c>
    </row>
    <row r="24251" spans="1:3" x14ac:dyDescent="0.25">
      <c r="A24251" t="s">
        <v>2290</v>
      </c>
      <c r="B24251">
        <v>-1.6691666666666665</v>
      </c>
      <c r="C24251">
        <v>22.996388888888891</v>
      </c>
    </row>
    <row r="24252" spans="1:3" x14ac:dyDescent="0.25">
      <c r="A24252" t="s">
        <v>2290</v>
      </c>
      <c r="B24252">
        <v>-1.6772222222222222</v>
      </c>
      <c r="C24252">
        <v>23.000833333333329</v>
      </c>
    </row>
    <row r="24253" spans="1:3" x14ac:dyDescent="0.25">
      <c r="A24253" t="s">
        <v>2290</v>
      </c>
      <c r="B24253">
        <v>-1.6847222222222222</v>
      </c>
      <c r="C24253">
        <v>23.001944444444444</v>
      </c>
    </row>
    <row r="24254" spans="1:3" x14ac:dyDescent="0.25">
      <c r="A24254" t="s">
        <v>2290</v>
      </c>
      <c r="B24254">
        <v>-1.6836111111111112</v>
      </c>
      <c r="C24254">
        <v>23.005833333333332</v>
      </c>
    </row>
    <row r="24255" spans="1:3" x14ac:dyDescent="0.25">
      <c r="A24255" t="s">
        <v>2290</v>
      </c>
      <c r="B24255">
        <v>-1.6902777777777778</v>
      </c>
      <c r="C24255">
        <v>23.009166666666665</v>
      </c>
    </row>
    <row r="24256" spans="1:3" x14ac:dyDescent="0.25">
      <c r="A24256" t="s">
        <v>2290</v>
      </c>
      <c r="B24256">
        <v>-1.6975</v>
      </c>
      <c r="C24256">
        <v>23.013888888888889</v>
      </c>
    </row>
    <row r="24257" spans="1:3" x14ac:dyDescent="0.25">
      <c r="A24257" t="s">
        <v>2290</v>
      </c>
      <c r="B24257">
        <v>-1.7047222222222222</v>
      </c>
      <c r="C24257">
        <v>23.019444444444442</v>
      </c>
    </row>
    <row r="24258" spans="1:3" x14ac:dyDescent="0.25">
      <c r="A24258" t="s">
        <v>2290</v>
      </c>
      <c r="B24258">
        <v>-1.7219444444444445</v>
      </c>
      <c r="C24258">
        <v>23.029722222222222</v>
      </c>
    </row>
    <row r="24259" spans="1:3" x14ac:dyDescent="0.25">
      <c r="A24259" t="s">
        <v>2290</v>
      </c>
      <c r="B24259">
        <v>-1.723888888888889</v>
      </c>
      <c r="C24259">
        <v>23.031666666666666</v>
      </c>
    </row>
    <row r="24260" spans="1:3" x14ac:dyDescent="0.25">
      <c r="A24260" t="s">
        <v>2290</v>
      </c>
      <c r="B24260">
        <v>-1.7386111111111111</v>
      </c>
      <c r="C24260">
        <v>23.04055555555556</v>
      </c>
    </row>
    <row r="24261" spans="1:3" x14ac:dyDescent="0.25">
      <c r="A24261" t="s">
        <v>2290</v>
      </c>
      <c r="B24261">
        <v>-1.7536111111111108</v>
      </c>
      <c r="C24261">
        <v>23.050277777777779</v>
      </c>
    </row>
    <row r="24262" spans="1:3" x14ac:dyDescent="0.25">
      <c r="A24262" t="s">
        <v>2290</v>
      </c>
      <c r="B24262">
        <v>-1.7855555555555553</v>
      </c>
      <c r="C24262">
        <v>23.070277777777779</v>
      </c>
    </row>
    <row r="24263" spans="1:3" x14ac:dyDescent="0.25">
      <c r="A24263" t="s">
        <v>2290</v>
      </c>
      <c r="B24263">
        <v>-1.7986111111111109</v>
      </c>
      <c r="C24263">
        <v>23.08</v>
      </c>
    </row>
    <row r="24264" spans="1:3" x14ac:dyDescent="0.25">
      <c r="A24264" t="s">
        <v>2290</v>
      </c>
      <c r="B24264">
        <v>-1.8152777777777778</v>
      </c>
      <c r="C24264">
        <v>23.089444444444442</v>
      </c>
    </row>
    <row r="24265" spans="1:3" x14ac:dyDescent="0.25">
      <c r="A24265" t="s">
        <v>2290</v>
      </c>
      <c r="B24265">
        <v>-1.8583333333333336</v>
      </c>
      <c r="C24265">
        <v>23.118611111111111</v>
      </c>
    </row>
    <row r="24266" spans="1:3" x14ac:dyDescent="0.25">
      <c r="A24266" t="s">
        <v>2290</v>
      </c>
      <c r="B24266">
        <v>-1.8694444444444445</v>
      </c>
      <c r="C24266">
        <v>23.125000000000004</v>
      </c>
    </row>
    <row r="24267" spans="1:3" x14ac:dyDescent="0.25">
      <c r="A24267" t="s">
        <v>2290</v>
      </c>
      <c r="B24267">
        <v>-1.8819444444444444</v>
      </c>
      <c r="C24267">
        <v>23.133611111111112</v>
      </c>
    </row>
    <row r="24268" spans="1:3" x14ac:dyDescent="0.25">
      <c r="A24268" t="s">
        <v>2290</v>
      </c>
      <c r="B24268">
        <v>-1.902222222222222</v>
      </c>
      <c r="C24268">
        <v>23.146111111111107</v>
      </c>
    </row>
    <row r="24269" spans="1:3" x14ac:dyDescent="0.25">
      <c r="A24269" t="s">
        <v>2290</v>
      </c>
      <c r="B24269">
        <v>-1.9388888888888889</v>
      </c>
      <c r="C24269">
        <v>23.169722222222223</v>
      </c>
    </row>
    <row r="24270" spans="1:3" x14ac:dyDescent="0.25">
      <c r="A24270" t="s">
        <v>2290</v>
      </c>
      <c r="B24270">
        <v>-1.9469444444444444</v>
      </c>
      <c r="C24270">
        <v>23.174166666666668</v>
      </c>
    </row>
    <row r="24271" spans="1:3" x14ac:dyDescent="0.25">
      <c r="A24271" t="s">
        <v>2290</v>
      </c>
      <c r="B24271">
        <v>-1.9758333333333336</v>
      </c>
      <c r="C24271">
        <v>23.19361111111111</v>
      </c>
    </row>
    <row r="24272" spans="1:3" x14ac:dyDescent="0.25">
      <c r="A24272" t="s">
        <v>2290</v>
      </c>
      <c r="B24272">
        <v>-1.9811111111111113</v>
      </c>
      <c r="C24272">
        <v>23.19638888888889</v>
      </c>
    </row>
    <row r="24273" spans="1:3" x14ac:dyDescent="0.25">
      <c r="A24273" t="s">
        <v>2290</v>
      </c>
      <c r="B24273">
        <v>-2.0047222222222221</v>
      </c>
      <c r="C24273">
        <v>23.21222222222222</v>
      </c>
    </row>
    <row r="24274" spans="1:3" x14ac:dyDescent="0.25">
      <c r="A24274" t="s">
        <v>2290</v>
      </c>
      <c r="B24274">
        <v>-2.0122222222222224</v>
      </c>
      <c r="C24274">
        <v>23.216111111111111</v>
      </c>
    </row>
    <row r="24275" spans="1:3" x14ac:dyDescent="0.25">
      <c r="A24275" t="s">
        <v>2290</v>
      </c>
      <c r="B24275">
        <v>-2.0169444444444444</v>
      </c>
      <c r="C24275">
        <v>23.220833333333331</v>
      </c>
    </row>
    <row r="24276" spans="1:3" x14ac:dyDescent="0.25">
      <c r="A24276" t="s">
        <v>2290</v>
      </c>
      <c r="B24276">
        <v>-2.0266666666666664</v>
      </c>
      <c r="C24276">
        <v>23.22722222222222</v>
      </c>
    </row>
    <row r="24277" spans="1:3" x14ac:dyDescent="0.25">
      <c r="A24277" t="s">
        <v>2290</v>
      </c>
      <c r="B24277">
        <v>-2.0527777777777771</v>
      </c>
      <c r="C24277">
        <v>23.242222222222225</v>
      </c>
    </row>
    <row r="24278" spans="1:3" x14ac:dyDescent="0.25">
      <c r="A24278" t="s">
        <v>2290</v>
      </c>
      <c r="B24278">
        <v>-2.0661111111111108</v>
      </c>
      <c r="C24278">
        <v>23.251666666666669</v>
      </c>
    </row>
    <row r="24279" spans="1:3" x14ac:dyDescent="0.25">
      <c r="A24279" t="s">
        <v>2290</v>
      </c>
      <c r="B24279">
        <v>-2.1163888888888893</v>
      </c>
      <c r="C24279">
        <v>23.283611111111114</v>
      </c>
    </row>
    <row r="24280" spans="1:3" x14ac:dyDescent="0.25">
      <c r="A24280" t="s">
        <v>2290</v>
      </c>
      <c r="B24280">
        <v>-2.1227777777777779</v>
      </c>
      <c r="C24280">
        <v>23.288888888888895</v>
      </c>
    </row>
    <row r="24281" spans="1:3" x14ac:dyDescent="0.25">
      <c r="A24281" t="s">
        <v>2290</v>
      </c>
      <c r="B24281">
        <v>-2.1333333333333333</v>
      </c>
      <c r="C24281">
        <v>23.29388888888889</v>
      </c>
    </row>
    <row r="24282" spans="1:3" x14ac:dyDescent="0.25">
      <c r="A24282" t="s">
        <v>2290</v>
      </c>
      <c r="B24282">
        <v>-2.1363888888888889</v>
      </c>
      <c r="C24282">
        <v>23.296944444444446</v>
      </c>
    </row>
    <row r="24283" spans="1:3" x14ac:dyDescent="0.25">
      <c r="A24283" t="s">
        <v>2290</v>
      </c>
      <c r="B24283">
        <v>-2.1508333333333334</v>
      </c>
      <c r="C24283">
        <v>23.30638888888889</v>
      </c>
    </row>
    <row r="24284" spans="1:3" x14ac:dyDescent="0.25">
      <c r="A24284" t="s">
        <v>2290</v>
      </c>
      <c r="B24284">
        <v>-2.1561111111111115</v>
      </c>
      <c r="C24284">
        <v>23.310277777777777</v>
      </c>
    </row>
    <row r="24285" spans="1:3" x14ac:dyDescent="0.25">
      <c r="A24285" t="s">
        <v>2290</v>
      </c>
      <c r="B24285">
        <v>-2.1669444444444443</v>
      </c>
      <c r="C24285">
        <v>23.316666666666666</v>
      </c>
    </row>
    <row r="24286" spans="1:3" x14ac:dyDescent="0.25">
      <c r="A24286" t="s">
        <v>2290</v>
      </c>
      <c r="B24286">
        <v>-2.1697222222222221</v>
      </c>
      <c r="C24286">
        <v>23.317777777777778</v>
      </c>
    </row>
    <row r="24287" spans="1:3" x14ac:dyDescent="0.25">
      <c r="A24287" t="s">
        <v>2290</v>
      </c>
      <c r="B24287">
        <v>-2.1844444444444444</v>
      </c>
      <c r="C24287">
        <v>23.327500000000001</v>
      </c>
    </row>
    <row r="24288" spans="1:3" x14ac:dyDescent="0.25">
      <c r="A24288" t="s">
        <v>2290</v>
      </c>
      <c r="B24288">
        <v>-2.1897222222222221</v>
      </c>
      <c r="C24288">
        <v>23.330277777777777</v>
      </c>
    </row>
    <row r="24289" spans="1:3" x14ac:dyDescent="0.25">
      <c r="A24289" t="s">
        <v>2290</v>
      </c>
      <c r="B24289">
        <v>-2.200277777777778</v>
      </c>
      <c r="C24289">
        <v>23.338055555555556</v>
      </c>
    </row>
    <row r="24290" spans="1:3" x14ac:dyDescent="0.25">
      <c r="A24290" t="s">
        <v>2290</v>
      </c>
      <c r="B24290">
        <v>-2.2097222222222226</v>
      </c>
      <c r="C24290">
        <v>23.343888888888888</v>
      </c>
    </row>
    <row r="24291" spans="1:3" x14ac:dyDescent="0.25">
      <c r="A24291" t="s">
        <v>2290</v>
      </c>
      <c r="B24291">
        <v>-2.2175000000000002</v>
      </c>
      <c r="C24291">
        <v>23.3475</v>
      </c>
    </row>
    <row r="24292" spans="1:3" x14ac:dyDescent="0.25">
      <c r="A24292" t="s">
        <v>2290</v>
      </c>
      <c r="B24292">
        <v>-2.2536111111111112</v>
      </c>
      <c r="C24292">
        <v>23.371666666666666</v>
      </c>
    </row>
    <row r="24293" spans="1:3" x14ac:dyDescent="0.25">
      <c r="A24293" t="s">
        <v>2290</v>
      </c>
      <c r="B24293">
        <v>-2.2694444444444444</v>
      </c>
      <c r="C24293">
        <v>23.380833333333335</v>
      </c>
    </row>
    <row r="24294" spans="1:3" x14ac:dyDescent="0.25">
      <c r="A24294" t="s">
        <v>2290</v>
      </c>
      <c r="B24294">
        <v>-2.2727777777777778</v>
      </c>
      <c r="C24294">
        <v>23.383611111111112</v>
      </c>
    </row>
    <row r="24295" spans="1:3" x14ac:dyDescent="0.25">
      <c r="A24295" t="s">
        <v>2290</v>
      </c>
      <c r="B24295">
        <v>-2.2875000000000001</v>
      </c>
      <c r="C24295">
        <v>23.393055555555556</v>
      </c>
    </row>
    <row r="24296" spans="1:3" x14ac:dyDescent="0.25">
      <c r="A24296" t="s">
        <v>2290</v>
      </c>
      <c r="B24296">
        <v>-2.293333333333333</v>
      </c>
      <c r="C24296">
        <v>23.397222222222222</v>
      </c>
    </row>
    <row r="24297" spans="1:3" x14ac:dyDescent="0.25">
      <c r="A24297" t="s">
        <v>2290</v>
      </c>
      <c r="B24297">
        <v>-2.3038888888888889</v>
      </c>
      <c r="C24297">
        <v>23.402777777777775</v>
      </c>
    </row>
    <row r="24298" spans="1:3" x14ac:dyDescent="0.25">
      <c r="A24298" t="s">
        <v>2290</v>
      </c>
      <c r="B24298">
        <v>-2.3875000000000002</v>
      </c>
      <c r="C24298">
        <v>23.45611111111111</v>
      </c>
    </row>
    <row r="24299" spans="1:3" x14ac:dyDescent="0.25">
      <c r="A24299" t="s">
        <v>2290</v>
      </c>
      <c r="B24299">
        <v>-2.4033333333333333</v>
      </c>
      <c r="C24299">
        <v>23.467499999999998</v>
      </c>
    </row>
    <row r="24300" spans="1:3" x14ac:dyDescent="0.25">
      <c r="A24300" t="s">
        <v>2290</v>
      </c>
      <c r="B24300">
        <v>-2.4074999999999998</v>
      </c>
      <c r="C24300">
        <v>23.469166666666666</v>
      </c>
    </row>
    <row r="24301" spans="1:3" x14ac:dyDescent="0.25">
      <c r="A24301" t="s">
        <v>2290</v>
      </c>
      <c r="B24301">
        <v>-2.4222222222222221</v>
      </c>
      <c r="C24301">
        <v>23.478333333333332</v>
      </c>
    </row>
    <row r="24302" spans="1:3" x14ac:dyDescent="0.25">
      <c r="A24302" t="s">
        <v>2290</v>
      </c>
      <c r="B24302">
        <v>-2.4377777777777778</v>
      </c>
      <c r="C24302">
        <v>23.488888888888891</v>
      </c>
    </row>
    <row r="24303" spans="1:3" x14ac:dyDescent="0.25">
      <c r="A24303" t="s">
        <v>2290</v>
      </c>
      <c r="B24303">
        <v>-2.4386111111111113</v>
      </c>
      <c r="C24303">
        <v>23.488888888888891</v>
      </c>
    </row>
    <row r="24304" spans="1:3" x14ac:dyDescent="0.25">
      <c r="A24304" t="s">
        <v>2290</v>
      </c>
      <c r="B24304">
        <v>-2.4486111111111115</v>
      </c>
      <c r="C24304">
        <v>23.495000000000001</v>
      </c>
    </row>
    <row r="24305" spans="1:3" x14ac:dyDescent="0.25">
      <c r="A24305" t="s">
        <v>2290</v>
      </c>
      <c r="B24305">
        <v>-2.4730555555555558</v>
      </c>
      <c r="C24305">
        <v>23.511666666666667</v>
      </c>
    </row>
    <row r="24306" spans="1:3" x14ac:dyDescent="0.25">
      <c r="A24306" t="s">
        <v>2290</v>
      </c>
      <c r="B24306">
        <v>-2.4780555555555557</v>
      </c>
      <c r="C24306">
        <v>23.513611111111111</v>
      </c>
    </row>
    <row r="24307" spans="1:3" x14ac:dyDescent="0.25">
      <c r="A24307" t="s">
        <v>2290</v>
      </c>
      <c r="B24307">
        <v>-2.5472222222222221</v>
      </c>
      <c r="C24307">
        <v>23.558333333333334</v>
      </c>
    </row>
    <row r="24308" spans="1:3" x14ac:dyDescent="0.25">
      <c r="A24308" t="s">
        <v>2290</v>
      </c>
      <c r="B24308">
        <v>-2.5808333333333331</v>
      </c>
      <c r="C24308">
        <v>23.578888888888887</v>
      </c>
    </row>
    <row r="24309" spans="1:3" x14ac:dyDescent="0.25">
      <c r="A24309" t="s">
        <v>2290</v>
      </c>
      <c r="B24309">
        <v>-2.5852777777777778</v>
      </c>
      <c r="C24309">
        <v>23.5825</v>
      </c>
    </row>
    <row r="24310" spans="1:3" x14ac:dyDescent="0.25">
      <c r="A24310" t="s">
        <v>2290</v>
      </c>
      <c r="B24310">
        <v>-2.5994444444444444</v>
      </c>
      <c r="C24310">
        <v>23.591388888888886</v>
      </c>
    </row>
    <row r="24311" spans="1:3" x14ac:dyDescent="0.25">
      <c r="A24311" t="s">
        <v>2290</v>
      </c>
      <c r="B24311">
        <v>-2.6044444444444443</v>
      </c>
      <c r="C24311">
        <v>23.595277777777778</v>
      </c>
    </row>
    <row r="24312" spans="1:3" x14ac:dyDescent="0.25">
      <c r="A24312" t="s">
        <v>2290</v>
      </c>
      <c r="B24312">
        <v>-2.6194444444444445</v>
      </c>
      <c r="C24312">
        <v>23.604166666666668</v>
      </c>
    </row>
    <row r="24313" spans="1:3" x14ac:dyDescent="0.25">
      <c r="A24313" t="s">
        <v>2290</v>
      </c>
      <c r="B24313">
        <v>-2.67</v>
      </c>
      <c r="C24313">
        <v>23.634999999999998</v>
      </c>
    </row>
    <row r="24314" spans="1:3" x14ac:dyDescent="0.25">
      <c r="A24314" t="s">
        <v>2290</v>
      </c>
      <c r="B24314">
        <v>-2.6755555555555555</v>
      </c>
      <c r="C24314">
        <v>23.640277777777776</v>
      </c>
    </row>
    <row r="24315" spans="1:3" x14ac:dyDescent="0.25">
      <c r="A24315" t="s">
        <v>2290</v>
      </c>
      <c r="B24315">
        <v>-2.6902777777777782</v>
      </c>
      <c r="C24315">
        <v>23.648611111111112</v>
      </c>
    </row>
    <row r="24316" spans="1:3" x14ac:dyDescent="0.25">
      <c r="A24316" t="s">
        <v>2290</v>
      </c>
      <c r="B24316">
        <v>-2.7050000000000001</v>
      </c>
      <c r="C24316">
        <v>23.658333333333331</v>
      </c>
    </row>
    <row r="24317" spans="1:3" x14ac:dyDescent="0.25">
      <c r="A24317" t="s">
        <v>2290</v>
      </c>
      <c r="B24317">
        <v>-2.7125000000000004</v>
      </c>
      <c r="C24317">
        <v>23.664166666666667</v>
      </c>
    </row>
    <row r="24318" spans="1:3" x14ac:dyDescent="0.25">
      <c r="A24318" t="s">
        <v>2290</v>
      </c>
      <c r="B24318">
        <v>-2.7391666666666667</v>
      </c>
      <c r="C24318">
        <v>23.679722222222225</v>
      </c>
    </row>
    <row r="24319" spans="1:3" x14ac:dyDescent="0.25">
      <c r="A24319" t="s">
        <v>2290</v>
      </c>
      <c r="B24319">
        <v>-2.7730555555555556</v>
      </c>
      <c r="C24319">
        <v>23.700277777777778</v>
      </c>
    </row>
    <row r="24320" spans="1:3" x14ac:dyDescent="0.25">
      <c r="A24320" t="s">
        <v>2290</v>
      </c>
      <c r="B24320">
        <v>-2.7727777777777778</v>
      </c>
      <c r="C24320">
        <v>23.700555555555553</v>
      </c>
    </row>
    <row r="24321" spans="1:3" x14ac:dyDescent="0.25">
      <c r="A24321" t="s">
        <v>2290</v>
      </c>
      <c r="B24321">
        <v>-2.8188888888888886</v>
      </c>
      <c r="C24321">
        <v>23.729444444444443</v>
      </c>
    </row>
    <row r="24322" spans="1:3" x14ac:dyDescent="0.25">
      <c r="A24322" t="s">
        <v>2290</v>
      </c>
      <c r="B24322">
        <v>-2.8252777777777776</v>
      </c>
      <c r="C24322">
        <v>23.732777777777777</v>
      </c>
    </row>
    <row r="24323" spans="1:3" x14ac:dyDescent="0.25">
      <c r="A24323" t="s">
        <v>2290</v>
      </c>
      <c r="B24323">
        <v>-2.8444444444444446</v>
      </c>
      <c r="C24323">
        <v>23.745833333333334</v>
      </c>
    </row>
    <row r="24324" spans="1:3" x14ac:dyDescent="0.25">
      <c r="A24324" t="s">
        <v>2290</v>
      </c>
      <c r="B24324">
        <v>-2.8475000000000001</v>
      </c>
      <c r="C24324">
        <v>23.748888888888889</v>
      </c>
    </row>
    <row r="24325" spans="1:3" x14ac:dyDescent="0.25">
      <c r="A24325" t="s">
        <v>2290</v>
      </c>
      <c r="B24325">
        <v>-2.855</v>
      </c>
      <c r="C24325">
        <v>23.753888888888888</v>
      </c>
    </row>
    <row r="24326" spans="1:3" x14ac:dyDescent="0.25">
      <c r="A24326" t="s">
        <v>2290</v>
      </c>
      <c r="B24326">
        <v>-2.8622222222222224</v>
      </c>
      <c r="C24326">
        <v>23.758055555555554</v>
      </c>
    </row>
    <row r="24327" spans="1:3" x14ac:dyDescent="0.25">
      <c r="A24327" t="s">
        <v>2290</v>
      </c>
      <c r="B24327">
        <v>-2.8772222222222221</v>
      </c>
      <c r="C24327">
        <v>23.76722222222222</v>
      </c>
    </row>
    <row r="24328" spans="1:3" x14ac:dyDescent="0.25">
      <c r="A24328" t="s">
        <v>2290</v>
      </c>
      <c r="B24328">
        <v>-2.8819444444444446</v>
      </c>
      <c r="C24328">
        <v>23.771666666666665</v>
      </c>
    </row>
    <row r="24329" spans="1:3" x14ac:dyDescent="0.25">
      <c r="A24329" t="s">
        <v>2290</v>
      </c>
      <c r="B24329">
        <v>-2.8902777777777779</v>
      </c>
      <c r="C24329">
        <v>23.775555555555556</v>
      </c>
    </row>
    <row r="24330" spans="1:3" x14ac:dyDescent="0.25">
      <c r="A24330" t="s">
        <v>2290</v>
      </c>
      <c r="B24330">
        <v>-2.9033333333333333</v>
      </c>
      <c r="C24330">
        <v>23.784722222222225</v>
      </c>
    </row>
    <row r="24331" spans="1:3" x14ac:dyDescent="0.25">
      <c r="A24331" t="s">
        <v>2290</v>
      </c>
      <c r="B24331">
        <v>-2.9180555555555556</v>
      </c>
      <c r="C24331">
        <v>23.793333333333337</v>
      </c>
    </row>
    <row r="24332" spans="1:3" x14ac:dyDescent="0.25">
      <c r="A24332" t="s">
        <v>2290</v>
      </c>
      <c r="B24332">
        <v>-2.9475000000000002</v>
      </c>
      <c r="C24332">
        <v>23.811666666666667</v>
      </c>
    </row>
    <row r="24333" spans="1:3" x14ac:dyDescent="0.25">
      <c r="A24333" t="s">
        <v>2290</v>
      </c>
      <c r="B24333">
        <v>-2.9525000000000001</v>
      </c>
      <c r="C24333">
        <v>23.816388888888891</v>
      </c>
    </row>
    <row r="24334" spans="1:3" x14ac:dyDescent="0.25">
      <c r="A24334" t="s">
        <v>2290</v>
      </c>
      <c r="B24334">
        <v>-2.9991666666666665</v>
      </c>
      <c r="C24334">
        <v>23.84611111111111</v>
      </c>
    </row>
    <row r="24335" spans="1:3" x14ac:dyDescent="0.25">
      <c r="A24335" t="s">
        <v>2290</v>
      </c>
      <c r="B24335">
        <v>-3.0066666666666668</v>
      </c>
      <c r="C24335">
        <v>23.848611111111111</v>
      </c>
    </row>
    <row r="24336" spans="1:3" x14ac:dyDescent="0.25">
      <c r="A24336" t="s">
        <v>2290</v>
      </c>
      <c r="B24336">
        <v>-3.0172222222222222</v>
      </c>
      <c r="C24336">
        <v>23.855833333333333</v>
      </c>
    </row>
    <row r="24337" spans="1:3" x14ac:dyDescent="0.25">
      <c r="A24337" t="s">
        <v>2290</v>
      </c>
      <c r="B24337">
        <v>-3.0222222222222221</v>
      </c>
      <c r="C24337">
        <v>23.860277777777778</v>
      </c>
    </row>
    <row r="24338" spans="1:3" x14ac:dyDescent="0.25">
      <c r="A24338" t="s">
        <v>2290</v>
      </c>
      <c r="B24338">
        <v>-3.027222222222222</v>
      </c>
      <c r="C24338">
        <v>23.861944444444447</v>
      </c>
    </row>
    <row r="24339" spans="1:3" x14ac:dyDescent="0.25">
      <c r="A24339" t="s">
        <v>2290</v>
      </c>
      <c r="B24339">
        <v>-3.118611111111111</v>
      </c>
      <c r="C24339">
        <v>23.919444444444444</v>
      </c>
    </row>
    <row r="24340" spans="1:3" x14ac:dyDescent="0.25">
      <c r="A24340" t="s">
        <v>2290</v>
      </c>
      <c r="B24340">
        <v>-3.1233333333333335</v>
      </c>
      <c r="C24340">
        <v>23.923888888888889</v>
      </c>
    </row>
    <row r="24341" spans="1:3" x14ac:dyDescent="0.25">
      <c r="A24341" t="s">
        <v>2290</v>
      </c>
      <c r="B24341">
        <v>-3.1297222222222221</v>
      </c>
      <c r="C24341">
        <v>23.926944444444445</v>
      </c>
    </row>
    <row r="24342" spans="1:3" x14ac:dyDescent="0.25">
      <c r="A24342" t="s">
        <v>2290</v>
      </c>
      <c r="B24342">
        <v>-3.1355555555555554</v>
      </c>
      <c r="C24342">
        <v>23.930555555555557</v>
      </c>
    </row>
    <row r="24343" spans="1:3" x14ac:dyDescent="0.25">
      <c r="A24343" t="s">
        <v>2290</v>
      </c>
      <c r="B24343">
        <v>-3.1502777777777777</v>
      </c>
      <c r="C24343">
        <v>23.94</v>
      </c>
    </row>
    <row r="24344" spans="1:3" x14ac:dyDescent="0.25">
      <c r="A24344" t="s">
        <v>2290</v>
      </c>
      <c r="B24344">
        <v>-3.1561111111111111</v>
      </c>
      <c r="C24344">
        <v>23.944166666666668</v>
      </c>
    </row>
    <row r="24345" spans="1:3" x14ac:dyDescent="0.25">
      <c r="A24345" t="s">
        <v>2290</v>
      </c>
      <c r="B24345">
        <v>-3.1636111111111109</v>
      </c>
      <c r="C24345">
        <v>23.948333333333334</v>
      </c>
    </row>
    <row r="24346" spans="1:3" x14ac:dyDescent="0.25">
      <c r="A24346" t="s">
        <v>2290</v>
      </c>
      <c r="B24346">
        <v>-3.1733333333333333</v>
      </c>
      <c r="C24346">
        <v>23.954999999999998</v>
      </c>
    </row>
    <row r="24347" spans="1:3" x14ac:dyDescent="0.25">
      <c r="A24347" t="s">
        <v>2290</v>
      </c>
      <c r="B24347">
        <v>-3.2005555555555558</v>
      </c>
      <c r="C24347">
        <v>23.971666666666664</v>
      </c>
    </row>
    <row r="24348" spans="1:3" x14ac:dyDescent="0.25">
      <c r="A24348" t="s">
        <v>2290</v>
      </c>
      <c r="B24348">
        <v>-3.2472222222222222</v>
      </c>
      <c r="C24348">
        <v>24</v>
      </c>
    </row>
    <row r="24349" spans="1:3" x14ac:dyDescent="0.25">
      <c r="A24349" t="s">
        <v>2291</v>
      </c>
      <c r="B24349">
        <v>0.50527777777777771</v>
      </c>
      <c r="C24349">
        <v>15.000000000000004</v>
      </c>
    </row>
    <row r="24350" spans="1:3" x14ac:dyDescent="0.25">
      <c r="A24350" t="s">
        <v>2291</v>
      </c>
      <c r="B24350">
        <v>0.50416666666666643</v>
      </c>
      <c r="C24350">
        <v>15.000000000000004</v>
      </c>
    </row>
    <row r="24351" spans="1:3" x14ac:dyDescent="0.25">
      <c r="A24351" t="s">
        <v>2292</v>
      </c>
      <c r="B24351">
        <v>0.22916666666666652</v>
      </c>
      <c r="C24351">
        <v>14.989444444444445</v>
      </c>
    </row>
    <row r="24352" spans="1:3" x14ac:dyDescent="0.25">
      <c r="A24352" t="s">
        <v>2292</v>
      </c>
      <c r="B24352">
        <v>0.21138888888888907</v>
      </c>
      <c r="C24352">
        <v>14.988333333333333</v>
      </c>
    </row>
    <row r="24353" spans="1:3" x14ac:dyDescent="0.25">
      <c r="A24353" t="s">
        <v>2292</v>
      </c>
      <c r="B24353">
        <v>0.20027777777777844</v>
      </c>
      <c r="C24353">
        <v>14.988611111111112</v>
      </c>
    </row>
    <row r="24354" spans="1:3" x14ac:dyDescent="0.25">
      <c r="A24354" t="s">
        <v>2292</v>
      </c>
      <c r="B24354">
        <v>0.18277777777777793</v>
      </c>
      <c r="C24354">
        <v>14.983888888888888</v>
      </c>
    </row>
    <row r="24355" spans="1:3" x14ac:dyDescent="0.25">
      <c r="A24355" t="s">
        <v>2292</v>
      </c>
      <c r="B24355">
        <v>0.16416666666666657</v>
      </c>
      <c r="C24355">
        <v>14.980555555555551</v>
      </c>
    </row>
    <row r="24356" spans="1:3" x14ac:dyDescent="0.25">
      <c r="A24356" t="s">
        <v>2292</v>
      </c>
      <c r="B24356">
        <v>0.14861111111111125</v>
      </c>
      <c r="C24356">
        <v>14.981666666666669</v>
      </c>
    </row>
    <row r="24357" spans="1:3" x14ac:dyDescent="0.25">
      <c r="A24357" t="s">
        <v>2292</v>
      </c>
      <c r="B24357">
        <v>0.14166666666666661</v>
      </c>
      <c r="C24357">
        <v>14.98</v>
      </c>
    </row>
    <row r="24358" spans="1:3" x14ac:dyDescent="0.25">
      <c r="A24358" t="s">
        <v>2292</v>
      </c>
      <c r="B24358">
        <v>0.12111111111111139</v>
      </c>
      <c r="C24358">
        <v>14.980277777777779</v>
      </c>
    </row>
    <row r="24359" spans="1:3" x14ac:dyDescent="0.25">
      <c r="A24359" t="s">
        <v>2292</v>
      </c>
      <c r="B24359">
        <v>9.4444444444444997E-2</v>
      </c>
      <c r="C24359">
        <v>14.97805555555556</v>
      </c>
    </row>
    <row r="24360" spans="1:3" x14ac:dyDescent="0.25">
      <c r="A24360" t="s">
        <v>2292</v>
      </c>
      <c r="B24360">
        <v>6.1944444444444358E-2</v>
      </c>
      <c r="C24360">
        <v>14.977777777777778</v>
      </c>
    </row>
    <row r="24361" spans="1:3" x14ac:dyDescent="0.25">
      <c r="A24361" t="s">
        <v>2292</v>
      </c>
      <c r="B24361">
        <v>5.0277777777777199E-2</v>
      </c>
      <c r="C24361">
        <v>14.979166666666664</v>
      </c>
    </row>
    <row r="24362" spans="1:3" x14ac:dyDescent="0.25">
      <c r="A24362" t="s">
        <v>2292</v>
      </c>
      <c r="B24362">
        <v>3.8055555555555731E-2</v>
      </c>
      <c r="C24362">
        <v>14.980555555555551</v>
      </c>
    </row>
    <row r="24363" spans="1:3" x14ac:dyDescent="0.25">
      <c r="A24363" t="s">
        <v>2292</v>
      </c>
      <c r="B24363">
        <v>2.8333333333333766E-2</v>
      </c>
      <c r="C24363">
        <v>14.981111111111112</v>
      </c>
    </row>
    <row r="24364" spans="1:3" x14ac:dyDescent="0.25">
      <c r="A24364" t="s">
        <v>2292</v>
      </c>
      <c r="B24364">
        <v>1.3055555555555376E-2</v>
      </c>
      <c r="C24364">
        <v>14.983055555555556</v>
      </c>
    </row>
    <row r="24365" spans="1:3" x14ac:dyDescent="0.25">
      <c r="A24365" t="s">
        <v>2292</v>
      </c>
      <c r="B24365">
        <v>1.9444444444447484E-3</v>
      </c>
      <c r="C24365">
        <v>14.983888888888888</v>
      </c>
    </row>
    <row r="24366" spans="1:3" x14ac:dyDescent="0.25">
      <c r="A24366" t="s">
        <v>2292</v>
      </c>
      <c r="B24366">
        <v>0</v>
      </c>
      <c r="C24366">
        <v>14.983888888888888</v>
      </c>
    </row>
    <row r="24367" spans="1:3" x14ac:dyDescent="0.25">
      <c r="A24367" t="s">
        <v>2293</v>
      </c>
      <c r="B24367">
        <v>0.50416666666666643</v>
      </c>
      <c r="C24367">
        <v>15.000000000000004</v>
      </c>
    </row>
    <row r="24368" spans="1:3" x14ac:dyDescent="0.25">
      <c r="A24368" t="s">
        <v>2293</v>
      </c>
      <c r="B24368">
        <v>0.49944444444444436</v>
      </c>
      <c r="C24368">
        <v>14.996666666666666</v>
      </c>
    </row>
    <row r="24369" spans="1:3" x14ac:dyDescent="0.25">
      <c r="A24369" t="s">
        <v>2293</v>
      </c>
      <c r="B24369">
        <v>0.46999999999999975</v>
      </c>
      <c r="C24369">
        <v>14.989166666666666</v>
      </c>
    </row>
    <row r="24370" spans="1:3" x14ac:dyDescent="0.25">
      <c r="A24370" t="s">
        <v>2293</v>
      </c>
      <c r="B24370">
        <v>0.44111111111111079</v>
      </c>
      <c r="C24370">
        <v>14.980277777777779</v>
      </c>
    </row>
    <row r="24371" spans="1:3" x14ac:dyDescent="0.25">
      <c r="A24371" t="s">
        <v>2293</v>
      </c>
      <c r="B24371">
        <v>0.41833333333333345</v>
      </c>
      <c r="C24371">
        <v>14.973333333333333</v>
      </c>
    </row>
    <row r="24372" spans="1:3" x14ac:dyDescent="0.25">
      <c r="A24372" t="s">
        <v>2293</v>
      </c>
      <c r="B24372">
        <v>0.40166666666666639</v>
      </c>
      <c r="C24372">
        <v>14.969444444444445</v>
      </c>
    </row>
    <row r="24373" spans="1:3" x14ac:dyDescent="0.25">
      <c r="A24373" t="s">
        <v>2293</v>
      </c>
      <c r="B24373">
        <v>0.36527777777777759</v>
      </c>
      <c r="C24373">
        <v>14.973611111111111</v>
      </c>
    </row>
    <row r="24374" spans="1:3" x14ac:dyDescent="0.25">
      <c r="A24374" t="s">
        <v>2293</v>
      </c>
      <c r="B24374">
        <v>0.35250000000000048</v>
      </c>
      <c r="C24374">
        <v>14.975555555555555</v>
      </c>
    </row>
    <row r="24375" spans="1:3" x14ac:dyDescent="0.25">
      <c r="A24375" t="s">
        <v>2293</v>
      </c>
      <c r="B24375">
        <v>0.33694444444444427</v>
      </c>
      <c r="C24375">
        <v>14.979166666666664</v>
      </c>
    </row>
    <row r="24376" spans="1:3" x14ac:dyDescent="0.25">
      <c r="A24376" t="s">
        <v>2293</v>
      </c>
      <c r="B24376">
        <v>0.3194444444444442</v>
      </c>
      <c r="C24376">
        <v>14.981944444444444</v>
      </c>
    </row>
    <row r="24377" spans="1:3" x14ac:dyDescent="0.25">
      <c r="A24377" t="s">
        <v>2293</v>
      </c>
      <c r="B24377">
        <v>0.30500000000000016</v>
      </c>
      <c r="C24377">
        <v>14.985277777777775</v>
      </c>
    </row>
    <row r="24378" spans="1:3" x14ac:dyDescent="0.25">
      <c r="A24378" t="s">
        <v>2293</v>
      </c>
      <c r="B24378">
        <v>0.29527777777777775</v>
      </c>
      <c r="C24378">
        <v>14.985833333333332</v>
      </c>
    </row>
    <row r="24379" spans="1:3" x14ac:dyDescent="0.25">
      <c r="A24379" t="s">
        <v>2293</v>
      </c>
      <c r="B24379">
        <v>0.28416666666666668</v>
      </c>
      <c r="C24379">
        <v>14.987777777777779</v>
      </c>
    </row>
    <row r="24380" spans="1:3" x14ac:dyDescent="0.25">
      <c r="A24380" t="s">
        <v>2293</v>
      </c>
      <c r="B24380">
        <v>0.26833333333333398</v>
      </c>
      <c r="C24380">
        <v>14.989444444444445</v>
      </c>
    </row>
    <row r="24381" spans="1:3" x14ac:dyDescent="0.25">
      <c r="A24381" t="s">
        <v>2293</v>
      </c>
      <c r="B24381">
        <v>0.23138888888888953</v>
      </c>
      <c r="C24381">
        <v>14.98972222222222</v>
      </c>
    </row>
    <row r="24382" spans="1:3" x14ac:dyDescent="0.25">
      <c r="A24382" t="s">
        <v>2293</v>
      </c>
      <c r="B24382">
        <v>0.22916666666666652</v>
      </c>
      <c r="C24382">
        <v>14.989444444444445</v>
      </c>
    </row>
    <row r="24383" spans="1:3" x14ac:dyDescent="0.25">
      <c r="A24383" t="s">
        <v>2294</v>
      </c>
      <c r="B24383">
        <v>0.99805555555555525</v>
      </c>
      <c r="C24383">
        <v>15.000000000000004</v>
      </c>
    </row>
    <row r="24384" spans="1:3" x14ac:dyDescent="0.25">
      <c r="A24384" t="s">
        <v>2294</v>
      </c>
      <c r="B24384">
        <v>0.97305555555555578</v>
      </c>
      <c r="C24384">
        <v>14.978888888888886</v>
      </c>
    </row>
    <row r="24385" spans="1:3" x14ac:dyDescent="0.25">
      <c r="A24385" t="s">
        <v>2294</v>
      </c>
      <c r="B24385">
        <v>0.956666666666667</v>
      </c>
      <c r="C24385">
        <v>14.974722222222223</v>
      </c>
    </row>
    <row r="24386" spans="1:3" x14ac:dyDescent="0.25">
      <c r="A24386" t="s">
        <v>2294</v>
      </c>
      <c r="B24386">
        <v>0.93138888888888882</v>
      </c>
      <c r="C24386">
        <v>14.973611111111111</v>
      </c>
    </row>
    <row r="24387" spans="1:3" x14ac:dyDescent="0.25">
      <c r="A24387" t="s">
        <v>2294</v>
      </c>
      <c r="B24387">
        <v>0.92361111111111072</v>
      </c>
      <c r="C24387">
        <v>14.972222222222221</v>
      </c>
    </row>
    <row r="24388" spans="1:3" x14ac:dyDescent="0.25">
      <c r="A24388" t="s">
        <v>2294</v>
      </c>
      <c r="B24388">
        <v>0.90416666666666679</v>
      </c>
      <c r="C24388">
        <v>14.972222222222221</v>
      </c>
    </row>
    <row r="24389" spans="1:3" x14ac:dyDescent="0.25">
      <c r="A24389" t="s">
        <v>2294</v>
      </c>
      <c r="B24389">
        <v>0.89222222222222225</v>
      </c>
      <c r="C24389">
        <v>14.972777777777779</v>
      </c>
    </row>
    <row r="24390" spans="1:3" x14ac:dyDescent="0.25">
      <c r="A24390" t="s">
        <v>2294</v>
      </c>
      <c r="B24390">
        <v>0.88499999999999979</v>
      </c>
      <c r="C24390">
        <v>14.970277777777778</v>
      </c>
    </row>
    <row r="24391" spans="1:3" x14ac:dyDescent="0.25">
      <c r="A24391" t="s">
        <v>2294</v>
      </c>
      <c r="B24391">
        <v>0.84777777777777796</v>
      </c>
      <c r="C24391">
        <v>14.968333333333334</v>
      </c>
    </row>
    <row r="24392" spans="1:3" x14ac:dyDescent="0.25">
      <c r="A24392" t="s">
        <v>2294</v>
      </c>
      <c r="B24392">
        <v>0.83277777777777739</v>
      </c>
      <c r="C24392">
        <v>14.966944444444444</v>
      </c>
    </row>
    <row r="24393" spans="1:3" x14ac:dyDescent="0.25">
      <c r="A24393" t="s">
        <v>2294</v>
      </c>
      <c r="B24393">
        <v>0.81444444444444475</v>
      </c>
      <c r="C24393">
        <v>14.965833333333332</v>
      </c>
    </row>
    <row r="24394" spans="1:3" x14ac:dyDescent="0.25">
      <c r="A24394" t="s">
        <v>2294</v>
      </c>
      <c r="B24394">
        <v>0.80694444444444446</v>
      </c>
      <c r="C24394">
        <v>14.965</v>
      </c>
    </row>
    <row r="24395" spans="1:3" x14ac:dyDescent="0.25">
      <c r="A24395" t="s">
        <v>2294</v>
      </c>
      <c r="B24395">
        <v>0.78555555555555578</v>
      </c>
      <c r="C24395">
        <v>14.964166666666664</v>
      </c>
    </row>
    <row r="24396" spans="1:3" x14ac:dyDescent="0.25">
      <c r="A24396" t="s">
        <v>2294</v>
      </c>
      <c r="B24396">
        <v>0.76250000000000018</v>
      </c>
      <c r="C24396">
        <v>14.962499999999999</v>
      </c>
    </row>
    <row r="24397" spans="1:3" x14ac:dyDescent="0.25">
      <c r="A24397" t="s">
        <v>2294</v>
      </c>
      <c r="B24397">
        <v>0.74861111111111089</v>
      </c>
      <c r="C24397">
        <v>14.961944444444438</v>
      </c>
    </row>
    <row r="24398" spans="1:3" x14ac:dyDescent="0.25">
      <c r="A24398" t="s">
        <v>2294</v>
      </c>
      <c r="B24398">
        <v>0.71888888888888935</v>
      </c>
      <c r="C24398">
        <v>14.958888888888886</v>
      </c>
    </row>
    <row r="24399" spans="1:3" x14ac:dyDescent="0.25">
      <c r="A24399" t="s">
        <v>2294</v>
      </c>
      <c r="B24399">
        <v>0.70777777777777739</v>
      </c>
      <c r="C24399">
        <v>14.947222222222223</v>
      </c>
    </row>
    <row r="24400" spans="1:3" x14ac:dyDescent="0.25">
      <c r="A24400" t="s">
        <v>2294</v>
      </c>
      <c r="B24400">
        <v>0.70305555555555532</v>
      </c>
      <c r="C24400">
        <v>14.945555555555558</v>
      </c>
    </row>
    <row r="24401" spans="1:3" x14ac:dyDescent="0.25">
      <c r="A24401" t="s">
        <v>2294</v>
      </c>
      <c r="B24401">
        <v>0.69416666666666682</v>
      </c>
      <c r="C24401">
        <v>14.947222222222223</v>
      </c>
    </row>
    <row r="24402" spans="1:3" x14ac:dyDescent="0.25">
      <c r="A24402" t="s">
        <v>2294</v>
      </c>
      <c r="B24402">
        <v>0.67194444444444468</v>
      </c>
      <c r="C24402">
        <v>14.954166666666666</v>
      </c>
    </row>
    <row r="24403" spans="1:3" x14ac:dyDescent="0.25">
      <c r="A24403" t="s">
        <v>2294</v>
      </c>
      <c r="B24403">
        <v>0.66500000000000004</v>
      </c>
      <c r="C24403">
        <v>14.95611111111111</v>
      </c>
    </row>
    <row r="24404" spans="1:3" x14ac:dyDescent="0.25">
      <c r="A24404" t="s">
        <v>2294</v>
      </c>
      <c r="B24404">
        <v>0.65972222222222232</v>
      </c>
      <c r="C24404">
        <v>14.958611111111107</v>
      </c>
    </row>
    <row r="24405" spans="1:3" x14ac:dyDescent="0.25">
      <c r="A24405" t="s">
        <v>2294</v>
      </c>
      <c r="B24405">
        <v>0.64250000000000007</v>
      </c>
      <c r="C24405">
        <v>14.961388888888887</v>
      </c>
    </row>
    <row r="24406" spans="1:3" x14ac:dyDescent="0.25">
      <c r="A24406" t="s">
        <v>2294</v>
      </c>
      <c r="B24406">
        <v>0.62777777777777821</v>
      </c>
      <c r="C24406">
        <v>14.965555555555554</v>
      </c>
    </row>
    <row r="24407" spans="1:3" x14ac:dyDescent="0.25">
      <c r="A24407" t="s">
        <v>2294</v>
      </c>
      <c r="B24407">
        <v>0.61972222222222229</v>
      </c>
      <c r="C24407">
        <v>14.968888888888891</v>
      </c>
    </row>
    <row r="24408" spans="1:3" x14ac:dyDescent="0.25">
      <c r="A24408" t="s">
        <v>2294</v>
      </c>
      <c r="B24408">
        <v>0.60916666666666686</v>
      </c>
      <c r="C24408">
        <v>14.969999999999999</v>
      </c>
    </row>
    <row r="24409" spans="1:3" x14ac:dyDescent="0.25">
      <c r="A24409" t="s">
        <v>2294</v>
      </c>
      <c r="B24409">
        <v>0.59388888888888935</v>
      </c>
      <c r="C24409">
        <v>14.974444444444444</v>
      </c>
    </row>
    <row r="24410" spans="1:3" x14ac:dyDescent="0.25">
      <c r="A24410" t="s">
        <v>2294</v>
      </c>
      <c r="B24410">
        <v>0.58833333333333293</v>
      </c>
      <c r="C24410">
        <v>14.977499999999999</v>
      </c>
    </row>
    <row r="24411" spans="1:3" x14ac:dyDescent="0.25">
      <c r="A24411" t="s">
        <v>2294</v>
      </c>
      <c r="B24411">
        <v>0.57249999999999979</v>
      </c>
      <c r="C24411">
        <v>14.979444444444447</v>
      </c>
    </row>
    <row r="24412" spans="1:3" x14ac:dyDescent="0.25">
      <c r="A24412" t="s">
        <v>2294</v>
      </c>
      <c r="B24412">
        <v>0.5600000000000005</v>
      </c>
      <c r="C24412">
        <v>14.983055555555556</v>
      </c>
    </row>
    <row r="24413" spans="1:3" x14ac:dyDescent="0.25">
      <c r="A24413" t="s">
        <v>2294</v>
      </c>
      <c r="B24413">
        <v>0.53749999999999964</v>
      </c>
      <c r="C24413">
        <v>14.980833333333333</v>
      </c>
    </row>
    <row r="24414" spans="1:3" x14ac:dyDescent="0.25">
      <c r="A24414" t="s">
        <v>2294</v>
      </c>
      <c r="B24414">
        <v>0.51361111111111146</v>
      </c>
      <c r="C24414">
        <v>15.000000000000004</v>
      </c>
    </row>
    <row r="24415" spans="1:3" x14ac:dyDescent="0.25">
      <c r="A24415" t="s">
        <v>2295</v>
      </c>
      <c r="B24415">
        <v>0.22916666666666652</v>
      </c>
      <c r="C24415">
        <v>14.989444444444445</v>
      </c>
    </row>
    <row r="24416" spans="1:3" x14ac:dyDescent="0.25">
      <c r="A24416" t="s">
        <v>2295</v>
      </c>
      <c r="B24416">
        <v>0.22888888888888914</v>
      </c>
      <c r="C24416">
        <v>14.97805555555556</v>
      </c>
    </row>
    <row r="24417" spans="1:3" x14ac:dyDescent="0.25">
      <c r="A24417" t="s">
        <v>2295</v>
      </c>
      <c r="B24417">
        <v>0.23444444444444423</v>
      </c>
      <c r="C24417">
        <v>14.896388888888886</v>
      </c>
    </row>
    <row r="24418" spans="1:3" x14ac:dyDescent="0.25">
      <c r="A24418" t="s">
        <v>2295</v>
      </c>
      <c r="B24418">
        <v>0.23555555555555507</v>
      </c>
      <c r="C24418">
        <v>14.885833333333331</v>
      </c>
    </row>
    <row r="24419" spans="1:3" x14ac:dyDescent="0.25">
      <c r="A24419" t="s">
        <v>2295</v>
      </c>
      <c r="B24419">
        <v>0.22805555555555568</v>
      </c>
      <c r="C24419">
        <v>14.869166666666665</v>
      </c>
    </row>
    <row r="24420" spans="1:3" x14ac:dyDescent="0.25">
      <c r="A24420" t="s">
        <v>2295</v>
      </c>
      <c r="B24420">
        <v>0.20388888888888879</v>
      </c>
      <c r="C24420">
        <v>14.842777777777776</v>
      </c>
    </row>
    <row r="24421" spans="1:3" x14ac:dyDescent="0.25">
      <c r="A24421" t="s">
        <v>2295</v>
      </c>
      <c r="B24421">
        <v>0.19694444444444459</v>
      </c>
      <c r="C24421">
        <v>14.830833333333331</v>
      </c>
    </row>
    <row r="24422" spans="1:3" x14ac:dyDescent="0.25">
      <c r="A24422" t="s">
        <v>2295</v>
      </c>
      <c r="B24422">
        <v>0.19083333333333385</v>
      </c>
      <c r="C24422">
        <v>14.806666666666665</v>
      </c>
    </row>
    <row r="24423" spans="1:3" x14ac:dyDescent="0.25">
      <c r="A24423" t="s">
        <v>2295</v>
      </c>
      <c r="B24423">
        <v>0.19305555555555554</v>
      </c>
      <c r="C24423">
        <v>14.791388888888886</v>
      </c>
    </row>
    <row r="24424" spans="1:3" x14ac:dyDescent="0.25">
      <c r="A24424" t="s">
        <v>2295</v>
      </c>
      <c r="B24424">
        <v>0.19611111111111112</v>
      </c>
      <c r="C24424">
        <v>14.776944444444446</v>
      </c>
    </row>
    <row r="24425" spans="1:3" x14ac:dyDescent="0.25">
      <c r="A24425" t="s">
        <v>2295</v>
      </c>
      <c r="B24425">
        <v>0.20250000000000012</v>
      </c>
      <c r="C24425">
        <v>14.762499999999999</v>
      </c>
    </row>
    <row r="24426" spans="1:3" x14ac:dyDescent="0.25">
      <c r="A24426" t="s">
        <v>2295</v>
      </c>
      <c r="B24426">
        <v>0.20222222222222275</v>
      </c>
      <c r="C24426">
        <v>14.75611111111111</v>
      </c>
    </row>
    <row r="24427" spans="1:3" x14ac:dyDescent="0.25">
      <c r="A24427" t="s">
        <v>2295</v>
      </c>
      <c r="B24427">
        <v>0.20055555555555493</v>
      </c>
      <c r="C24427">
        <v>14.75138888888889</v>
      </c>
    </row>
    <row r="24428" spans="1:3" x14ac:dyDescent="0.25">
      <c r="A24428" t="s">
        <v>2295</v>
      </c>
      <c r="B24428">
        <v>0.19861111111111063</v>
      </c>
      <c r="C24428">
        <v>14.723333333333333</v>
      </c>
    </row>
    <row r="24429" spans="1:3" x14ac:dyDescent="0.25">
      <c r="A24429" t="s">
        <v>2295</v>
      </c>
      <c r="B24429">
        <v>0.18861111111111128</v>
      </c>
      <c r="C24429">
        <v>14.641944444444444</v>
      </c>
    </row>
    <row r="24430" spans="1:3" x14ac:dyDescent="0.25">
      <c r="A24430" t="s">
        <v>2295</v>
      </c>
      <c r="B24430">
        <v>0.18416666666666659</v>
      </c>
      <c r="C24430">
        <v>14.612777777777779</v>
      </c>
    </row>
    <row r="24431" spans="1:3" x14ac:dyDescent="0.25">
      <c r="A24431" t="s">
        <v>2295</v>
      </c>
      <c r="B24431">
        <v>0.18000000000000016</v>
      </c>
      <c r="C24431">
        <v>14.600833333333334</v>
      </c>
    </row>
    <row r="24432" spans="1:3" x14ac:dyDescent="0.25">
      <c r="A24432" t="s">
        <v>2295</v>
      </c>
      <c r="B24432">
        <v>0.17750000000000066</v>
      </c>
      <c r="C24432">
        <v>14.5825</v>
      </c>
    </row>
    <row r="24433" spans="1:3" x14ac:dyDescent="0.25">
      <c r="A24433" t="s">
        <v>2295</v>
      </c>
      <c r="B24433">
        <v>0.16611111111111132</v>
      </c>
      <c r="C24433">
        <v>14.533333333333331</v>
      </c>
    </row>
    <row r="24434" spans="1:3" x14ac:dyDescent="0.25">
      <c r="A24434" t="s">
        <v>2295</v>
      </c>
      <c r="B24434">
        <v>0.1677777777777778</v>
      </c>
      <c r="C24434">
        <v>14.523333333333333</v>
      </c>
    </row>
    <row r="24435" spans="1:3" x14ac:dyDescent="0.25">
      <c r="A24435" t="s">
        <v>2295</v>
      </c>
      <c r="B24435">
        <v>0.17666666666666719</v>
      </c>
      <c r="C24435">
        <v>14.492222222222221</v>
      </c>
    </row>
    <row r="24436" spans="1:3" x14ac:dyDescent="0.25">
      <c r="A24436" t="s">
        <v>2295</v>
      </c>
      <c r="B24436">
        <v>0.18222222222222229</v>
      </c>
      <c r="C24436">
        <v>14.485277777777775</v>
      </c>
    </row>
    <row r="24437" spans="1:3" x14ac:dyDescent="0.25">
      <c r="A24437" t="s">
        <v>2295</v>
      </c>
      <c r="B24437">
        <v>0.19111111111111123</v>
      </c>
      <c r="C24437">
        <v>14.47722222222222</v>
      </c>
    </row>
    <row r="24438" spans="1:3" x14ac:dyDescent="0.25">
      <c r="A24438" t="s">
        <v>2295</v>
      </c>
      <c r="B24438">
        <v>0.20138888888888928</v>
      </c>
      <c r="C24438">
        <v>14.46361111111111</v>
      </c>
    </row>
    <row r="24439" spans="1:3" x14ac:dyDescent="0.25">
      <c r="A24439" t="s">
        <v>2295</v>
      </c>
      <c r="B24439">
        <v>0.22416666666666618</v>
      </c>
      <c r="C24439">
        <v>14.43888888888889</v>
      </c>
    </row>
    <row r="24440" spans="1:3" x14ac:dyDescent="0.25">
      <c r="A24440" t="s">
        <v>2295</v>
      </c>
      <c r="B24440">
        <v>0.26638888888888879</v>
      </c>
      <c r="C24440">
        <v>14.390277777777776</v>
      </c>
    </row>
    <row r="24441" spans="1:3" x14ac:dyDescent="0.25">
      <c r="A24441" t="s">
        <v>2295</v>
      </c>
      <c r="B24441">
        <v>0.27527777777777773</v>
      </c>
      <c r="C24441">
        <v>14.378333333333334</v>
      </c>
    </row>
    <row r="24442" spans="1:3" x14ac:dyDescent="0.25">
      <c r="A24442" t="s">
        <v>2295</v>
      </c>
      <c r="B24442">
        <v>0.28888888888888875</v>
      </c>
      <c r="C24442">
        <v>14.363888888888887</v>
      </c>
    </row>
    <row r="24443" spans="1:3" x14ac:dyDescent="0.25">
      <c r="A24443" t="s">
        <v>2295</v>
      </c>
      <c r="B24443">
        <v>0.32277777777777761</v>
      </c>
      <c r="C24443">
        <v>14.361944444444443</v>
      </c>
    </row>
    <row r="24444" spans="1:3" x14ac:dyDescent="0.25">
      <c r="A24444" t="s">
        <v>2295</v>
      </c>
      <c r="B24444">
        <v>0.33055555555555571</v>
      </c>
      <c r="C24444">
        <v>14.361111111111111</v>
      </c>
    </row>
    <row r="24445" spans="1:3" x14ac:dyDescent="0.25">
      <c r="A24445" t="s">
        <v>2295</v>
      </c>
      <c r="B24445">
        <v>0.33999999999999986</v>
      </c>
      <c r="C24445">
        <v>14.357500000000002</v>
      </c>
    </row>
    <row r="24446" spans="1:3" x14ac:dyDescent="0.25">
      <c r="A24446" t="s">
        <v>2295</v>
      </c>
      <c r="B24446">
        <v>0.35166666666666702</v>
      </c>
      <c r="C24446">
        <v>14.34888888888889</v>
      </c>
    </row>
    <row r="24447" spans="1:3" x14ac:dyDescent="0.25">
      <c r="A24447" t="s">
        <v>2295</v>
      </c>
      <c r="B24447">
        <v>0.36277777777777764</v>
      </c>
      <c r="C24447">
        <v>14.335555555555558</v>
      </c>
    </row>
    <row r="24448" spans="1:3" x14ac:dyDescent="0.25">
      <c r="A24448" t="s">
        <v>2295</v>
      </c>
      <c r="B24448">
        <v>0.36722222222222234</v>
      </c>
      <c r="C24448">
        <v>14.320555555555558</v>
      </c>
    </row>
    <row r="24449" spans="1:3" x14ac:dyDescent="0.25">
      <c r="A24449" t="s">
        <v>2295</v>
      </c>
      <c r="B24449">
        <v>0.37000000000000011</v>
      </c>
      <c r="C24449">
        <v>14.308055555555555</v>
      </c>
    </row>
    <row r="24450" spans="1:3" x14ac:dyDescent="0.25">
      <c r="A24450" t="s">
        <v>2295</v>
      </c>
      <c r="B24450">
        <v>0.38222222222222202</v>
      </c>
      <c r="C24450">
        <v>14.28361111111111</v>
      </c>
    </row>
    <row r="24451" spans="1:3" x14ac:dyDescent="0.25">
      <c r="A24451" t="s">
        <v>2295</v>
      </c>
      <c r="B24451">
        <v>0.39111111111111097</v>
      </c>
      <c r="C24451">
        <v>14.265833333333333</v>
      </c>
    </row>
    <row r="24452" spans="1:3" x14ac:dyDescent="0.25">
      <c r="A24452" t="s">
        <v>2295</v>
      </c>
      <c r="B24452">
        <v>0.39055555555555577</v>
      </c>
      <c r="C24452">
        <v>14.24388888888889</v>
      </c>
    </row>
    <row r="24453" spans="1:3" x14ac:dyDescent="0.25">
      <c r="A24453" t="s">
        <v>2295</v>
      </c>
      <c r="B24453">
        <v>0.37805555555555603</v>
      </c>
      <c r="C24453">
        <v>14.214722222222221</v>
      </c>
    </row>
    <row r="24454" spans="1:3" x14ac:dyDescent="0.25">
      <c r="A24454" t="s">
        <v>2295</v>
      </c>
      <c r="B24454">
        <v>0.36694444444444452</v>
      </c>
      <c r="C24454">
        <v>14.191666666666666</v>
      </c>
    </row>
    <row r="24455" spans="1:3" x14ac:dyDescent="0.25">
      <c r="A24455" t="s">
        <v>2295</v>
      </c>
      <c r="B24455">
        <v>0.36305555555555591</v>
      </c>
      <c r="C24455">
        <v>14.185833333333338</v>
      </c>
    </row>
    <row r="24456" spans="1:3" x14ac:dyDescent="0.25">
      <c r="A24456" t="s">
        <v>2295</v>
      </c>
      <c r="B24456">
        <v>0.35916666666666641</v>
      </c>
      <c r="C24456">
        <v>14.166388888888886</v>
      </c>
    </row>
    <row r="24457" spans="1:3" x14ac:dyDescent="0.25">
      <c r="A24457" t="s">
        <v>2295</v>
      </c>
      <c r="B24457">
        <v>0.35694444444444429</v>
      </c>
      <c r="C24457">
        <v>14.148333333333333</v>
      </c>
    </row>
    <row r="24458" spans="1:3" x14ac:dyDescent="0.25">
      <c r="A24458" t="s">
        <v>2295</v>
      </c>
      <c r="B24458">
        <v>0.35722222222222211</v>
      </c>
      <c r="C24458">
        <v>14.139166666666668</v>
      </c>
    </row>
    <row r="24459" spans="1:3" x14ac:dyDescent="0.25">
      <c r="A24459" t="s">
        <v>2295</v>
      </c>
      <c r="B24459">
        <v>0.36333333333333329</v>
      </c>
      <c r="C24459">
        <v>14.126111111111111</v>
      </c>
    </row>
    <row r="24460" spans="1:3" x14ac:dyDescent="0.25">
      <c r="A24460" t="s">
        <v>2295</v>
      </c>
      <c r="B24460">
        <v>0.38166666666666682</v>
      </c>
      <c r="C24460">
        <v>14.102499999999999</v>
      </c>
    </row>
    <row r="24461" spans="1:3" x14ac:dyDescent="0.25">
      <c r="A24461" t="s">
        <v>2295</v>
      </c>
      <c r="B24461">
        <v>0.38416666666666677</v>
      </c>
      <c r="C24461">
        <v>14.095555555555556</v>
      </c>
    </row>
    <row r="24462" spans="1:3" x14ac:dyDescent="0.25">
      <c r="A24462" t="s">
        <v>2295</v>
      </c>
      <c r="B24462">
        <v>0.3838888888888885</v>
      </c>
      <c r="C24462">
        <v>14.070277777777775</v>
      </c>
    </row>
    <row r="24463" spans="1:3" x14ac:dyDescent="0.25">
      <c r="A24463" t="s">
        <v>2295</v>
      </c>
      <c r="B24463">
        <v>0.38722222222222236</v>
      </c>
      <c r="C24463">
        <v>14.058888888888887</v>
      </c>
    </row>
    <row r="24464" spans="1:3" x14ac:dyDescent="0.25">
      <c r="A24464" t="s">
        <v>2295</v>
      </c>
      <c r="B24464">
        <v>0.39861111111111125</v>
      </c>
      <c r="C24464">
        <v>14.027777777777779</v>
      </c>
    </row>
    <row r="24465" spans="1:3" x14ac:dyDescent="0.25">
      <c r="A24465" t="s">
        <v>2295</v>
      </c>
      <c r="B24465">
        <v>0.41027777777777752</v>
      </c>
      <c r="C24465">
        <v>14.010833333333334</v>
      </c>
    </row>
    <row r="24466" spans="1:3" x14ac:dyDescent="0.25">
      <c r="A24466" t="s">
        <v>2295</v>
      </c>
      <c r="B24466">
        <v>0.42194444444444468</v>
      </c>
      <c r="C24466">
        <v>13.999444444444443</v>
      </c>
    </row>
    <row r="24467" spans="1:3" x14ac:dyDescent="0.25">
      <c r="A24467" t="s">
        <v>2295</v>
      </c>
      <c r="B24467">
        <v>0.44333333333333336</v>
      </c>
      <c r="C24467">
        <v>13.983611111111109</v>
      </c>
    </row>
    <row r="24468" spans="1:3" x14ac:dyDescent="0.25">
      <c r="A24468" t="s">
        <v>2295</v>
      </c>
      <c r="B24468">
        <v>0.450277777777778</v>
      </c>
      <c r="C24468">
        <v>13.977499999999999</v>
      </c>
    </row>
    <row r="24469" spans="1:3" x14ac:dyDescent="0.25">
      <c r="A24469" t="s">
        <v>2295</v>
      </c>
      <c r="B24469">
        <v>0.45333333333333314</v>
      </c>
      <c r="C24469">
        <v>13.969444444444445</v>
      </c>
    </row>
    <row r="24470" spans="1:3" x14ac:dyDescent="0.25">
      <c r="A24470" t="s">
        <v>2295</v>
      </c>
      <c r="B24470">
        <v>0.450277777777778</v>
      </c>
      <c r="C24470">
        <v>13.956388888888888</v>
      </c>
    </row>
    <row r="24471" spans="1:3" x14ac:dyDescent="0.25">
      <c r="A24471" t="s">
        <v>2295</v>
      </c>
      <c r="B24471">
        <v>0.45055555555555582</v>
      </c>
      <c r="C24471">
        <v>13.952500000000001</v>
      </c>
    </row>
    <row r="24472" spans="1:3" x14ac:dyDescent="0.25">
      <c r="A24472" t="s">
        <v>2295</v>
      </c>
      <c r="B24472">
        <v>0.45500000000000007</v>
      </c>
      <c r="C24472">
        <v>13.949722222222221</v>
      </c>
    </row>
    <row r="24473" spans="1:3" x14ac:dyDescent="0.25">
      <c r="A24473" t="s">
        <v>2295</v>
      </c>
      <c r="B24473">
        <v>0.46333333333333293</v>
      </c>
      <c r="C24473">
        <v>13.951666666666668</v>
      </c>
    </row>
    <row r="24474" spans="1:3" x14ac:dyDescent="0.25">
      <c r="A24474" t="s">
        <v>2295</v>
      </c>
      <c r="B24474">
        <v>0.47250000000000014</v>
      </c>
      <c r="C24474">
        <v>13.958333333333332</v>
      </c>
    </row>
    <row r="24475" spans="1:3" x14ac:dyDescent="0.25">
      <c r="A24475" t="s">
        <v>2295</v>
      </c>
      <c r="B24475">
        <v>0.48027777777777736</v>
      </c>
      <c r="C24475">
        <v>13.965555555555554</v>
      </c>
    </row>
    <row r="24476" spans="1:3" x14ac:dyDescent="0.25">
      <c r="A24476" t="s">
        <v>2295</v>
      </c>
      <c r="B24476">
        <v>0.48305555555555557</v>
      </c>
      <c r="C24476">
        <v>13.951111111111111</v>
      </c>
    </row>
    <row r="24477" spans="1:3" x14ac:dyDescent="0.25">
      <c r="A24477" t="s">
        <v>2295</v>
      </c>
      <c r="B24477">
        <v>0.48027777777777736</v>
      </c>
      <c r="C24477">
        <v>13.942500000000003</v>
      </c>
    </row>
    <row r="24478" spans="1:3" x14ac:dyDescent="0.25">
      <c r="A24478" t="s">
        <v>2295</v>
      </c>
      <c r="B24478">
        <v>0.47333333333333361</v>
      </c>
      <c r="C24478">
        <v>13.937222222222225</v>
      </c>
    </row>
    <row r="24479" spans="1:3" x14ac:dyDescent="0.25">
      <c r="A24479" t="s">
        <v>2295</v>
      </c>
      <c r="B24479">
        <v>0.47138888888888886</v>
      </c>
      <c r="C24479">
        <v>13.929722222222221</v>
      </c>
    </row>
    <row r="24480" spans="1:3" x14ac:dyDescent="0.25">
      <c r="A24480" t="s">
        <v>2295</v>
      </c>
      <c r="B24480">
        <v>0.47333333333333361</v>
      </c>
      <c r="C24480">
        <v>13.917499999999997</v>
      </c>
    </row>
    <row r="24481" spans="1:3" x14ac:dyDescent="0.25">
      <c r="A24481" t="s">
        <v>2295</v>
      </c>
      <c r="B24481">
        <v>0.47638888888888875</v>
      </c>
      <c r="C24481">
        <v>13.910277777777779</v>
      </c>
    </row>
    <row r="24482" spans="1:3" x14ac:dyDescent="0.25">
      <c r="A24482" t="s">
        <v>2295</v>
      </c>
      <c r="B24482">
        <v>0.49166666666666714</v>
      </c>
      <c r="C24482">
        <v>13.893888888888888</v>
      </c>
    </row>
    <row r="24483" spans="1:3" x14ac:dyDescent="0.25">
      <c r="A24483" t="s">
        <v>2295</v>
      </c>
      <c r="B24483">
        <v>0.49722222222222179</v>
      </c>
      <c r="C24483">
        <v>13.889722222222222</v>
      </c>
    </row>
    <row r="24484" spans="1:3" x14ac:dyDescent="0.25">
      <c r="A24484" t="s">
        <v>2295</v>
      </c>
      <c r="B24484">
        <v>0.50444444444444425</v>
      </c>
      <c r="C24484">
        <v>13.886388888888888</v>
      </c>
    </row>
    <row r="24485" spans="1:3" x14ac:dyDescent="0.25">
      <c r="A24485" t="s">
        <v>2295</v>
      </c>
      <c r="B24485">
        <v>0.52055555555555522</v>
      </c>
      <c r="C24485">
        <v>13.873888888888889</v>
      </c>
    </row>
    <row r="24486" spans="1:3" x14ac:dyDescent="0.25">
      <c r="A24486" t="s">
        <v>2295</v>
      </c>
      <c r="B24486">
        <v>0.52611111111111164</v>
      </c>
      <c r="C24486">
        <v>13.86611111111111</v>
      </c>
    </row>
    <row r="24487" spans="1:3" x14ac:dyDescent="0.25">
      <c r="A24487" t="s">
        <v>2295</v>
      </c>
      <c r="B24487">
        <v>0.52666666666666639</v>
      </c>
      <c r="C24487">
        <v>13.846944444444446</v>
      </c>
    </row>
    <row r="24488" spans="1:3" x14ac:dyDescent="0.25">
      <c r="A24488" t="s">
        <v>2295</v>
      </c>
      <c r="B24488">
        <v>0.53027777777777807</v>
      </c>
      <c r="C24488">
        <v>13.840555555555554</v>
      </c>
    </row>
    <row r="24489" spans="1:3" x14ac:dyDescent="0.25">
      <c r="A24489" t="s">
        <v>2295</v>
      </c>
      <c r="B24489">
        <v>0.54027777777777786</v>
      </c>
      <c r="C24489">
        <v>13.83388888888889</v>
      </c>
    </row>
    <row r="24490" spans="1:3" x14ac:dyDescent="0.25">
      <c r="A24490" t="s">
        <v>2295</v>
      </c>
      <c r="B24490">
        <v>0.55111111111111111</v>
      </c>
      <c r="C24490">
        <v>13.831388888888888</v>
      </c>
    </row>
    <row r="24491" spans="1:3" x14ac:dyDescent="0.25">
      <c r="A24491" t="s">
        <v>2295</v>
      </c>
      <c r="B24491">
        <v>0.55499999999999972</v>
      </c>
      <c r="C24491">
        <v>13.827500000000001</v>
      </c>
    </row>
    <row r="24492" spans="1:3" x14ac:dyDescent="0.25">
      <c r="A24492" t="s">
        <v>2295</v>
      </c>
      <c r="B24492">
        <v>0.56416666666666693</v>
      </c>
      <c r="C24492">
        <v>13.822777777777777</v>
      </c>
    </row>
    <row r="24493" spans="1:3" x14ac:dyDescent="0.25">
      <c r="A24493" t="s">
        <v>2295</v>
      </c>
      <c r="B24493">
        <v>0.57805555555555532</v>
      </c>
      <c r="C24493">
        <v>13.812777777777779</v>
      </c>
    </row>
    <row r="24494" spans="1:3" x14ac:dyDescent="0.25">
      <c r="A24494" t="s">
        <v>2295</v>
      </c>
      <c r="B24494">
        <v>0.58194444444444393</v>
      </c>
      <c r="C24494">
        <v>13.809166666666673</v>
      </c>
    </row>
    <row r="24495" spans="1:3" x14ac:dyDescent="0.25">
      <c r="A24495" t="s">
        <v>2295</v>
      </c>
      <c r="B24495">
        <v>0.58444444444444432</v>
      </c>
      <c r="C24495">
        <v>13.794722222222216</v>
      </c>
    </row>
    <row r="24496" spans="1:3" x14ac:dyDescent="0.25">
      <c r="A24496" t="s">
        <v>2295</v>
      </c>
      <c r="B24496">
        <v>0.58916666666666639</v>
      </c>
      <c r="C24496">
        <v>13.787500000000001</v>
      </c>
    </row>
    <row r="24497" spans="1:3" x14ac:dyDescent="0.25">
      <c r="A24497" t="s">
        <v>2295</v>
      </c>
      <c r="B24497">
        <v>0.60194444444444439</v>
      </c>
      <c r="C24497">
        <v>13.780833333333334</v>
      </c>
    </row>
    <row r="24498" spans="1:3" x14ac:dyDescent="0.25">
      <c r="A24498" t="s">
        <v>2295</v>
      </c>
      <c r="B24498">
        <v>0.61305555555555546</v>
      </c>
      <c r="C24498">
        <v>13.778611111111111</v>
      </c>
    </row>
    <row r="24499" spans="1:3" x14ac:dyDescent="0.25">
      <c r="A24499" t="s">
        <v>2295</v>
      </c>
      <c r="B24499">
        <v>0.61361111111111111</v>
      </c>
      <c r="C24499">
        <v>13.786111111111111</v>
      </c>
    </row>
    <row r="24500" spans="1:3" x14ac:dyDescent="0.25">
      <c r="A24500" t="s">
        <v>2295</v>
      </c>
      <c r="B24500">
        <v>0.62027777777777793</v>
      </c>
      <c r="C24500">
        <v>13.786388888888887</v>
      </c>
    </row>
    <row r="24501" spans="1:3" x14ac:dyDescent="0.25">
      <c r="A24501" t="s">
        <v>2295</v>
      </c>
      <c r="B24501">
        <v>0.62083333333333357</v>
      </c>
      <c r="C24501">
        <v>13.779722222222222</v>
      </c>
    </row>
    <row r="24502" spans="1:3" x14ac:dyDescent="0.25">
      <c r="A24502" t="s">
        <v>2295</v>
      </c>
      <c r="B24502">
        <v>0.61916666666666664</v>
      </c>
      <c r="C24502">
        <v>13.777500000000003</v>
      </c>
    </row>
    <row r="24503" spans="1:3" x14ac:dyDescent="0.25">
      <c r="A24503" t="s">
        <v>2295</v>
      </c>
      <c r="B24503">
        <v>0.62527777777777782</v>
      </c>
      <c r="C24503">
        <v>13.771111111111107</v>
      </c>
    </row>
    <row r="24504" spans="1:3" x14ac:dyDescent="0.25">
      <c r="A24504" t="s">
        <v>2295</v>
      </c>
      <c r="B24504">
        <v>0.62555555555555564</v>
      </c>
      <c r="C24504">
        <v>13.765277777777776</v>
      </c>
    </row>
    <row r="24505" spans="1:3" x14ac:dyDescent="0.25">
      <c r="A24505" t="s">
        <v>2295</v>
      </c>
      <c r="B24505">
        <v>0.62111111111111139</v>
      </c>
      <c r="C24505">
        <v>13.755833333333335</v>
      </c>
    </row>
    <row r="24506" spans="1:3" x14ac:dyDescent="0.25">
      <c r="A24506" t="s">
        <v>2295</v>
      </c>
      <c r="B24506">
        <v>0.59972222222222271</v>
      </c>
      <c r="C24506">
        <v>13.730277777777779</v>
      </c>
    </row>
    <row r="24507" spans="1:3" x14ac:dyDescent="0.25">
      <c r="A24507" t="s">
        <v>2295</v>
      </c>
      <c r="B24507">
        <v>0.60027777777777747</v>
      </c>
      <c r="C24507">
        <v>13.718888888888891</v>
      </c>
    </row>
    <row r="24508" spans="1:3" x14ac:dyDescent="0.25">
      <c r="A24508" t="s">
        <v>2295</v>
      </c>
      <c r="B24508">
        <v>0.60527777777777736</v>
      </c>
      <c r="C24508">
        <v>13.709722222222222</v>
      </c>
    </row>
    <row r="24509" spans="1:3" x14ac:dyDescent="0.25">
      <c r="A24509" t="s">
        <v>2295</v>
      </c>
      <c r="B24509">
        <v>0.61888888888888882</v>
      </c>
      <c r="C24509">
        <v>13.698888888888888</v>
      </c>
    </row>
    <row r="24510" spans="1:3" x14ac:dyDescent="0.25">
      <c r="A24510" t="s">
        <v>2295</v>
      </c>
      <c r="B24510">
        <v>0.63527777777777761</v>
      </c>
      <c r="C24510">
        <v>13.693333333333335</v>
      </c>
    </row>
    <row r="24511" spans="1:3" x14ac:dyDescent="0.25">
      <c r="A24511" t="s">
        <v>2295</v>
      </c>
      <c r="B24511">
        <v>0.65583333333333371</v>
      </c>
      <c r="C24511">
        <v>13.693333333333335</v>
      </c>
    </row>
    <row r="24512" spans="1:3" x14ac:dyDescent="0.25">
      <c r="A24512" t="s">
        <v>2295</v>
      </c>
      <c r="B24512">
        <v>0.66750000000000043</v>
      </c>
      <c r="C24512">
        <v>13.69361111111111</v>
      </c>
    </row>
    <row r="24513" spans="1:3" x14ac:dyDescent="0.25">
      <c r="A24513" t="s">
        <v>2295</v>
      </c>
      <c r="B24513">
        <v>0.69027777777777821</v>
      </c>
      <c r="C24513">
        <v>13.692500000000003</v>
      </c>
    </row>
    <row r="24514" spans="1:3" x14ac:dyDescent="0.25">
      <c r="A24514" t="s">
        <v>2295</v>
      </c>
      <c r="B24514">
        <v>0.74194444444444407</v>
      </c>
      <c r="C24514">
        <v>13.692500000000003</v>
      </c>
    </row>
    <row r="24515" spans="1:3" x14ac:dyDescent="0.25">
      <c r="A24515" t="s">
        <v>2295</v>
      </c>
      <c r="B24515">
        <v>0.76833333333333353</v>
      </c>
      <c r="C24515">
        <v>13.691944444444445</v>
      </c>
    </row>
    <row r="24516" spans="1:3" x14ac:dyDescent="0.25">
      <c r="A24516" t="s">
        <v>2295</v>
      </c>
      <c r="B24516">
        <v>0.77249999999999996</v>
      </c>
      <c r="C24516">
        <v>13.692777777777778</v>
      </c>
    </row>
    <row r="24517" spans="1:3" x14ac:dyDescent="0.25">
      <c r="A24517" t="s">
        <v>2295</v>
      </c>
      <c r="B24517">
        <v>0.77249999999999996</v>
      </c>
      <c r="C24517">
        <v>13.691944444444445</v>
      </c>
    </row>
    <row r="24518" spans="1:3" x14ac:dyDescent="0.25">
      <c r="A24518" t="s">
        <v>2295</v>
      </c>
      <c r="B24518">
        <v>0.78749999999999964</v>
      </c>
      <c r="C24518">
        <v>13.682222222222222</v>
      </c>
    </row>
    <row r="24519" spans="1:3" x14ac:dyDescent="0.25">
      <c r="A24519" t="s">
        <v>2295</v>
      </c>
      <c r="B24519">
        <v>0.79666666666666686</v>
      </c>
      <c r="C24519">
        <v>13.67722222222222</v>
      </c>
    </row>
    <row r="24520" spans="1:3" x14ac:dyDescent="0.25">
      <c r="A24520" t="s">
        <v>2295</v>
      </c>
      <c r="B24520">
        <v>0.7844444444444445</v>
      </c>
      <c r="C24520">
        <v>13.673333333333332</v>
      </c>
    </row>
    <row r="24521" spans="1:3" x14ac:dyDescent="0.25">
      <c r="A24521" t="s">
        <v>2295</v>
      </c>
      <c r="B24521">
        <v>0.77833333333333332</v>
      </c>
      <c r="C24521">
        <v>13.664166666666667</v>
      </c>
    </row>
    <row r="24522" spans="1:3" x14ac:dyDescent="0.25">
      <c r="A24522" t="s">
        <v>2295</v>
      </c>
      <c r="B24522">
        <v>0.77944444444444461</v>
      </c>
      <c r="C24522">
        <v>13.654166666666669</v>
      </c>
    </row>
    <row r="24523" spans="1:3" x14ac:dyDescent="0.25">
      <c r="A24523" t="s">
        <v>2295</v>
      </c>
      <c r="B24523">
        <v>0.78138888888888935</v>
      </c>
      <c r="C24523">
        <v>13.642499999999998</v>
      </c>
    </row>
    <row r="24524" spans="1:3" x14ac:dyDescent="0.25">
      <c r="A24524" t="s">
        <v>2295</v>
      </c>
      <c r="B24524">
        <v>0.82722222222222186</v>
      </c>
      <c r="C24524">
        <v>13.626666666666669</v>
      </c>
    </row>
    <row r="24525" spans="1:3" x14ac:dyDescent="0.25">
      <c r="A24525" t="s">
        <v>2295</v>
      </c>
      <c r="B24525">
        <v>0.83249999999999957</v>
      </c>
      <c r="C24525">
        <v>13.624444444444443</v>
      </c>
    </row>
    <row r="24526" spans="1:3" x14ac:dyDescent="0.25">
      <c r="A24526" t="s">
        <v>2295</v>
      </c>
      <c r="B24526">
        <v>0.84638888888888886</v>
      </c>
      <c r="C24526">
        <v>13.62361111111111</v>
      </c>
    </row>
    <row r="24527" spans="1:3" x14ac:dyDescent="0.25">
      <c r="A24527" t="s">
        <v>2295</v>
      </c>
      <c r="B24527">
        <v>0.85638888888888864</v>
      </c>
      <c r="C24527">
        <v>13.623888888888889</v>
      </c>
    </row>
    <row r="24528" spans="1:3" x14ac:dyDescent="0.25">
      <c r="A24528" t="s">
        <v>2295</v>
      </c>
      <c r="B24528">
        <v>0.86194444444444418</v>
      </c>
      <c r="C24528">
        <v>13.625000000000004</v>
      </c>
    </row>
    <row r="24529" spans="1:3" x14ac:dyDescent="0.25">
      <c r="A24529" t="s">
        <v>2295</v>
      </c>
      <c r="B24529">
        <v>0.87555555555555564</v>
      </c>
      <c r="C24529">
        <v>13.624444444444443</v>
      </c>
    </row>
    <row r="24530" spans="1:3" x14ac:dyDescent="0.25">
      <c r="A24530" t="s">
        <v>2295</v>
      </c>
      <c r="B24530">
        <v>0.89722222222222214</v>
      </c>
      <c r="C24530">
        <v>13.623888888888889</v>
      </c>
    </row>
    <row r="24531" spans="1:3" x14ac:dyDescent="0.25">
      <c r="A24531" t="s">
        <v>2295</v>
      </c>
      <c r="B24531">
        <v>0.90694444444444411</v>
      </c>
      <c r="C24531">
        <v>13.618611111111111</v>
      </c>
    </row>
    <row r="24532" spans="1:3" x14ac:dyDescent="0.25">
      <c r="A24532" t="s">
        <v>2295</v>
      </c>
      <c r="B24532">
        <v>0.91249999999999964</v>
      </c>
      <c r="C24532">
        <v>13.612499999999997</v>
      </c>
    </row>
    <row r="24533" spans="1:3" x14ac:dyDescent="0.25">
      <c r="A24533" t="s">
        <v>2295</v>
      </c>
      <c r="B24533">
        <v>0.94083333333333297</v>
      </c>
      <c r="C24533">
        <v>13.589166666666667</v>
      </c>
    </row>
    <row r="24534" spans="1:3" x14ac:dyDescent="0.25">
      <c r="A24534" t="s">
        <v>2295</v>
      </c>
      <c r="B24534">
        <v>0.95833333333333304</v>
      </c>
      <c r="C24534">
        <v>13.580555555555556</v>
      </c>
    </row>
    <row r="24535" spans="1:3" x14ac:dyDescent="0.25">
      <c r="A24535" t="s">
        <v>2295</v>
      </c>
      <c r="B24535">
        <v>0.97361111111111143</v>
      </c>
      <c r="C24535">
        <v>13.575833333333335</v>
      </c>
    </row>
    <row r="24536" spans="1:3" x14ac:dyDescent="0.25">
      <c r="A24536" t="s">
        <v>2295</v>
      </c>
      <c r="B24536">
        <v>0.98749999999999982</v>
      </c>
      <c r="C24536">
        <v>13.57138888888889</v>
      </c>
    </row>
    <row r="24537" spans="1:3" x14ac:dyDescent="0.25">
      <c r="A24537" t="s">
        <v>2295</v>
      </c>
      <c r="B24537">
        <v>0.99805555555555525</v>
      </c>
      <c r="C24537">
        <v>13.565833333333334</v>
      </c>
    </row>
    <row r="24538" spans="1:3" x14ac:dyDescent="0.25">
      <c r="A24538" t="s">
        <v>2295</v>
      </c>
      <c r="B24538">
        <v>1.0058333333333334</v>
      </c>
      <c r="C24538">
        <v>13.558055555555555</v>
      </c>
    </row>
    <row r="24539" spans="1:3" x14ac:dyDescent="0.25">
      <c r="A24539" t="s">
        <v>2295</v>
      </c>
      <c r="B24539">
        <v>1.0099999999999998</v>
      </c>
      <c r="C24539">
        <v>13.548611111111111</v>
      </c>
    </row>
    <row r="24540" spans="1:3" x14ac:dyDescent="0.25">
      <c r="A24540" t="s">
        <v>2295</v>
      </c>
      <c r="B24540">
        <v>1.0147222222222219</v>
      </c>
      <c r="C24540">
        <v>13.530833333333334</v>
      </c>
    </row>
    <row r="24541" spans="1:3" x14ac:dyDescent="0.25">
      <c r="A24541" t="s">
        <v>2295</v>
      </c>
      <c r="B24541">
        <v>1.0188888888888883</v>
      </c>
      <c r="C24541">
        <v>13.514444444444443</v>
      </c>
    </row>
    <row r="24542" spans="1:3" x14ac:dyDescent="0.25">
      <c r="A24542" t="s">
        <v>2295</v>
      </c>
      <c r="B24542">
        <v>1.0241666666666669</v>
      </c>
      <c r="C24542">
        <v>13.506388888888889</v>
      </c>
    </row>
    <row r="24543" spans="1:3" x14ac:dyDescent="0.25">
      <c r="A24543" t="s">
        <v>2295</v>
      </c>
      <c r="B24543">
        <v>1.0422222222222226</v>
      </c>
      <c r="C24543">
        <v>13.492222222222221</v>
      </c>
    </row>
    <row r="24544" spans="1:3" x14ac:dyDescent="0.25">
      <c r="A24544" t="s">
        <v>2295</v>
      </c>
      <c r="B24544">
        <v>1.0447222222222221</v>
      </c>
      <c r="C24544">
        <v>13.486111111111111</v>
      </c>
    </row>
    <row r="24545" spans="1:3" x14ac:dyDescent="0.25">
      <c r="A24545" t="s">
        <v>2295</v>
      </c>
      <c r="B24545">
        <v>1.0449999999999999</v>
      </c>
      <c r="C24545">
        <v>13.481944444444444</v>
      </c>
    </row>
    <row r="24546" spans="1:3" x14ac:dyDescent="0.25">
      <c r="A24546" t="s">
        <v>2295</v>
      </c>
      <c r="B24546">
        <v>1.043333333333333</v>
      </c>
      <c r="C24546">
        <v>13.469999999999999</v>
      </c>
    </row>
    <row r="24547" spans="1:3" x14ac:dyDescent="0.25">
      <c r="A24547" t="s">
        <v>2295</v>
      </c>
      <c r="B24547">
        <v>1.0374999999999996</v>
      </c>
      <c r="C24547">
        <v>13.445</v>
      </c>
    </row>
    <row r="24548" spans="1:3" x14ac:dyDescent="0.25">
      <c r="A24548" t="s">
        <v>2295</v>
      </c>
      <c r="B24548">
        <v>1.0586111111111114</v>
      </c>
      <c r="C24548">
        <v>13.44222222222222</v>
      </c>
    </row>
    <row r="24549" spans="1:3" x14ac:dyDescent="0.25">
      <c r="A24549" t="s">
        <v>2295</v>
      </c>
      <c r="B24549">
        <v>1.0766666666666662</v>
      </c>
      <c r="C24549">
        <v>13.439999999999994</v>
      </c>
    </row>
    <row r="24550" spans="1:3" x14ac:dyDescent="0.25">
      <c r="A24550" t="s">
        <v>2295</v>
      </c>
      <c r="B24550">
        <v>1.1155555555555559</v>
      </c>
      <c r="C24550">
        <v>13.412500000000001</v>
      </c>
    </row>
    <row r="24551" spans="1:3" x14ac:dyDescent="0.25">
      <c r="A24551" t="s">
        <v>2295</v>
      </c>
      <c r="B24551">
        <v>1.1341666666666663</v>
      </c>
      <c r="C24551">
        <v>13.399999999999999</v>
      </c>
    </row>
    <row r="24552" spans="1:3" x14ac:dyDescent="0.25">
      <c r="A24552" t="s">
        <v>2295</v>
      </c>
      <c r="B24552">
        <v>1.1436111111111114</v>
      </c>
      <c r="C24552">
        <v>13.393055555555556</v>
      </c>
    </row>
    <row r="24553" spans="1:3" x14ac:dyDescent="0.25">
      <c r="A24553" t="s">
        <v>2295</v>
      </c>
      <c r="B24553">
        <v>1.1530555555555555</v>
      </c>
      <c r="C24553">
        <v>13.392222222222223</v>
      </c>
    </row>
    <row r="24554" spans="1:3" x14ac:dyDescent="0.25">
      <c r="A24554" t="s">
        <v>2295</v>
      </c>
      <c r="B24554">
        <v>1.1672222222222226</v>
      </c>
      <c r="C24554">
        <v>13.395833333333332</v>
      </c>
    </row>
    <row r="24555" spans="1:3" x14ac:dyDescent="0.25">
      <c r="A24555" t="s">
        <v>2295</v>
      </c>
      <c r="B24555">
        <v>1.177777777777778</v>
      </c>
      <c r="C24555">
        <v>13.396666666666668</v>
      </c>
    </row>
    <row r="24556" spans="1:3" x14ac:dyDescent="0.25">
      <c r="A24556" t="s">
        <v>2295</v>
      </c>
      <c r="B24556">
        <v>1.1977777777777776</v>
      </c>
      <c r="C24556">
        <v>13.392222222222223</v>
      </c>
    </row>
    <row r="24557" spans="1:3" x14ac:dyDescent="0.25">
      <c r="A24557" t="s">
        <v>2295</v>
      </c>
      <c r="B24557">
        <v>1.2136111111111108</v>
      </c>
      <c r="C24557">
        <v>13.386111111111113</v>
      </c>
    </row>
    <row r="24558" spans="1:3" x14ac:dyDescent="0.25">
      <c r="A24558" t="s">
        <v>2295</v>
      </c>
      <c r="B24558">
        <v>1.2213888888888889</v>
      </c>
      <c r="C24558">
        <v>13.387222222222221</v>
      </c>
    </row>
    <row r="24559" spans="1:3" x14ac:dyDescent="0.25">
      <c r="A24559" t="s">
        <v>2295</v>
      </c>
      <c r="B24559">
        <v>1.2302777777777774</v>
      </c>
      <c r="C24559">
        <v>13.392222222222223</v>
      </c>
    </row>
    <row r="24560" spans="1:3" x14ac:dyDescent="0.25">
      <c r="A24560" t="s">
        <v>2295</v>
      </c>
      <c r="B24560">
        <v>1.2416666666666671</v>
      </c>
      <c r="C24560">
        <v>13.403055555555554</v>
      </c>
    </row>
    <row r="24561" spans="1:3" x14ac:dyDescent="0.25">
      <c r="A24561" t="s">
        <v>2295</v>
      </c>
      <c r="B24561">
        <v>1.2455555555555557</v>
      </c>
      <c r="C24561">
        <v>13.402222222222221</v>
      </c>
    </row>
    <row r="24562" spans="1:3" x14ac:dyDescent="0.25">
      <c r="A24562" t="s">
        <v>2295</v>
      </c>
      <c r="B24562">
        <v>1.2652777777777775</v>
      </c>
      <c r="C24562">
        <v>13.380000000000003</v>
      </c>
    </row>
    <row r="24563" spans="1:3" x14ac:dyDescent="0.25">
      <c r="A24563" t="s">
        <v>2295</v>
      </c>
      <c r="B24563">
        <v>1.2688888888888883</v>
      </c>
      <c r="C24563">
        <v>13.373055555555556</v>
      </c>
    </row>
    <row r="24564" spans="1:3" x14ac:dyDescent="0.25">
      <c r="A24564" t="s">
        <v>2295</v>
      </c>
      <c r="B24564">
        <v>1.2808333333333337</v>
      </c>
      <c r="C24564">
        <v>13.358611111111109</v>
      </c>
    </row>
    <row r="24565" spans="1:3" x14ac:dyDescent="0.25">
      <c r="A24565" t="s">
        <v>2295</v>
      </c>
      <c r="B24565">
        <v>1.2827777777777776</v>
      </c>
      <c r="C24565">
        <v>13.351944444444442</v>
      </c>
    </row>
    <row r="24566" spans="1:3" x14ac:dyDescent="0.25">
      <c r="A24566" t="s">
        <v>2296</v>
      </c>
      <c r="B24566">
        <v>1.2363888888888894</v>
      </c>
      <c r="C24566">
        <v>13.333055555555553</v>
      </c>
    </row>
    <row r="24567" spans="1:3" x14ac:dyDescent="0.25">
      <c r="A24567" t="s">
        <v>2296</v>
      </c>
      <c r="B24567">
        <v>1.2522222222222226</v>
      </c>
      <c r="C24567">
        <v>13.339444444444446</v>
      </c>
    </row>
    <row r="24568" spans="1:3" x14ac:dyDescent="0.25">
      <c r="A24568" t="s">
        <v>2296</v>
      </c>
      <c r="B24568">
        <v>1.278888888888889</v>
      </c>
      <c r="C24568">
        <v>13.349722222222223</v>
      </c>
    </row>
    <row r="24569" spans="1:3" x14ac:dyDescent="0.25">
      <c r="A24569" t="s">
        <v>2296</v>
      </c>
      <c r="B24569">
        <v>1.2827777777777776</v>
      </c>
      <c r="C24569">
        <v>13.351944444444442</v>
      </c>
    </row>
    <row r="24570" spans="1:3" x14ac:dyDescent="0.25">
      <c r="A24570" t="s">
        <v>2297</v>
      </c>
      <c r="B24570">
        <v>1.104166666666667</v>
      </c>
      <c r="C24570">
        <v>13.325277777777778</v>
      </c>
    </row>
    <row r="24571" spans="1:3" x14ac:dyDescent="0.25">
      <c r="A24571" t="s">
        <v>2297</v>
      </c>
      <c r="B24571">
        <v>1.1100000000000003</v>
      </c>
      <c r="C24571">
        <v>13.323333333333331</v>
      </c>
    </row>
    <row r="24572" spans="1:3" x14ac:dyDescent="0.25">
      <c r="A24572" t="s">
        <v>2297</v>
      </c>
      <c r="B24572">
        <v>1.1124999999999998</v>
      </c>
      <c r="C24572">
        <v>13.327500000000001</v>
      </c>
    </row>
    <row r="24573" spans="1:3" x14ac:dyDescent="0.25">
      <c r="A24573" t="s">
        <v>2297</v>
      </c>
      <c r="B24573">
        <v>1.1161111111111115</v>
      </c>
      <c r="C24573">
        <v>13.330277777777777</v>
      </c>
    </row>
    <row r="24574" spans="1:3" x14ac:dyDescent="0.25">
      <c r="A24574" t="s">
        <v>2297</v>
      </c>
      <c r="B24574">
        <v>1.1219444444444449</v>
      </c>
      <c r="C24574">
        <v>13.331388888888888</v>
      </c>
    </row>
    <row r="24575" spans="1:3" x14ac:dyDescent="0.25">
      <c r="A24575" t="s">
        <v>2297</v>
      </c>
      <c r="B24575">
        <v>1.1327777777777781</v>
      </c>
      <c r="C24575">
        <v>13.331111111111117</v>
      </c>
    </row>
    <row r="24576" spans="1:3" x14ac:dyDescent="0.25">
      <c r="A24576" t="s">
        <v>2297</v>
      </c>
      <c r="B24576">
        <v>1.1375000000000002</v>
      </c>
      <c r="C24576">
        <v>13.326944444444443</v>
      </c>
    </row>
    <row r="24577" spans="1:3" x14ac:dyDescent="0.25">
      <c r="A24577" t="s">
        <v>2297</v>
      </c>
      <c r="B24577">
        <v>1.141111111111111</v>
      </c>
      <c r="C24577">
        <v>13.326666666666668</v>
      </c>
    </row>
    <row r="24578" spans="1:3" x14ac:dyDescent="0.25">
      <c r="A24578" t="s">
        <v>2297</v>
      </c>
      <c r="B24578">
        <v>1.1444444444444439</v>
      </c>
      <c r="C24578">
        <v>13.331388888888888</v>
      </c>
    </row>
    <row r="24579" spans="1:3" x14ac:dyDescent="0.25">
      <c r="A24579" t="s">
        <v>2297</v>
      </c>
      <c r="B24579">
        <v>1.1486111111111112</v>
      </c>
      <c r="C24579">
        <v>13.321944444444444</v>
      </c>
    </row>
    <row r="24580" spans="1:3" x14ac:dyDescent="0.25">
      <c r="A24580" t="s">
        <v>2297</v>
      </c>
      <c r="B24580">
        <v>1.1763888888888889</v>
      </c>
      <c r="C24580">
        <v>13.32</v>
      </c>
    </row>
    <row r="24581" spans="1:3" x14ac:dyDescent="0.25">
      <c r="A24581" t="s">
        <v>2297</v>
      </c>
      <c r="B24581">
        <v>1.1786111111111115</v>
      </c>
      <c r="C24581">
        <v>13.318888888888889</v>
      </c>
    </row>
    <row r="24582" spans="1:3" x14ac:dyDescent="0.25">
      <c r="A24582" t="s">
        <v>2298</v>
      </c>
      <c r="B24582">
        <v>1.1786111111111115</v>
      </c>
      <c r="C24582">
        <v>13.318888888888889</v>
      </c>
    </row>
    <row r="24583" spans="1:3" x14ac:dyDescent="0.25">
      <c r="A24583" t="s">
        <v>2298</v>
      </c>
      <c r="B24583">
        <v>1.1825000000000001</v>
      </c>
      <c r="C24583">
        <v>13.316666666666666</v>
      </c>
    </row>
    <row r="24584" spans="1:3" x14ac:dyDescent="0.25">
      <c r="A24584" t="s">
        <v>2298</v>
      </c>
      <c r="B24584">
        <v>1.1863888888888887</v>
      </c>
      <c r="C24584">
        <v>13.316944444444445</v>
      </c>
    </row>
    <row r="24585" spans="1:3" x14ac:dyDescent="0.25">
      <c r="A24585" t="s">
        <v>2298</v>
      </c>
      <c r="B24585">
        <v>1.193888888888889</v>
      </c>
      <c r="C24585">
        <v>13.325833333333335</v>
      </c>
    </row>
    <row r="24586" spans="1:3" x14ac:dyDescent="0.25">
      <c r="A24586" t="s">
        <v>2298</v>
      </c>
      <c r="B24586">
        <v>1.1941666666666668</v>
      </c>
      <c r="C24586">
        <v>13.329722222222223</v>
      </c>
    </row>
    <row r="24587" spans="1:3" x14ac:dyDescent="0.25">
      <c r="A24587" t="s">
        <v>2298</v>
      </c>
      <c r="B24587">
        <v>1.1944444444444446</v>
      </c>
      <c r="C24587">
        <v>13.339166666666667</v>
      </c>
    </row>
    <row r="24588" spans="1:3" x14ac:dyDescent="0.25">
      <c r="A24588" t="s">
        <v>2298</v>
      </c>
      <c r="B24588">
        <v>1.2011111111111106</v>
      </c>
      <c r="C24588">
        <v>13.346388888888889</v>
      </c>
    </row>
    <row r="24589" spans="1:3" x14ac:dyDescent="0.25">
      <c r="A24589" t="s">
        <v>2298</v>
      </c>
      <c r="B24589">
        <v>1.197222222222222</v>
      </c>
      <c r="C24589">
        <v>13.366388888888888</v>
      </c>
    </row>
    <row r="24590" spans="1:3" x14ac:dyDescent="0.25">
      <c r="A24590" t="s">
        <v>2298</v>
      </c>
      <c r="B24590">
        <v>1.1980555555555554</v>
      </c>
      <c r="C24590">
        <v>13.370833333333334</v>
      </c>
    </row>
    <row r="24591" spans="1:3" x14ac:dyDescent="0.25">
      <c r="A24591" t="s">
        <v>2298</v>
      </c>
      <c r="B24591">
        <v>1.2022222222222219</v>
      </c>
      <c r="C24591">
        <v>13.37361111111111</v>
      </c>
    </row>
    <row r="24592" spans="1:3" x14ac:dyDescent="0.25">
      <c r="A24592" t="s">
        <v>2298</v>
      </c>
      <c r="B24592">
        <v>1.2105555555555556</v>
      </c>
      <c r="C24592">
        <v>13.37361111111111</v>
      </c>
    </row>
    <row r="24593" spans="1:3" x14ac:dyDescent="0.25">
      <c r="A24593" t="s">
        <v>2298</v>
      </c>
      <c r="B24593">
        <v>1.2166666666666668</v>
      </c>
      <c r="C24593">
        <v>13.370555555555555</v>
      </c>
    </row>
    <row r="24594" spans="1:3" x14ac:dyDescent="0.25">
      <c r="A24594" t="s">
        <v>2298</v>
      </c>
      <c r="B24594">
        <v>1.2205555555555554</v>
      </c>
      <c r="C24594">
        <v>13.360555555555557</v>
      </c>
    </row>
    <row r="24595" spans="1:3" x14ac:dyDescent="0.25">
      <c r="A24595" t="s">
        <v>2298</v>
      </c>
      <c r="B24595">
        <v>1.2208333333333332</v>
      </c>
      <c r="C24595">
        <v>13.350277777777777</v>
      </c>
    </row>
    <row r="24596" spans="1:3" x14ac:dyDescent="0.25">
      <c r="A24596" t="s">
        <v>2298</v>
      </c>
      <c r="B24596">
        <v>1.2311111111111117</v>
      </c>
      <c r="C24596">
        <v>13.333611111111107</v>
      </c>
    </row>
    <row r="24597" spans="1:3" x14ac:dyDescent="0.25">
      <c r="A24597" t="s">
        <v>2298</v>
      </c>
      <c r="B24597">
        <v>1.2363888888888894</v>
      </c>
      <c r="C24597">
        <v>13.333055555555553</v>
      </c>
    </row>
    <row r="24598" spans="1:3" x14ac:dyDescent="0.25">
      <c r="A24598" t="s">
        <v>2299</v>
      </c>
      <c r="B24598">
        <v>1.9861111111111107</v>
      </c>
      <c r="C24598">
        <v>12.738611111111112</v>
      </c>
    </row>
    <row r="24599" spans="1:3" x14ac:dyDescent="0.25">
      <c r="A24599" t="s">
        <v>2299</v>
      </c>
      <c r="B24599">
        <v>1.9874999999999998</v>
      </c>
      <c r="C24599">
        <v>12.738888888888887</v>
      </c>
    </row>
    <row r="24600" spans="1:3" x14ac:dyDescent="0.25">
      <c r="A24600" t="s">
        <v>2299</v>
      </c>
      <c r="B24600">
        <v>2.0049999999999999</v>
      </c>
      <c r="C24600">
        <v>12.730277777777779</v>
      </c>
    </row>
    <row r="24601" spans="1:3" x14ac:dyDescent="0.25">
      <c r="A24601" t="s">
        <v>2299</v>
      </c>
      <c r="B24601">
        <v>2.0130555555555549</v>
      </c>
      <c r="C24601">
        <v>12.728333333333332</v>
      </c>
    </row>
    <row r="24602" spans="1:3" x14ac:dyDescent="0.25">
      <c r="A24602" t="s">
        <v>2299</v>
      </c>
      <c r="B24602">
        <v>2.033611111111111</v>
      </c>
      <c r="C24602">
        <v>12.727777777777778</v>
      </c>
    </row>
    <row r="24603" spans="1:3" x14ac:dyDescent="0.25">
      <c r="A24603" t="s">
        <v>2299</v>
      </c>
      <c r="B24603">
        <v>2.0391666666666666</v>
      </c>
      <c r="C24603">
        <v>12.727499999999999</v>
      </c>
    </row>
    <row r="24604" spans="1:3" x14ac:dyDescent="0.25">
      <c r="A24604" t="s">
        <v>2300</v>
      </c>
      <c r="B24604">
        <v>2.0391666666666666</v>
      </c>
      <c r="C24604">
        <v>12.727499999999999</v>
      </c>
    </row>
    <row r="24605" spans="1:3" x14ac:dyDescent="0.25">
      <c r="A24605" t="s">
        <v>2300</v>
      </c>
      <c r="B24605">
        <v>2.0613888888888887</v>
      </c>
      <c r="C24605">
        <v>12.726944444444445</v>
      </c>
    </row>
    <row r="24606" spans="1:3" x14ac:dyDescent="0.25">
      <c r="A24606" t="s">
        <v>2300</v>
      </c>
      <c r="B24606">
        <v>2.0627777777777778</v>
      </c>
      <c r="C24606">
        <v>12.726666666666667</v>
      </c>
    </row>
    <row r="24607" spans="1:3" x14ac:dyDescent="0.25">
      <c r="A24607" t="s">
        <v>2301</v>
      </c>
      <c r="B24607">
        <v>2.0627777777777778</v>
      </c>
      <c r="C24607">
        <v>12.726666666666667</v>
      </c>
    </row>
    <row r="24608" spans="1:3" x14ac:dyDescent="0.25">
      <c r="A24608" t="s">
        <v>2301</v>
      </c>
      <c r="B24608">
        <v>2.0708333333333337</v>
      </c>
      <c r="C24608">
        <v>12.724166666666669</v>
      </c>
    </row>
    <row r="24609" spans="1:3" x14ac:dyDescent="0.25">
      <c r="A24609" t="s">
        <v>2301</v>
      </c>
      <c r="B24609">
        <v>2.0797222222222222</v>
      </c>
      <c r="C24609">
        <v>12.717500000000001</v>
      </c>
    </row>
    <row r="24610" spans="1:3" x14ac:dyDescent="0.25">
      <c r="A24610" t="s">
        <v>2301</v>
      </c>
      <c r="B24610">
        <v>2.0844444444444443</v>
      </c>
      <c r="C24610">
        <v>12.716388888888886</v>
      </c>
    </row>
    <row r="24611" spans="1:3" x14ac:dyDescent="0.25">
      <c r="A24611" t="s">
        <v>2301</v>
      </c>
      <c r="B24611">
        <v>2.0986111111111114</v>
      </c>
      <c r="C24611">
        <v>12.726388888888895</v>
      </c>
    </row>
    <row r="24612" spans="1:3" x14ac:dyDescent="0.25">
      <c r="A24612" t="s">
        <v>2302</v>
      </c>
      <c r="B24612">
        <v>1.104166666666667</v>
      </c>
      <c r="C24612">
        <v>13.325277777777778</v>
      </c>
    </row>
    <row r="24613" spans="1:3" x14ac:dyDescent="0.25">
      <c r="A24613" t="s">
        <v>2302</v>
      </c>
      <c r="B24613">
        <v>1.093055555555555</v>
      </c>
      <c r="C24613">
        <v>13.3325</v>
      </c>
    </row>
    <row r="24614" spans="1:3" x14ac:dyDescent="0.25">
      <c r="A24614" t="s">
        <v>2302</v>
      </c>
      <c r="B24614">
        <v>1.0869444444444447</v>
      </c>
      <c r="C24614">
        <v>13.337222222222223</v>
      </c>
    </row>
    <row r="24615" spans="1:3" x14ac:dyDescent="0.25">
      <c r="A24615" t="s">
        <v>2302</v>
      </c>
      <c r="B24615">
        <v>1.0691666666666668</v>
      </c>
      <c r="C24615">
        <v>13.346111111111114</v>
      </c>
    </row>
    <row r="24616" spans="1:3" x14ac:dyDescent="0.25">
      <c r="A24616" t="s">
        <v>2302</v>
      </c>
      <c r="B24616">
        <v>1.0552777777777775</v>
      </c>
      <c r="C24616">
        <v>13.349166666666669</v>
      </c>
    </row>
    <row r="24617" spans="1:3" x14ac:dyDescent="0.25">
      <c r="A24617" t="s">
        <v>2302</v>
      </c>
      <c r="B24617">
        <v>1.0427777777777774</v>
      </c>
      <c r="C24617">
        <v>13.354722222222225</v>
      </c>
    </row>
    <row r="24618" spans="1:3" x14ac:dyDescent="0.25">
      <c r="A24618" t="s">
        <v>2302</v>
      </c>
      <c r="B24618">
        <v>1.0350000000000001</v>
      </c>
      <c r="C24618">
        <v>13.360277777777778</v>
      </c>
    </row>
    <row r="24619" spans="1:3" x14ac:dyDescent="0.25">
      <c r="A24619" t="s">
        <v>2302</v>
      </c>
      <c r="B24619">
        <v>1.0286111111111111</v>
      </c>
      <c r="C24619">
        <v>13.366944444444442</v>
      </c>
    </row>
    <row r="24620" spans="1:3" x14ac:dyDescent="0.25">
      <c r="A24620" t="s">
        <v>2302</v>
      </c>
      <c r="B24620">
        <v>1.0186111111111114</v>
      </c>
      <c r="C24620">
        <v>13.371944444444445</v>
      </c>
    </row>
    <row r="24621" spans="1:3" x14ac:dyDescent="0.25">
      <c r="A24621" t="s">
        <v>2302</v>
      </c>
      <c r="B24621">
        <v>0.99861111111111089</v>
      </c>
      <c r="C24621">
        <v>13.373055555555556</v>
      </c>
    </row>
    <row r="24622" spans="1:3" x14ac:dyDescent="0.25">
      <c r="A24622" t="s">
        <v>2302</v>
      </c>
      <c r="B24622">
        <v>0.99166666666666625</v>
      </c>
      <c r="C24622">
        <v>13.370833333333334</v>
      </c>
    </row>
    <row r="24623" spans="1:3" x14ac:dyDescent="0.25">
      <c r="A24623" t="s">
        <v>2302</v>
      </c>
      <c r="B24623">
        <v>0.99055555555555586</v>
      </c>
      <c r="C24623">
        <v>13.323333333333331</v>
      </c>
    </row>
    <row r="24624" spans="1:3" x14ac:dyDescent="0.25">
      <c r="A24624" t="s">
        <v>2302</v>
      </c>
      <c r="B24624">
        <v>0.99166666666666625</v>
      </c>
      <c r="C24624">
        <v>13.313611111111111</v>
      </c>
    </row>
    <row r="24625" spans="1:3" x14ac:dyDescent="0.25">
      <c r="A24625" t="s">
        <v>2302</v>
      </c>
      <c r="B24625">
        <v>0.99138888888888843</v>
      </c>
      <c r="C24625">
        <v>13.261944444444445</v>
      </c>
    </row>
    <row r="24626" spans="1:3" x14ac:dyDescent="0.25">
      <c r="A24626" t="s">
        <v>2302</v>
      </c>
      <c r="B24626">
        <v>0.99194444444444407</v>
      </c>
      <c r="C24626">
        <v>13.202222222222222</v>
      </c>
    </row>
    <row r="24627" spans="1:3" x14ac:dyDescent="0.25">
      <c r="A24627" t="s">
        <v>2302</v>
      </c>
      <c r="B24627">
        <v>0.99194444444444407</v>
      </c>
      <c r="C24627">
        <v>13.133333333333333</v>
      </c>
    </row>
    <row r="24628" spans="1:3" x14ac:dyDescent="0.25">
      <c r="A24628" t="s">
        <v>2302</v>
      </c>
      <c r="B24628">
        <v>0.99138888888888843</v>
      </c>
      <c r="C24628">
        <v>13.107777777777777</v>
      </c>
    </row>
    <row r="24629" spans="1:3" x14ac:dyDescent="0.25">
      <c r="A24629" t="s">
        <v>2302</v>
      </c>
      <c r="B24629">
        <v>0.99249999999999972</v>
      </c>
      <c r="C24629">
        <v>13.066666666666666</v>
      </c>
    </row>
    <row r="24630" spans="1:3" x14ac:dyDescent="0.25">
      <c r="A24630" t="s">
        <v>2302</v>
      </c>
      <c r="B24630">
        <v>0.99277777777777754</v>
      </c>
      <c r="C24630">
        <v>13.059166666666673</v>
      </c>
    </row>
    <row r="24631" spans="1:3" x14ac:dyDescent="0.25">
      <c r="A24631" t="s">
        <v>2302</v>
      </c>
      <c r="B24631">
        <v>1.0377777777777784</v>
      </c>
      <c r="C24631">
        <v>13.058055555555555</v>
      </c>
    </row>
    <row r="24632" spans="1:3" x14ac:dyDescent="0.25">
      <c r="A24632" t="s">
        <v>2302</v>
      </c>
      <c r="B24632">
        <v>1.0516666666666667</v>
      </c>
      <c r="C24632">
        <v>13.05777777777778</v>
      </c>
    </row>
    <row r="24633" spans="1:3" x14ac:dyDescent="0.25">
      <c r="A24633" t="s">
        <v>2302</v>
      </c>
      <c r="B24633">
        <v>1.0655555555555551</v>
      </c>
      <c r="C24633">
        <v>13.047777777777778</v>
      </c>
    </row>
    <row r="24634" spans="1:3" x14ac:dyDescent="0.25">
      <c r="A24634" t="s">
        <v>2302</v>
      </c>
      <c r="B24634">
        <v>1.0949999999999998</v>
      </c>
      <c r="C24634">
        <v>13.020833333333336</v>
      </c>
    </row>
    <row r="24635" spans="1:3" x14ac:dyDescent="0.25">
      <c r="A24635" t="s">
        <v>2302</v>
      </c>
      <c r="B24635">
        <v>1.0999999999999996</v>
      </c>
      <c r="C24635">
        <v>13.018055555555556</v>
      </c>
    </row>
    <row r="24636" spans="1:3" x14ac:dyDescent="0.25">
      <c r="A24636" t="s">
        <v>2302</v>
      </c>
      <c r="B24636">
        <v>1.1663888888888891</v>
      </c>
      <c r="C24636">
        <v>12.964722222222221</v>
      </c>
    </row>
    <row r="24637" spans="1:3" x14ac:dyDescent="0.25">
      <c r="A24637" t="s">
        <v>2302</v>
      </c>
      <c r="B24637">
        <v>1.1744444444444451</v>
      </c>
      <c r="C24637">
        <v>12.956944444444442</v>
      </c>
    </row>
    <row r="24638" spans="1:3" x14ac:dyDescent="0.25">
      <c r="A24638" t="s">
        <v>2302</v>
      </c>
      <c r="B24638">
        <v>1.1905555555555551</v>
      </c>
      <c r="C24638">
        <v>12.942777777777778</v>
      </c>
    </row>
    <row r="24639" spans="1:3" x14ac:dyDescent="0.25">
      <c r="A24639" t="s">
        <v>2302</v>
      </c>
      <c r="B24639">
        <v>1.1905555555555551</v>
      </c>
      <c r="C24639">
        <v>12.94361111111111</v>
      </c>
    </row>
    <row r="24640" spans="1:3" x14ac:dyDescent="0.25">
      <c r="A24640" t="s">
        <v>2302</v>
      </c>
      <c r="B24640">
        <v>1.2019444444444449</v>
      </c>
      <c r="C24640">
        <v>12.935833333333338</v>
      </c>
    </row>
    <row r="24641" spans="1:3" x14ac:dyDescent="0.25">
      <c r="A24641" t="s">
        <v>2302</v>
      </c>
      <c r="B24641">
        <v>1.21</v>
      </c>
      <c r="C24641">
        <v>12.926666666666666</v>
      </c>
    </row>
    <row r="24642" spans="1:3" x14ac:dyDescent="0.25">
      <c r="A24642" t="s">
        <v>2302</v>
      </c>
      <c r="B24642">
        <v>1.2263888888888888</v>
      </c>
      <c r="C24642">
        <v>12.913055555555555</v>
      </c>
    </row>
    <row r="24643" spans="1:3" x14ac:dyDescent="0.25">
      <c r="A24643" t="s">
        <v>2302</v>
      </c>
      <c r="B24643">
        <v>1.2738888888888891</v>
      </c>
      <c r="C24643">
        <v>12.874444444444443</v>
      </c>
    </row>
    <row r="24644" spans="1:3" x14ac:dyDescent="0.25">
      <c r="A24644" t="s">
        <v>2302</v>
      </c>
      <c r="B24644">
        <v>1.2925000000000004</v>
      </c>
      <c r="C24644">
        <v>12.858888888888888</v>
      </c>
    </row>
    <row r="24645" spans="1:3" x14ac:dyDescent="0.25">
      <c r="A24645" t="s">
        <v>2302</v>
      </c>
      <c r="B24645">
        <v>1.3025000000000002</v>
      </c>
      <c r="C24645">
        <v>12.852499999999999</v>
      </c>
    </row>
    <row r="24646" spans="1:3" x14ac:dyDescent="0.25">
      <c r="A24646" t="s">
        <v>2302</v>
      </c>
      <c r="B24646">
        <v>1.3177777777777777</v>
      </c>
      <c r="C24646">
        <v>12.838055555555556</v>
      </c>
    </row>
    <row r="24647" spans="1:3" x14ac:dyDescent="0.25">
      <c r="A24647" t="s">
        <v>2302</v>
      </c>
      <c r="B24647">
        <v>1.3269444444444449</v>
      </c>
      <c r="C24647">
        <v>12.831944444444442</v>
      </c>
    </row>
    <row r="24648" spans="1:3" x14ac:dyDescent="0.25">
      <c r="A24648" t="s">
        <v>2302</v>
      </c>
      <c r="B24648">
        <v>1.3399999999999999</v>
      </c>
      <c r="C24648">
        <v>12.818888888888889</v>
      </c>
    </row>
    <row r="24649" spans="1:3" x14ac:dyDescent="0.25">
      <c r="A24649" t="s">
        <v>2302</v>
      </c>
      <c r="B24649">
        <v>1.3719444444444449</v>
      </c>
      <c r="C24649">
        <v>12.793611111111112</v>
      </c>
    </row>
    <row r="24650" spans="1:3" x14ac:dyDescent="0.25">
      <c r="A24650" t="s">
        <v>2302</v>
      </c>
      <c r="B24650">
        <v>1.3880555555555558</v>
      </c>
      <c r="C24650">
        <v>12.779166666666669</v>
      </c>
    </row>
    <row r="24651" spans="1:3" x14ac:dyDescent="0.25">
      <c r="A24651" t="s">
        <v>2302</v>
      </c>
      <c r="B24651">
        <v>1.4049999999999994</v>
      </c>
      <c r="C24651">
        <v>12.765833333333333</v>
      </c>
    </row>
    <row r="24652" spans="1:3" x14ac:dyDescent="0.25">
      <c r="A24652" t="s">
        <v>2302</v>
      </c>
      <c r="B24652">
        <v>1.410277777777778</v>
      </c>
      <c r="C24652">
        <v>12.763333333333335</v>
      </c>
    </row>
    <row r="24653" spans="1:3" x14ac:dyDescent="0.25">
      <c r="A24653" t="s">
        <v>2302</v>
      </c>
      <c r="B24653">
        <v>1.4330555555555557</v>
      </c>
      <c r="C24653">
        <v>12.743333333333332</v>
      </c>
    </row>
    <row r="24654" spans="1:3" x14ac:dyDescent="0.25">
      <c r="A24654" t="s">
        <v>2302</v>
      </c>
      <c r="B24654">
        <v>1.4538888888888888</v>
      </c>
      <c r="C24654">
        <v>12.726666666666667</v>
      </c>
    </row>
    <row r="24655" spans="1:3" x14ac:dyDescent="0.25">
      <c r="A24655" t="s">
        <v>2302</v>
      </c>
      <c r="B24655">
        <v>1.5094444444444441</v>
      </c>
      <c r="C24655">
        <v>12.681111111111111</v>
      </c>
    </row>
    <row r="24656" spans="1:3" x14ac:dyDescent="0.25">
      <c r="A24656" t="s">
        <v>2302</v>
      </c>
      <c r="B24656">
        <v>1.5241666666666669</v>
      </c>
      <c r="C24656">
        <v>12.668611111111112</v>
      </c>
    </row>
    <row r="24657" spans="1:3" x14ac:dyDescent="0.25">
      <c r="A24657" t="s">
        <v>2302</v>
      </c>
      <c r="B24657">
        <v>1.5313888888888894</v>
      </c>
      <c r="C24657">
        <v>12.663611111111109</v>
      </c>
    </row>
    <row r="24658" spans="1:3" x14ac:dyDescent="0.25">
      <c r="A24658" t="s">
        <v>2302</v>
      </c>
      <c r="B24658">
        <v>1.5441666666666665</v>
      </c>
      <c r="C24658">
        <v>12.651666666666667</v>
      </c>
    </row>
    <row r="24659" spans="1:3" x14ac:dyDescent="0.25">
      <c r="A24659" t="s">
        <v>2302</v>
      </c>
      <c r="B24659">
        <v>1.5630555555555556</v>
      </c>
      <c r="C24659">
        <v>12.637222222222221</v>
      </c>
    </row>
    <row r="24660" spans="1:3" x14ac:dyDescent="0.25">
      <c r="A24660" t="s">
        <v>2302</v>
      </c>
      <c r="B24660">
        <v>1.5700000000000003</v>
      </c>
      <c r="C24660">
        <v>12.63111111111111</v>
      </c>
    </row>
    <row r="24661" spans="1:3" x14ac:dyDescent="0.25">
      <c r="A24661" t="s">
        <v>2302</v>
      </c>
      <c r="B24661">
        <v>1.6647222222222222</v>
      </c>
      <c r="C24661">
        <v>12.626111111111111</v>
      </c>
    </row>
    <row r="24662" spans="1:3" x14ac:dyDescent="0.25">
      <c r="A24662" t="s">
        <v>2302</v>
      </c>
      <c r="B24662">
        <v>1.6830555555555549</v>
      </c>
      <c r="C24662">
        <v>12.624444444444443</v>
      </c>
    </row>
    <row r="24663" spans="1:3" x14ac:dyDescent="0.25">
      <c r="A24663" t="s">
        <v>2302</v>
      </c>
      <c r="B24663">
        <v>1.6894444444444447</v>
      </c>
      <c r="C24663">
        <v>12.625833333333329</v>
      </c>
    </row>
    <row r="24664" spans="1:3" x14ac:dyDescent="0.25">
      <c r="A24664" t="s">
        <v>2302</v>
      </c>
      <c r="B24664">
        <v>1.7000000000000002</v>
      </c>
      <c r="C24664">
        <v>12.624722222222225</v>
      </c>
    </row>
    <row r="24665" spans="1:3" x14ac:dyDescent="0.25">
      <c r="A24665" t="s">
        <v>2302</v>
      </c>
      <c r="B24665">
        <v>1.71</v>
      </c>
      <c r="C24665">
        <v>12.62361111111111</v>
      </c>
    </row>
    <row r="24666" spans="1:3" x14ac:dyDescent="0.25">
      <c r="A24666" t="s">
        <v>2302</v>
      </c>
      <c r="B24666">
        <v>1.7452777777777779</v>
      </c>
      <c r="C24666">
        <v>12.623333333333338</v>
      </c>
    </row>
    <row r="24667" spans="1:3" x14ac:dyDescent="0.25">
      <c r="A24667" t="s">
        <v>2302</v>
      </c>
      <c r="B24667">
        <v>1.7761111111111108</v>
      </c>
      <c r="C24667">
        <v>12.621944444444445</v>
      </c>
    </row>
    <row r="24668" spans="1:3" x14ac:dyDescent="0.25">
      <c r="A24668" t="s">
        <v>2302</v>
      </c>
      <c r="B24668">
        <v>1.7944444444444443</v>
      </c>
      <c r="C24668">
        <v>12.621666666666673</v>
      </c>
    </row>
    <row r="24669" spans="1:3" x14ac:dyDescent="0.25">
      <c r="A24669" t="s">
        <v>2302</v>
      </c>
      <c r="B24669">
        <v>1.8058333333333332</v>
      </c>
      <c r="C24669">
        <v>12.619722222222222</v>
      </c>
    </row>
    <row r="24670" spans="1:3" x14ac:dyDescent="0.25">
      <c r="A24670" t="s">
        <v>2302</v>
      </c>
      <c r="B24670">
        <v>1.8277777777777775</v>
      </c>
      <c r="C24670">
        <v>12.61888888888889</v>
      </c>
    </row>
    <row r="24671" spans="1:3" x14ac:dyDescent="0.25">
      <c r="A24671" t="s">
        <v>2302</v>
      </c>
      <c r="B24671">
        <v>1.8458333333333332</v>
      </c>
      <c r="C24671">
        <v>12.61888888888889</v>
      </c>
    </row>
    <row r="24672" spans="1:3" x14ac:dyDescent="0.25">
      <c r="A24672" t="s">
        <v>2302</v>
      </c>
      <c r="B24672">
        <v>1.8577777777777778</v>
      </c>
      <c r="C24672">
        <v>12.616666666666667</v>
      </c>
    </row>
    <row r="24673" spans="1:3" x14ac:dyDescent="0.25">
      <c r="A24673" t="s">
        <v>2302</v>
      </c>
      <c r="B24673">
        <v>1.8636111111111111</v>
      </c>
      <c r="C24673">
        <v>12.61611111111111</v>
      </c>
    </row>
    <row r="24674" spans="1:3" x14ac:dyDescent="0.25">
      <c r="A24674" t="s">
        <v>2302</v>
      </c>
      <c r="B24674">
        <v>1.87</v>
      </c>
      <c r="C24674">
        <v>12.618055555555557</v>
      </c>
    </row>
    <row r="24675" spans="1:3" x14ac:dyDescent="0.25">
      <c r="A24675" t="s">
        <v>2302</v>
      </c>
      <c r="B24675">
        <v>1.8738888888888887</v>
      </c>
      <c r="C24675">
        <v>12.618055555555557</v>
      </c>
    </row>
    <row r="24676" spans="1:3" x14ac:dyDescent="0.25">
      <c r="A24676" t="s">
        <v>2302</v>
      </c>
      <c r="B24676">
        <v>1.9108333333333327</v>
      </c>
      <c r="C24676">
        <v>12.681111111111111</v>
      </c>
    </row>
    <row r="24677" spans="1:3" x14ac:dyDescent="0.25">
      <c r="A24677" t="s">
        <v>2302</v>
      </c>
      <c r="B24677">
        <v>1.9222222222222225</v>
      </c>
      <c r="C24677">
        <v>12.701666666666668</v>
      </c>
    </row>
    <row r="24678" spans="1:3" x14ac:dyDescent="0.25">
      <c r="A24678" t="s">
        <v>2302</v>
      </c>
      <c r="B24678">
        <v>1.924722222222222</v>
      </c>
      <c r="C24678">
        <v>12.704444444444444</v>
      </c>
    </row>
    <row r="24679" spans="1:3" x14ac:dyDescent="0.25">
      <c r="A24679" t="s">
        <v>2302</v>
      </c>
      <c r="B24679">
        <v>1.9308333333333332</v>
      </c>
      <c r="C24679">
        <v>12.703611111111108</v>
      </c>
    </row>
    <row r="24680" spans="1:3" x14ac:dyDescent="0.25">
      <c r="A24680" t="s">
        <v>2302</v>
      </c>
      <c r="B24680">
        <v>1.9486111111111111</v>
      </c>
      <c r="C24680">
        <v>12.697222222222223</v>
      </c>
    </row>
    <row r="24681" spans="1:3" x14ac:dyDescent="0.25">
      <c r="A24681" t="s">
        <v>2302</v>
      </c>
      <c r="B24681">
        <v>1.96</v>
      </c>
      <c r="C24681">
        <v>12.710833333333333</v>
      </c>
    </row>
    <row r="24682" spans="1:3" x14ac:dyDescent="0.25">
      <c r="A24682" t="s">
        <v>2302</v>
      </c>
      <c r="B24682">
        <v>1.9677777777777781</v>
      </c>
      <c r="C24682">
        <v>12.716944444444444</v>
      </c>
    </row>
    <row r="24683" spans="1:3" x14ac:dyDescent="0.25">
      <c r="A24683" t="s">
        <v>2302</v>
      </c>
      <c r="B24683">
        <v>1.9777777777777779</v>
      </c>
      <c r="C24683">
        <v>12.728888888888886</v>
      </c>
    </row>
    <row r="24684" spans="1:3" x14ac:dyDescent="0.25">
      <c r="A24684" t="s">
        <v>2302</v>
      </c>
      <c r="B24684">
        <v>1.9861111111111107</v>
      </c>
      <c r="C24684">
        <v>12.738611111111112</v>
      </c>
    </row>
    <row r="24685" spans="1:3" x14ac:dyDescent="0.25">
      <c r="A24685" t="s">
        <v>2303</v>
      </c>
      <c r="B24685">
        <v>2.0986111111111114</v>
      </c>
      <c r="C24685">
        <v>12.726388888888895</v>
      </c>
    </row>
    <row r="24686" spans="1:3" x14ac:dyDescent="0.25">
      <c r="A24686" t="s">
        <v>2303</v>
      </c>
      <c r="B24686">
        <v>2.1113888888888894</v>
      </c>
      <c r="C24686">
        <v>12.692777777777778</v>
      </c>
    </row>
    <row r="24687" spans="1:3" x14ac:dyDescent="0.25">
      <c r="A24687" t="s">
        <v>2303</v>
      </c>
      <c r="B24687">
        <v>2.1194444444444445</v>
      </c>
      <c r="C24687">
        <v>12.671388888888888</v>
      </c>
    </row>
    <row r="24688" spans="1:3" x14ac:dyDescent="0.25">
      <c r="A24688" t="s">
        <v>2303</v>
      </c>
      <c r="B24688">
        <v>2.1225000000000005</v>
      </c>
      <c r="C24688">
        <v>12.664999999999999</v>
      </c>
    </row>
    <row r="24689" spans="1:3" x14ac:dyDescent="0.25">
      <c r="A24689" t="s">
        <v>2303</v>
      </c>
      <c r="B24689">
        <v>2.1405555555555553</v>
      </c>
      <c r="C24689">
        <v>12.655555555555559</v>
      </c>
    </row>
    <row r="24690" spans="1:3" x14ac:dyDescent="0.25">
      <c r="A24690" t="s">
        <v>2303</v>
      </c>
      <c r="B24690">
        <v>2.1480555555555556</v>
      </c>
      <c r="C24690">
        <v>12.650277777777777</v>
      </c>
    </row>
    <row r="24691" spans="1:3" x14ac:dyDescent="0.25">
      <c r="A24691" t="s">
        <v>2303</v>
      </c>
      <c r="B24691">
        <v>2.1480555555555556</v>
      </c>
      <c r="C24691">
        <v>12.651111111111113</v>
      </c>
    </row>
    <row r="24692" spans="1:3" x14ac:dyDescent="0.25">
      <c r="A24692" t="s">
        <v>2303</v>
      </c>
      <c r="B24692">
        <v>2.1686111111111108</v>
      </c>
      <c r="C24692">
        <v>12.642499999999998</v>
      </c>
    </row>
    <row r="24693" spans="1:3" x14ac:dyDescent="0.25">
      <c r="A24693" t="s">
        <v>2303</v>
      </c>
      <c r="B24693">
        <v>2.1955555555555559</v>
      </c>
      <c r="C24693">
        <v>12.630000000000003</v>
      </c>
    </row>
    <row r="24694" spans="1:3" x14ac:dyDescent="0.25">
      <c r="A24694" t="s">
        <v>2303</v>
      </c>
      <c r="B24694">
        <v>2.2050000000000001</v>
      </c>
      <c r="C24694">
        <v>12.623333333333338</v>
      </c>
    </row>
    <row r="24695" spans="1:3" x14ac:dyDescent="0.25">
      <c r="A24695" t="s">
        <v>2303</v>
      </c>
      <c r="B24695">
        <v>2.2141666666666673</v>
      </c>
      <c r="C24695">
        <v>12.610833333333332</v>
      </c>
    </row>
    <row r="24696" spans="1:3" x14ac:dyDescent="0.25">
      <c r="A24696" t="s">
        <v>2303</v>
      </c>
      <c r="B24696">
        <v>2.2166666666666677</v>
      </c>
      <c r="C24696">
        <v>12.604166666666664</v>
      </c>
    </row>
    <row r="24697" spans="1:3" x14ac:dyDescent="0.25">
      <c r="A24697" t="s">
        <v>2303</v>
      </c>
      <c r="B24697">
        <v>2.2161111111111111</v>
      </c>
      <c r="C24697">
        <v>12.593611111111112</v>
      </c>
    </row>
    <row r="24698" spans="1:3" x14ac:dyDescent="0.25">
      <c r="A24698" t="s">
        <v>2303</v>
      </c>
      <c r="B24698">
        <v>2.2169444444444437</v>
      </c>
      <c r="C24698">
        <v>12.571111111111112</v>
      </c>
    </row>
    <row r="24699" spans="1:3" x14ac:dyDescent="0.25">
      <c r="A24699" t="s">
        <v>2303</v>
      </c>
      <c r="B24699">
        <v>2.216388888888889</v>
      </c>
      <c r="C24699">
        <v>12.546944444444442</v>
      </c>
    </row>
    <row r="24700" spans="1:3" x14ac:dyDescent="0.25">
      <c r="A24700" t="s">
        <v>2303</v>
      </c>
      <c r="B24700">
        <v>2.2172222222222224</v>
      </c>
      <c r="C24700">
        <v>12.524999999999999</v>
      </c>
    </row>
    <row r="24701" spans="1:3" x14ac:dyDescent="0.25">
      <c r="A24701" t="s">
        <v>2303</v>
      </c>
      <c r="B24701">
        <v>2.216388888888889</v>
      </c>
      <c r="C24701">
        <v>12.524999999999999</v>
      </c>
    </row>
    <row r="24702" spans="1:3" x14ac:dyDescent="0.25">
      <c r="A24702" t="s">
        <v>2303</v>
      </c>
      <c r="B24702">
        <v>2.2280555555555566</v>
      </c>
      <c r="C24702">
        <v>12.510833333333334</v>
      </c>
    </row>
    <row r="24703" spans="1:3" x14ac:dyDescent="0.25">
      <c r="A24703" t="s">
        <v>2303</v>
      </c>
      <c r="B24703">
        <v>2.2541666666666664</v>
      </c>
      <c r="C24703">
        <v>12.484166666666667</v>
      </c>
    </row>
    <row r="24704" spans="1:3" x14ac:dyDescent="0.25">
      <c r="A24704" t="s">
        <v>2303</v>
      </c>
      <c r="B24704">
        <v>2.2608333333333333</v>
      </c>
      <c r="C24704">
        <v>12.474722222222223</v>
      </c>
    </row>
    <row r="24705" spans="1:3" x14ac:dyDescent="0.25">
      <c r="A24705" t="s">
        <v>2303</v>
      </c>
      <c r="B24705">
        <v>2.2611111111111111</v>
      </c>
      <c r="C24705">
        <v>12.463055555555556</v>
      </c>
    </row>
    <row r="24706" spans="1:3" x14ac:dyDescent="0.25">
      <c r="A24706" t="s">
        <v>2303</v>
      </c>
      <c r="B24706">
        <v>2.2622222222222232</v>
      </c>
      <c r="C24706">
        <v>12.449722222222221</v>
      </c>
    </row>
    <row r="24707" spans="1:3" x14ac:dyDescent="0.25">
      <c r="A24707" t="s">
        <v>2303</v>
      </c>
      <c r="B24707">
        <v>2.2666666666666666</v>
      </c>
      <c r="C24707">
        <v>12.43611111111111</v>
      </c>
    </row>
    <row r="24708" spans="1:3" x14ac:dyDescent="0.25">
      <c r="A24708" t="s">
        <v>2303</v>
      </c>
      <c r="B24708">
        <v>2.2741666666666651</v>
      </c>
      <c r="C24708">
        <v>12.428333333333335</v>
      </c>
    </row>
    <row r="24709" spans="1:3" x14ac:dyDescent="0.25">
      <c r="A24709" t="s">
        <v>2304</v>
      </c>
      <c r="B24709">
        <v>2.1897222222222226</v>
      </c>
      <c r="C24709">
        <v>12.421666666666667</v>
      </c>
    </row>
    <row r="24710" spans="1:3" x14ac:dyDescent="0.25">
      <c r="A24710" t="s">
        <v>2304</v>
      </c>
      <c r="B24710">
        <v>2.2019444444444449</v>
      </c>
      <c r="C24710">
        <v>12.422222222222224</v>
      </c>
    </row>
    <row r="24711" spans="1:3" x14ac:dyDescent="0.25">
      <c r="A24711" t="s">
        <v>2304</v>
      </c>
      <c r="B24711">
        <v>2.2152777777777786</v>
      </c>
      <c r="C24711">
        <v>12.414166666666667</v>
      </c>
    </row>
    <row r="24712" spans="1:3" x14ac:dyDescent="0.25">
      <c r="A24712" t="s">
        <v>2304</v>
      </c>
      <c r="B24712">
        <v>2.2238888888888884</v>
      </c>
      <c r="C24712">
        <v>12.422499999999999</v>
      </c>
    </row>
    <row r="24713" spans="1:3" x14ac:dyDescent="0.25">
      <c r="A24713" t="s">
        <v>2304</v>
      </c>
      <c r="B24713">
        <v>2.2272222222222222</v>
      </c>
      <c r="C24713">
        <v>12.422777777777775</v>
      </c>
    </row>
    <row r="24714" spans="1:3" x14ac:dyDescent="0.25">
      <c r="A24714" t="s">
        <v>2304</v>
      </c>
      <c r="B24714">
        <v>2.2480555555555561</v>
      </c>
      <c r="C24714">
        <v>12.420000000000002</v>
      </c>
    </row>
    <row r="24715" spans="1:3" x14ac:dyDescent="0.25">
      <c r="A24715" t="s">
        <v>2304</v>
      </c>
      <c r="B24715">
        <v>2.253055555555556</v>
      </c>
      <c r="C24715">
        <v>12.415277777777778</v>
      </c>
    </row>
    <row r="24716" spans="1:3" x14ac:dyDescent="0.25">
      <c r="A24716" t="s">
        <v>2304</v>
      </c>
      <c r="B24716">
        <v>2.2569444444444446</v>
      </c>
      <c r="C24716">
        <v>12.416666666666664</v>
      </c>
    </row>
    <row r="24717" spans="1:3" x14ac:dyDescent="0.25">
      <c r="A24717" t="s">
        <v>2304</v>
      </c>
      <c r="B24717">
        <v>2.2611111111111111</v>
      </c>
      <c r="C24717">
        <v>12.424444444444443</v>
      </c>
    </row>
    <row r="24718" spans="1:3" x14ac:dyDescent="0.25">
      <c r="A24718" t="s">
        <v>2304</v>
      </c>
      <c r="B24718">
        <v>2.2725</v>
      </c>
      <c r="C24718">
        <v>12.426111111111112</v>
      </c>
    </row>
    <row r="24719" spans="1:3" x14ac:dyDescent="0.25">
      <c r="A24719" t="s">
        <v>2304</v>
      </c>
      <c r="B24719">
        <v>2.2741666666666651</v>
      </c>
      <c r="C24719">
        <v>12.428333333333335</v>
      </c>
    </row>
    <row r="24720" spans="1:3" x14ac:dyDescent="0.25">
      <c r="A24720" t="s">
        <v>2305</v>
      </c>
      <c r="B24720">
        <v>2.1102777777777781</v>
      </c>
      <c r="C24720">
        <v>12.380277777777778</v>
      </c>
    </row>
    <row r="24721" spans="1:3" x14ac:dyDescent="0.25">
      <c r="A24721" t="s">
        <v>2305</v>
      </c>
      <c r="B24721">
        <v>2.1111111111111116</v>
      </c>
      <c r="C24721">
        <v>12.380555555555556</v>
      </c>
    </row>
    <row r="24722" spans="1:3" x14ac:dyDescent="0.25">
      <c r="A24722" t="s">
        <v>2305</v>
      </c>
      <c r="B24722">
        <v>2.1130555555555564</v>
      </c>
      <c r="C24722">
        <v>12.385833333333331</v>
      </c>
    </row>
    <row r="24723" spans="1:3" x14ac:dyDescent="0.25">
      <c r="A24723" t="s">
        <v>2305</v>
      </c>
      <c r="B24723">
        <v>2.1172222222222228</v>
      </c>
      <c r="C24723">
        <v>12.391666666666666</v>
      </c>
    </row>
    <row r="24724" spans="1:3" x14ac:dyDescent="0.25">
      <c r="A24724" t="s">
        <v>2305</v>
      </c>
      <c r="B24724">
        <v>2.1261111111111122</v>
      </c>
      <c r="C24724">
        <v>12.398611111111112</v>
      </c>
    </row>
    <row r="24725" spans="1:3" x14ac:dyDescent="0.25">
      <c r="A24725" t="s">
        <v>2305</v>
      </c>
      <c r="B24725">
        <v>2.1349999999999998</v>
      </c>
      <c r="C24725">
        <v>12.401388888888889</v>
      </c>
    </row>
    <row r="24726" spans="1:3" x14ac:dyDescent="0.25">
      <c r="A24726" t="s">
        <v>2305</v>
      </c>
      <c r="B24726">
        <v>2.1433333333333326</v>
      </c>
      <c r="C24726">
        <v>12.408888888888889</v>
      </c>
    </row>
    <row r="24727" spans="1:3" x14ac:dyDescent="0.25">
      <c r="A24727" t="s">
        <v>2305</v>
      </c>
      <c r="B24727">
        <v>2.1519444444444442</v>
      </c>
      <c r="C24727">
        <v>12.418333333333333</v>
      </c>
    </row>
    <row r="24728" spans="1:3" x14ac:dyDescent="0.25">
      <c r="A24728" t="s">
        <v>2305</v>
      </c>
      <c r="B24728">
        <v>2.1549999999999985</v>
      </c>
      <c r="C24728">
        <v>12.419722222222216</v>
      </c>
    </row>
    <row r="24729" spans="1:3" x14ac:dyDescent="0.25">
      <c r="A24729" t="s">
        <v>2305</v>
      </c>
      <c r="B24729">
        <v>2.1644444444444444</v>
      </c>
      <c r="C24729">
        <v>12.419166666666666</v>
      </c>
    </row>
    <row r="24730" spans="1:3" x14ac:dyDescent="0.25">
      <c r="A24730" t="s">
        <v>2305</v>
      </c>
      <c r="B24730">
        <v>2.1738888888888876</v>
      </c>
      <c r="C24730">
        <v>12.424166666666665</v>
      </c>
    </row>
    <row r="24731" spans="1:3" x14ac:dyDescent="0.25">
      <c r="A24731" t="s">
        <v>2305</v>
      </c>
      <c r="B24731">
        <v>2.1813888888888888</v>
      </c>
      <c r="C24731">
        <v>12.423888888888889</v>
      </c>
    </row>
    <row r="24732" spans="1:3" x14ac:dyDescent="0.25">
      <c r="A24732" t="s">
        <v>2305</v>
      </c>
      <c r="B24732">
        <v>2.1863888888888887</v>
      </c>
      <c r="C24732">
        <v>12.421388888888888</v>
      </c>
    </row>
    <row r="24733" spans="1:3" x14ac:dyDescent="0.25">
      <c r="A24733" t="s">
        <v>2305</v>
      </c>
      <c r="B24733">
        <v>2.1897222222222226</v>
      </c>
      <c r="C24733">
        <v>12.421666666666667</v>
      </c>
    </row>
    <row r="24734" spans="1:3" x14ac:dyDescent="0.25">
      <c r="A24734" t="s">
        <v>2306</v>
      </c>
      <c r="B24734">
        <v>2.1102777777777781</v>
      </c>
      <c r="C24734">
        <v>12.380277777777778</v>
      </c>
    </row>
    <row r="24735" spans="1:3" x14ac:dyDescent="0.25">
      <c r="A24735" t="s">
        <v>2306</v>
      </c>
      <c r="B24735">
        <v>2.107222222222223</v>
      </c>
      <c r="C24735">
        <v>12.378888888888888</v>
      </c>
    </row>
    <row r="24736" spans="1:3" x14ac:dyDescent="0.25">
      <c r="A24736" t="s">
        <v>2306</v>
      </c>
      <c r="B24736">
        <v>2.1038888888888891</v>
      </c>
      <c r="C24736">
        <v>12.37972222222222</v>
      </c>
    </row>
    <row r="24737" spans="1:3" x14ac:dyDescent="0.25">
      <c r="A24737" t="s">
        <v>2306</v>
      </c>
      <c r="B24737">
        <v>2.0916666666666668</v>
      </c>
      <c r="C24737">
        <v>12.393611111111117</v>
      </c>
    </row>
    <row r="24738" spans="1:3" x14ac:dyDescent="0.25">
      <c r="A24738" t="s">
        <v>2306</v>
      </c>
      <c r="B24738">
        <v>2.0877777777777773</v>
      </c>
      <c r="C24738">
        <v>12.395555555555553</v>
      </c>
    </row>
    <row r="24739" spans="1:3" x14ac:dyDescent="0.25">
      <c r="A24739" t="s">
        <v>2306</v>
      </c>
      <c r="B24739">
        <v>2.0727777777777794</v>
      </c>
      <c r="C24739">
        <v>12.391944444444444</v>
      </c>
    </row>
    <row r="24740" spans="1:3" x14ac:dyDescent="0.25">
      <c r="A24740" t="s">
        <v>2306</v>
      </c>
      <c r="B24740">
        <v>2.0705555555555559</v>
      </c>
      <c r="C24740">
        <v>12.389166666666668</v>
      </c>
    </row>
    <row r="24741" spans="1:3" x14ac:dyDescent="0.25">
      <c r="A24741" t="s">
        <v>2306</v>
      </c>
      <c r="B24741">
        <v>2.0691666666666677</v>
      </c>
      <c r="C24741">
        <v>12.381388888888889</v>
      </c>
    </row>
    <row r="24742" spans="1:3" x14ac:dyDescent="0.25">
      <c r="A24742" t="s">
        <v>2306</v>
      </c>
      <c r="B24742">
        <v>2.0666666666666664</v>
      </c>
      <c r="C24742">
        <v>12.380000000000003</v>
      </c>
    </row>
    <row r="24743" spans="1:3" x14ac:dyDescent="0.25">
      <c r="A24743" t="s">
        <v>2306</v>
      </c>
      <c r="B24743">
        <v>2.0661111111111099</v>
      </c>
      <c r="C24743">
        <v>12.37638888888889</v>
      </c>
    </row>
    <row r="24744" spans="1:3" x14ac:dyDescent="0.25">
      <c r="A24744" t="s">
        <v>2306</v>
      </c>
      <c r="B24744">
        <v>2.0675000000000008</v>
      </c>
      <c r="C24744">
        <v>12.369722222222222</v>
      </c>
    </row>
    <row r="24745" spans="1:3" x14ac:dyDescent="0.25">
      <c r="A24745" t="s">
        <v>2306</v>
      </c>
      <c r="B24745">
        <v>2.0630555555555556</v>
      </c>
      <c r="C24745">
        <v>12.363611111111112</v>
      </c>
    </row>
    <row r="24746" spans="1:3" x14ac:dyDescent="0.25">
      <c r="A24746" t="s">
        <v>2306</v>
      </c>
      <c r="B24746">
        <v>2.0616666666666665</v>
      </c>
      <c r="C24746">
        <v>12.358611111111109</v>
      </c>
    </row>
    <row r="24747" spans="1:3" x14ac:dyDescent="0.25">
      <c r="A24747" t="s">
        <v>2306</v>
      </c>
      <c r="B24747">
        <v>2.0605555555555553</v>
      </c>
      <c r="C24747">
        <v>12.353333333333332</v>
      </c>
    </row>
    <row r="24748" spans="1:3" x14ac:dyDescent="0.25">
      <c r="A24748" t="s">
        <v>2306</v>
      </c>
      <c r="B24748">
        <v>2.0594444444444449</v>
      </c>
      <c r="C24748">
        <v>12.35222222222222</v>
      </c>
    </row>
    <row r="24749" spans="1:3" x14ac:dyDescent="0.25">
      <c r="A24749" t="s">
        <v>2307</v>
      </c>
      <c r="B24749">
        <v>2.6955555555555559</v>
      </c>
      <c r="C24749">
        <v>12.298611111111111</v>
      </c>
    </row>
    <row r="24750" spans="1:3" x14ac:dyDescent="0.25">
      <c r="A24750" t="s">
        <v>2307</v>
      </c>
      <c r="B24750">
        <v>2.7050000000000001</v>
      </c>
      <c r="C24750">
        <v>12.318055555555553</v>
      </c>
    </row>
    <row r="24751" spans="1:3" x14ac:dyDescent="0.25">
      <c r="A24751" t="s">
        <v>2307</v>
      </c>
      <c r="B24751">
        <v>2.7158333333333342</v>
      </c>
      <c r="C24751">
        <v>12.349166666666669</v>
      </c>
    </row>
    <row r="24752" spans="1:3" x14ac:dyDescent="0.25">
      <c r="A24752" t="s">
        <v>2307</v>
      </c>
      <c r="B24752">
        <v>2.7233333333333345</v>
      </c>
      <c r="C24752">
        <v>12.355</v>
      </c>
    </row>
    <row r="24753" spans="1:3" x14ac:dyDescent="0.25">
      <c r="A24753" t="s">
        <v>2307</v>
      </c>
      <c r="B24753">
        <v>2.7286111111111113</v>
      </c>
      <c r="C24753">
        <v>12.362499999999997</v>
      </c>
    </row>
    <row r="24754" spans="1:3" x14ac:dyDescent="0.25">
      <c r="A24754" t="s">
        <v>2307</v>
      </c>
      <c r="B24754">
        <v>2.7327777777777778</v>
      </c>
      <c r="C24754">
        <v>12.361944444444443</v>
      </c>
    </row>
    <row r="24755" spans="1:3" x14ac:dyDescent="0.25">
      <c r="A24755" t="s">
        <v>2308</v>
      </c>
      <c r="B24755">
        <v>2.6708333333333325</v>
      </c>
      <c r="C24755">
        <v>12.300277777777779</v>
      </c>
    </row>
    <row r="24756" spans="1:3" x14ac:dyDescent="0.25">
      <c r="A24756" t="s">
        <v>2308</v>
      </c>
      <c r="B24756">
        <v>2.6691666666666665</v>
      </c>
      <c r="C24756">
        <v>12.301388888888887</v>
      </c>
    </row>
    <row r="24757" spans="1:3" x14ac:dyDescent="0.25">
      <c r="A24757" t="s">
        <v>2308</v>
      </c>
      <c r="B24757">
        <v>2.6630555555555562</v>
      </c>
      <c r="C24757">
        <v>12.304166666666667</v>
      </c>
    </row>
    <row r="24758" spans="1:3" x14ac:dyDescent="0.25">
      <c r="A24758" t="s">
        <v>2308</v>
      </c>
      <c r="B24758">
        <v>2.6527777777777777</v>
      </c>
      <c r="C24758">
        <v>12.303055555555556</v>
      </c>
    </row>
    <row r="24759" spans="1:3" x14ac:dyDescent="0.25">
      <c r="A24759" t="s">
        <v>2308</v>
      </c>
      <c r="B24759">
        <v>2.6247222222222222</v>
      </c>
      <c r="C24759">
        <v>12.294722222222216</v>
      </c>
    </row>
    <row r="24760" spans="1:3" x14ac:dyDescent="0.25">
      <c r="A24760" t="s">
        <v>2308</v>
      </c>
      <c r="B24760">
        <v>2.6163888888888884</v>
      </c>
      <c r="C24760">
        <v>12.295555555555556</v>
      </c>
    </row>
    <row r="24761" spans="1:3" x14ac:dyDescent="0.25">
      <c r="A24761" t="s">
        <v>2308</v>
      </c>
      <c r="B24761">
        <v>2.6086111111111112</v>
      </c>
      <c r="C24761">
        <v>12.300833333333333</v>
      </c>
    </row>
    <row r="24762" spans="1:3" x14ac:dyDescent="0.25">
      <c r="A24762" t="s">
        <v>2308</v>
      </c>
      <c r="B24762">
        <v>2.6016666666666666</v>
      </c>
      <c r="C24762">
        <v>12.299722222222222</v>
      </c>
    </row>
    <row r="24763" spans="1:3" x14ac:dyDescent="0.25">
      <c r="A24763" t="s">
        <v>2308</v>
      </c>
      <c r="B24763">
        <v>2.5958333333333332</v>
      </c>
      <c r="C24763">
        <v>12.296944444444442</v>
      </c>
    </row>
    <row r="24764" spans="1:3" x14ac:dyDescent="0.25">
      <c r="A24764" t="s">
        <v>2308</v>
      </c>
      <c r="B24764">
        <v>2.5877777777777782</v>
      </c>
      <c r="C24764">
        <v>12.299722222222222</v>
      </c>
    </row>
    <row r="24765" spans="1:3" x14ac:dyDescent="0.25">
      <c r="A24765" t="s">
        <v>2308</v>
      </c>
      <c r="B24765">
        <v>2.5777777777777775</v>
      </c>
      <c r="C24765">
        <v>12.289444444444442</v>
      </c>
    </row>
    <row r="24766" spans="1:3" x14ac:dyDescent="0.25">
      <c r="A24766" t="s">
        <v>2308</v>
      </c>
      <c r="B24766">
        <v>2.5772222222222219</v>
      </c>
      <c r="C24766">
        <v>12.288333333333334</v>
      </c>
    </row>
    <row r="24767" spans="1:3" x14ac:dyDescent="0.25">
      <c r="A24767" t="s">
        <v>2308</v>
      </c>
      <c r="B24767">
        <v>2.5733333333333333</v>
      </c>
      <c r="C24767">
        <v>12.281944444444445</v>
      </c>
    </row>
    <row r="24768" spans="1:3" x14ac:dyDescent="0.25">
      <c r="A24768" t="s">
        <v>2308</v>
      </c>
      <c r="B24768">
        <v>2.5697222222222216</v>
      </c>
      <c r="C24768">
        <v>12.280277777777776</v>
      </c>
    </row>
    <row r="24769" spans="1:3" x14ac:dyDescent="0.25">
      <c r="A24769" t="s">
        <v>2308</v>
      </c>
      <c r="B24769">
        <v>2.5616666666666665</v>
      </c>
      <c r="C24769">
        <v>12.282222222222224</v>
      </c>
    </row>
    <row r="24770" spans="1:3" x14ac:dyDescent="0.25">
      <c r="A24770" t="s">
        <v>2308</v>
      </c>
      <c r="B24770">
        <v>2.5591666666666661</v>
      </c>
      <c r="C24770">
        <v>12.281666666666666</v>
      </c>
    </row>
    <row r="24771" spans="1:3" x14ac:dyDescent="0.25">
      <c r="A24771" t="s">
        <v>2309</v>
      </c>
      <c r="B24771">
        <v>2.6708333333333325</v>
      </c>
      <c r="C24771">
        <v>12.300277777777779</v>
      </c>
    </row>
    <row r="24772" spans="1:3" x14ac:dyDescent="0.25">
      <c r="A24772" t="s">
        <v>2309</v>
      </c>
      <c r="B24772">
        <v>2.6758333333333333</v>
      </c>
      <c r="C24772">
        <v>12.296388888888888</v>
      </c>
    </row>
    <row r="24773" spans="1:3" x14ac:dyDescent="0.25">
      <c r="A24773" t="s">
        <v>2309</v>
      </c>
      <c r="B24773">
        <v>2.6794444444444441</v>
      </c>
      <c r="C24773">
        <v>12.290833333333332</v>
      </c>
    </row>
    <row r="24774" spans="1:3" x14ac:dyDescent="0.25">
      <c r="A24774" t="s">
        <v>2309</v>
      </c>
      <c r="B24774">
        <v>2.6819444444444454</v>
      </c>
      <c r="C24774">
        <v>12.279444444444444</v>
      </c>
    </row>
    <row r="24775" spans="1:3" x14ac:dyDescent="0.25">
      <c r="A24775" t="s">
        <v>2309</v>
      </c>
      <c r="B24775">
        <v>2.6861111111111118</v>
      </c>
      <c r="C24775">
        <v>12.280555555555559</v>
      </c>
    </row>
    <row r="24776" spans="1:3" x14ac:dyDescent="0.25">
      <c r="A24776" t="s">
        <v>2309</v>
      </c>
      <c r="B24776">
        <v>2.6880555555555556</v>
      </c>
      <c r="C24776">
        <v>12.282499999999999</v>
      </c>
    </row>
    <row r="24777" spans="1:3" x14ac:dyDescent="0.25">
      <c r="A24777" t="s">
        <v>2309</v>
      </c>
      <c r="B24777">
        <v>2.6955555555555559</v>
      </c>
      <c r="C24777">
        <v>12.298611111111111</v>
      </c>
    </row>
    <row r="24778" spans="1:3" x14ac:dyDescent="0.25">
      <c r="A24778" t="s">
        <v>2310</v>
      </c>
      <c r="B24778">
        <v>2.5591666666666661</v>
      </c>
      <c r="C24778">
        <v>12.281666666666666</v>
      </c>
    </row>
    <row r="24779" spans="1:3" x14ac:dyDescent="0.25">
      <c r="A24779" t="s">
        <v>2310</v>
      </c>
      <c r="B24779">
        <v>2.5422222222222226</v>
      </c>
      <c r="C24779">
        <v>12.277500000000003</v>
      </c>
    </row>
    <row r="24780" spans="1:3" x14ac:dyDescent="0.25">
      <c r="A24780" t="s">
        <v>2310</v>
      </c>
      <c r="B24780">
        <v>2.5358333333333327</v>
      </c>
      <c r="C24780">
        <v>12.274444444444445</v>
      </c>
    </row>
    <row r="24781" spans="1:3" x14ac:dyDescent="0.25">
      <c r="A24781" t="s">
        <v>2310</v>
      </c>
      <c r="B24781">
        <v>2.5299999999999994</v>
      </c>
      <c r="C24781">
        <v>12.281666666666666</v>
      </c>
    </row>
    <row r="24782" spans="1:3" x14ac:dyDescent="0.25">
      <c r="A24782" t="s">
        <v>2310</v>
      </c>
      <c r="B24782">
        <v>2.5225</v>
      </c>
      <c r="C24782">
        <v>12.285277777777779</v>
      </c>
    </row>
    <row r="24783" spans="1:3" x14ac:dyDescent="0.25">
      <c r="A24783" t="s">
        <v>2310</v>
      </c>
      <c r="B24783">
        <v>2.5141666666666653</v>
      </c>
      <c r="C24783">
        <v>12.294166666666669</v>
      </c>
    </row>
    <row r="24784" spans="1:3" x14ac:dyDescent="0.25">
      <c r="A24784" t="s">
        <v>2310</v>
      </c>
      <c r="B24784">
        <v>2.5108333333333333</v>
      </c>
      <c r="C24784">
        <v>12.293611111111112</v>
      </c>
    </row>
    <row r="24785" spans="1:3" x14ac:dyDescent="0.25">
      <c r="A24785" t="s">
        <v>2311</v>
      </c>
      <c r="B24785">
        <v>2.5108333333333333</v>
      </c>
      <c r="C24785">
        <v>12.293611111111112</v>
      </c>
    </row>
    <row r="24786" spans="1:3" x14ac:dyDescent="0.25">
      <c r="A24786" t="s">
        <v>2311</v>
      </c>
      <c r="B24786">
        <v>2.5077777777777772</v>
      </c>
      <c r="C24786">
        <v>12.288611111111109</v>
      </c>
    </row>
    <row r="24787" spans="1:3" x14ac:dyDescent="0.25">
      <c r="A24787" t="s">
        <v>2311</v>
      </c>
      <c r="B24787">
        <v>2.5055555555555555</v>
      </c>
      <c r="C24787">
        <v>12.277222222222221</v>
      </c>
    </row>
    <row r="24788" spans="1:3" x14ac:dyDescent="0.25">
      <c r="A24788" t="s">
        <v>2311</v>
      </c>
      <c r="B24788">
        <v>2.4994444444444444</v>
      </c>
      <c r="C24788">
        <v>12.275555555555556</v>
      </c>
    </row>
    <row r="24789" spans="1:3" x14ac:dyDescent="0.25">
      <c r="A24789" t="s">
        <v>2311</v>
      </c>
      <c r="B24789">
        <v>2.4941666666666666</v>
      </c>
      <c r="C24789">
        <v>12.268611111111117</v>
      </c>
    </row>
    <row r="24790" spans="1:3" x14ac:dyDescent="0.25">
      <c r="A24790" t="s">
        <v>2311</v>
      </c>
      <c r="B24790">
        <v>2.4824999999999999</v>
      </c>
      <c r="C24790">
        <v>12.270555555555557</v>
      </c>
    </row>
    <row r="24791" spans="1:3" x14ac:dyDescent="0.25">
      <c r="A24791" t="s">
        <v>2311</v>
      </c>
      <c r="B24791">
        <v>2.4752777777777784</v>
      </c>
      <c r="C24791">
        <v>12.269722222222221</v>
      </c>
    </row>
    <row r="24792" spans="1:3" x14ac:dyDescent="0.25">
      <c r="A24792" t="s">
        <v>2311</v>
      </c>
      <c r="B24792">
        <v>2.4699999999999998</v>
      </c>
      <c r="C24792">
        <v>12.271944444444447</v>
      </c>
    </row>
    <row r="24793" spans="1:3" x14ac:dyDescent="0.25">
      <c r="A24793" t="s">
        <v>2311</v>
      </c>
      <c r="B24793">
        <v>2.4644444444444442</v>
      </c>
      <c r="C24793">
        <v>12.271944444444447</v>
      </c>
    </row>
    <row r="24794" spans="1:3" x14ac:dyDescent="0.25">
      <c r="A24794" t="s">
        <v>2311</v>
      </c>
      <c r="B24794">
        <v>2.4619444444444447</v>
      </c>
      <c r="C24794">
        <v>12.270000000000003</v>
      </c>
    </row>
    <row r="24795" spans="1:3" x14ac:dyDescent="0.25">
      <c r="A24795" t="s">
        <v>2311</v>
      </c>
      <c r="B24795">
        <v>2.4586111111111109</v>
      </c>
      <c r="C24795">
        <v>12.257222222222222</v>
      </c>
    </row>
    <row r="24796" spans="1:3" x14ac:dyDescent="0.25">
      <c r="A24796" t="s">
        <v>2311</v>
      </c>
      <c r="B24796">
        <v>2.4558333333333335</v>
      </c>
      <c r="C24796">
        <v>12.254444444444445</v>
      </c>
    </row>
    <row r="24797" spans="1:3" x14ac:dyDescent="0.25">
      <c r="A24797" t="s">
        <v>2311</v>
      </c>
      <c r="B24797">
        <v>2.4525000000000006</v>
      </c>
      <c r="C24797">
        <v>12.253888888888888</v>
      </c>
    </row>
    <row r="24798" spans="1:3" x14ac:dyDescent="0.25">
      <c r="A24798" t="s">
        <v>2311</v>
      </c>
      <c r="B24798">
        <v>2.4519444444444449</v>
      </c>
      <c r="C24798">
        <v>12.254166666666666</v>
      </c>
    </row>
    <row r="24799" spans="1:3" x14ac:dyDescent="0.25">
      <c r="A24799" t="s">
        <v>2311</v>
      </c>
      <c r="B24799">
        <v>2.4466666666666672</v>
      </c>
      <c r="C24799">
        <v>12.25611111111111</v>
      </c>
    </row>
    <row r="24800" spans="1:3" x14ac:dyDescent="0.25">
      <c r="A24800" t="s">
        <v>2311</v>
      </c>
      <c r="B24800">
        <v>2.4380555555555565</v>
      </c>
      <c r="C24800">
        <v>12.262777777777778</v>
      </c>
    </row>
    <row r="24801" spans="1:3" x14ac:dyDescent="0.25">
      <c r="A24801" t="s">
        <v>2311</v>
      </c>
      <c r="B24801">
        <v>2.4344444444444449</v>
      </c>
      <c r="C24801">
        <v>12.263055555555553</v>
      </c>
    </row>
    <row r="24802" spans="1:3" x14ac:dyDescent="0.25">
      <c r="A24802" t="s">
        <v>2312</v>
      </c>
      <c r="B24802">
        <v>2.7327777777777778</v>
      </c>
      <c r="C24802">
        <v>12.361944444444443</v>
      </c>
    </row>
    <row r="24803" spans="1:3" x14ac:dyDescent="0.25">
      <c r="A24803" t="s">
        <v>2312</v>
      </c>
      <c r="B24803">
        <v>2.7558333333333325</v>
      </c>
      <c r="C24803">
        <v>12.39</v>
      </c>
    </row>
    <row r="24804" spans="1:3" x14ac:dyDescent="0.25">
      <c r="A24804" t="s">
        <v>2312</v>
      </c>
      <c r="B24804">
        <v>2.7750000000000004</v>
      </c>
      <c r="C24804">
        <v>12.410833333333336</v>
      </c>
    </row>
    <row r="24805" spans="1:3" x14ac:dyDescent="0.25">
      <c r="A24805" t="s">
        <v>2312</v>
      </c>
      <c r="B24805">
        <v>2.7922222222222217</v>
      </c>
      <c r="C24805">
        <v>12.416388888888886</v>
      </c>
    </row>
    <row r="24806" spans="1:3" x14ac:dyDescent="0.25">
      <c r="A24806" t="s">
        <v>2312</v>
      </c>
      <c r="B24806">
        <v>2.7944444444444443</v>
      </c>
      <c r="C24806">
        <v>12.418333333333333</v>
      </c>
    </row>
    <row r="24807" spans="1:3" x14ac:dyDescent="0.25">
      <c r="A24807" t="s">
        <v>2312</v>
      </c>
      <c r="B24807">
        <v>2.8055555555555554</v>
      </c>
      <c r="C24807">
        <v>12.417222222222225</v>
      </c>
    </row>
    <row r="24808" spans="1:3" x14ac:dyDescent="0.25">
      <c r="A24808" t="s">
        <v>2312</v>
      </c>
      <c r="B24808">
        <v>2.818888888888889</v>
      </c>
      <c r="C24808">
        <v>12.413611111111109</v>
      </c>
    </row>
    <row r="24809" spans="1:3" x14ac:dyDescent="0.25">
      <c r="A24809" t="s">
        <v>2312</v>
      </c>
      <c r="B24809">
        <v>2.8322222222222226</v>
      </c>
      <c r="C24809">
        <v>12.407499999999999</v>
      </c>
    </row>
    <row r="24810" spans="1:3" x14ac:dyDescent="0.25">
      <c r="A24810" t="s">
        <v>2312</v>
      </c>
      <c r="B24810">
        <v>2.8358333333333334</v>
      </c>
      <c r="C24810">
        <v>12.405000000000001</v>
      </c>
    </row>
    <row r="24811" spans="1:3" x14ac:dyDescent="0.25">
      <c r="A24811" t="s">
        <v>2312</v>
      </c>
      <c r="B24811">
        <v>2.8572222222222221</v>
      </c>
      <c r="C24811">
        <v>12.395277777777782</v>
      </c>
    </row>
    <row r="24812" spans="1:3" x14ac:dyDescent="0.25">
      <c r="A24812" t="s">
        <v>2312</v>
      </c>
      <c r="B24812">
        <v>2.8663888888888884</v>
      </c>
      <c r="C24812">
        <v>12.389722222222222</v>
      </c>
    </row>
    <row r="24813" spans="1:3" x14ac:dyDescent="0.25">
      <c r="A24813" t="s">
        <v>2312</v>
      </c>
      <c r="B24813">
        <v>2.8902777777777766</v>
      </c>
      <c r="C24813">
        <v>12.366944444444442</v>
      </c>
    </row>
    <row r="24814" spans="1:3" x14ac:dyDescent="0.25">
      <c r="A24814" t="s">
        <v>2312</v>
      </c>
      <c r="B24814">
        <v>2.9163888888888883</v>
      </c>
      <c r="C24814">
        <v>12.338888888888889</v>
      </c>
    </row>
    <row r="24815" spans="1:3" x14ac:dyDescent="0.25">
      <c r="A24815" t="s">
        <v>2312</v>
      </c>
      <c r="B24815">
        <v>2.9411111111111117</v>
      </c>
      <c r="C24815">
        <v>12.314166666666669</v>
      </c>
    </row>
    <row r="24816" spans="1:3" x14ac:dyDescent="0.25">
      <c r="A24816" t="s">
        <v>2312</v>
      </c>
      <c r="B24816">
        <v>2.9583333333333339</v>
      </c>
      <c r="C24816">
        <v>12.294444444444444</v>
      </c>
    </row>
    <row r="24817" spans="1:3" x14ac:dyDescent="0.25">
      <c r="A24817" t="s">
        <v>2312</v>
      </c>
      <c r="B24817">
        <v>2.9716666666666667</v>
      </c>
      <c r="C24817">
        <v>12.288888888888895</v>
      </c>
    </row>
    <row r="24818" spans="1:3" x14ac:dyDescent="0.25">
      <c r="A24818" t="s">
        <v>2312</v>
      </c>
      <c r="B24818">
        <v>2.9813888888888886</v>
      </c>
      <c r="C24818">
        <v>12.285833333333333</v>
      </c>
    </row>
    <row r="24819" spans="1:3" x14ac:dyDescent="0.25">
      <c r="A24819" t="s">
        <v>2312</v>
      </c>
      <c r="B24819">
        <v>2.9955555555555566</v>
      </c>
      <c r="C24819">
        <v>12.275277777777781</v>
      </c>
    </row>
    <row r="24820" spans="1:3" x14ac:dyDescent="0.25">
      <c r="A24820" t="s">
        <v>2312</v>
      </c>
      <c r="B24820">
        <v>3.0013888888888882</v>
      </c>
      <c r="C24820">
        <v>12.272222222222226</v>
      </c>
    </row>
    <row r="24821" spans="1:3" x14ac:dyDescent="0.25">
      <c r="A24821" t="s">
        <v>2312</v>
      </c>
      <c r="B24821">
        <v>3.0150000000000006</v>
      </c>
      <c r="C24821">
        <v>12.250833333333329</v>
      </c>
    </row>
    <row r="24822" spans="1:3" x14ac:dyDescent="0.25">
      <c r="A24822" t="s">
        <v>2312</v>
      </c>
      <c r="B24822">
        <v>3.0197222222222226</v>
      </c>
      <c r="C24822">
        <v>12.236666666666665</v>
      </c>
    </row>
    <row r="24823" spans="1:3" x14ac:dyDescent="0.25">
      <c r="A24823" t="s">
        <v>2312</v>
      </c>
      <c r="B24823">
        <v>3.0333333333333332</v>
      </c>
      <c r="C24823">
        <v>12.224444444444444</v>
      </c>
    </row>
    <row r="24824" spans="1:3" x14ac:dyDescent="0.25">
      <c r="A24824" t="s">
        <v>2313</v>
      </c>
      <c r="B24824">
        <v>3.0333333333333332</v>
      </c>
      <c r="C24824">
        <v>12.224444444444444</v>
      </c>
    </row>
    <row r="24825" spans="1:3" x14ac:dyDescent="0.25">
      <c r="A24825" t="s">
        <v>2313</v>
      </c>
      <c r="B24825">
        <v>3.0488888888888894</v>
      </c>
      <c r="C24825">
        <v>12.210555555555555</v>
      </c>
    </row>
    <row r="24826" spans="1:3" x14ac:dyDescent="0.25">
      <c r="A24826" t="s">
        <v>2313</v>
      </c>
      <c r="B24826">
        <v>3.0533333333333328</v>
      </c>
      <c r="C24826">
        <v>12.196666666666665</v>
      </c>
    </row>
    <row r="24827" spans="1:3" x14ac:dyDescent="0.25">
      <c r="A24827" t="s">
        <v>2313</v>
      </c>
      <c r="B24827">
        <v>3.0566666666666666</v>
      </c>
      <c r="C24827">
        <v>12.190555555555555</v>
      </c>
    </row>
    <row r="24828" spans="1:3" x14ac:dyDescent="0.25">
      <c r="A24828" t="s">
        <v>2313</v>
      </c>
      <c r="B24828">
        <v>3.0611111111111109</v>
      </c>
      <c r="C24828">
        <v>12.186388888888889</v>
      </c>
    </row>
    <row r="24829" spans="1:3" x14ac:dyDescent="0.25">
      <c r="A24829" t="s">
        <v>2313</v>
      </c>
      <c r="B24829">
        <v>3.0819444444444448</v>
      </c>
      <c r="C24829">
        <v>12.174999999999997</v>
      </c>
    </row>
    <row r="24830" spans="1:3" x14ac:dyDescent="0.25">
      <c r="A24830" t="s">
        <v>2314</v>
      </c>
      <c r="B24830">
        <v>3.0819444444444448</v>
      </c>
      <c r="C24830">
        <v>12.174999999999997</v>
      </c>
    </row>
    <row r="24831" spans="1:3" x14ac:dyDescent="0.25">
      <c r="A24831" t="s">
        <v>2314</v>
      </c>
      <c r="B24831">
        <v>3.0855555555555556</v>
      </c>
      <c r="C24831">
        <v>12.173055555555557</v>
      </c>
    </row>
    <row r="24832" spans="1:3" x14ac:dyDescent="0.25">
      <c r="A24832" t="s">
        <v>2314</v>
      </c>
      <c r="B24832">
        <v>3.1055555555555561</v>
      </c>
      <c r="C24832">
        <v>12.164999999999999</v>
      </c>
    </row>
    <row r="24833" spans="1:3" x14ac:dyDescent="0.25">
      <c r="A24833" t="s">
        <v>2314</v>
      </c>
      <c r="B24833">
        <v>3.1052777777777774</v>
      </c>
      <c r="C24833">
        <v>12.162500000000001</v>
      </c>
    </row>
    <row r="24834" spans="1:3" x14ac:dyDescent="0.25">
      <c r="A24834" t="s">
        <v>2314</v>
      </c>
      <c r="B24834">
        <v>3.1108333333333347</v>
      </c>
      <c r="C24834">
        <v>12.157222222222224</v>
      </c>
    </row>
    <row r="24835" spans="1:3" x14ac:dyDescent="0.25">
      <c r="A24835" t="s">
        <v>2314</v>
      </c>
      <c r="B24835">
        <v>3.1211111111111096</v>
      </c>
      <c r="C24835">
        <v>12.153333333333336</v>
      </c>
    </row>
    <row r="24836" spans="1:3" x14ac:dyDescent="0.25">
      <c r="A24836" t="s">
        <v>2314</v>
      </c>
      <c r="B24836">
        <v>3.1197222222222223</v>
      </c>
      <c r="C24836">
        <v>12.146666666666668</v>
      </c>
    </row>
    <row r="24837" spans="1:3" x14ac:dyDescent="0.25">
      <c r="A24837" t="s">
        <v>2314</v>
      </c>
      <c r="B24837">
        <v>3.1208333333333336</v>
      </c>
      <c r="C24837">
        <v>12.140277777777776</v>
      </c>
    </row>
    <row r="24838" spans="1:3" x14ac:dyDescent="0.25">
      <c r="A24838" t="s">
        <v>2314</v>
      </c>
      <c r="B24838">
        <v>3.1247222222222222</v>
      </c>
      <c r="C24838">
        <v>12.136111111111113</v>
      </c>
    </row>
    <row r="24839" spans="1:3" x14ac:dyDescent="0.25">
      <c r="A24839" t="s">
        <v>2314</v>
      </c>
      <c r="B24839">
        <v>3.1430555555555566</v>
      </c>
      <c r="C24839">
        <v>12.12777777777778</v>
      </c>
    </row>
    <row r="24840" spans="1:3" x14ac:dyDescent="0.25">
      <c r="A24840" t="s">
        <v>2314</v>
      </c>
      <c r="B24840">
        <v>3.152222222222222</v>
      </c>
      <c r="C24840">
        <v>12.121388888888887</v>
      </c>
    </row>
    <row r="24841" spans="1:3" x14ac:dyDescent="0.25">
      <c r="A24841" t="s">
        <v>2314</v>
      </c>
      <c r="B24841">
        <v>3.1688888888888886</v>
      </c>
      <c r="C24841">
        <v>12.105555555555551</v>
      </c>
    </row>
    <row r="24842" spans="1:3" x14ac:dyDescent="0.25">
      <c r="A24842" t="s">
        <v>2315</v>
      </c>
      <c r="B24842">
        <v>3.1688888888888886</v>
      </c>
      <c r="C24842">
        <v>12.105555555555551</v>
      </c>
    </row>
    <row r="24843" spans="1:3" x14ac:dyDescent="0.25">
      <c r="A24843" t="s">
        <v>2315</v>
      </c>
      <c r="B24843">
        <v>3.1788888888888884</v>
      </c>
      <c r="C24843">
        <v>12.094722222222224</v>
      </c>
    </row>
    <row r="24844" spans="1:3" x14ac:dyDescent="0.25">
      <c r="A24844" t="s">
        <v>2315</v>
      </c>
      <c r="B24844">
        <v>3.1897222222222226</v>
      </c>
      <c r="C24844">
        <v>12.079722222222223</v>
      </c>
    </row>
    <row r="24845" spans="1:3" x14ac:dyDescent="0.25">
      <c r="A24845" t="s">
        <v>2315</v>
      </c>
      <c r="B24845">
        <v>3.2091666666666665</v>
      </c>
      <c r="C24845">
        <v>12.060833333333338</v>
      </c>
    </row>
    <row r="24846" spans="1:3" x14ac:dyDescent="0.25">
      <c r="A24846" t="s">
        <v>2315</v>
      </c>
      <c r="B24846">
        <v>3.2166666666666677</v>
      </c>
      <c r="C24846">
        <v>12.056666666666665</v>
      </c>
    </row>
    <row r="24847" spans="1:3" x14ac:dyDescent="0.25">
      <c r="A24847" t="s">
        <v>2315</v>
      </c>
      <c r="B24847">
        <v>3.2247222222222227</v>
      </c>
      <c r="C24847">
        <v>12.05</v>
      </c>
    </row>
    <row r="24848" spans="1:3" x14ac:dyDescent="0.25">
      <c r="A24848" t="s">
        <v>2315</v>
      </c>
      <c r="B24848">
        <v>3.2286111111111113</v>
      </c>
      <c r="C24848">
        <v>12.045000000000002</v>
      </c>
    </row>
    <row r="24849" spans="1:3" x14ac:dyDescent="0.25">
      <c r="A24849" t="s">
        <v>2315</v>
      </c>
      <c r="B24849">
        <v>3.2288888888888891</v>
      </c>
      <c r="C24849">
        <v>12.044166666666669</v>
      </c>
    </row>
    <row r="24850" spans="1:3" x14ac:dyDescent="0.25">
      <c r="A24850" t="s">
        <v>2316</v>
      </c>
      <c r="B24850">
        <v>2.4608333333333325</v>
      </c>
      <c r="C24850">
        <v>11.979444444444447</v>
      </c>
    </row>
    <row r="24851" spans="1:3" x14ac:dyDescent="0.25">
      <c r="A24851" t="s">
        <v>2316</v>
      </c>
      <c r="B24851">
        <v>2.4655555555555555</v>
      </c>
      <c r="C24851">
        <v>11.984444444444442</v>
      </c>
    </row>
    <row r="24852" spans="1:3" x14ac:dyDescent="0.25">
      <c r="A24852" t="s">
        <v>2316</v>
      </c>
      <c r="B24852">
        <v>2.4658333333333333</v>
      </c>
      <c r="C24852">
        <v>11.988055555555555</v>
      </c>
    </row>
    <row r="24853" spans="1:3" x14ac:dyDescent="0.25">
      <c r="A24853" t="s">
        <v>2316</v>
      </c>
      <c r="B24853">
        <v>2.4683333333333328</v>
      </c>
      <c r="C24853">
        <v>11.994444444444444</v>
      </c>
    </row>
    <row r="24854" spans="1:3" x14ac:dyDescent="0.25">
      <c r="A24854" t="s">
        <v>2316</v>
      </c>
      <c r="B24854">
        <v>2.4666666666666659</v>
      </c>
      <c r="C24854">
        <v>12.010833333333334</v>
      </c>
    </row>
    <row r="24855" spans="1:3" x14ac:dyDescent="0.25">
      <c r="A24855" t="s">
        <v>2316</v>
      </c>
      <c r="B24855">
        <v>2.4636111111111116</v>
      </c>
      <c r="C24855">
        <v>12.023611111111112</v>
      </c>
    </row>
    <row r="24856" spans="1:3" x14ac:dyDescent="0.25">
      <c r="A24856" t="s">
        <v>2316</v>
      </c>
      <c r="B24856">
        <v>2.4597222222222221</v>
      </c>
      <c r="C24856">
        <v>12.031944444444445</v>
      </c>
    </row>
    <row r="24857" spans="1:3" x14ac:dyDescent="0.25">
      <c r="A24857" t="s">
        <v>2316</v>
      </c>
      <c r="B24857">
        <v>2.455277777777777</v>
      </c>
      <c r="C24857">
        <v>12.036388888888887</v>
      </c>
    </row>
    <row r="24858" spans="1:3" x14ac:dyDescent="0.25">
      <c r="A24858" t="s">
        <v>2316</v>
      </c>
      <c r="B24858">
        <v>2.4497222222222224</v>
      </c>
      <c r="C24858">
        <v>12.045555555555556</v>
      </c>
    </row>
    <row r="24859" spans="1:3" x14ac:dyDescent="0.25">
      <c r="A24859" t="s">
        <v>2316</v>
      </c>
      <c r="B24859">
        <v>2.4450000000000003</v>
      </c>
      <c r="C24859">
        <v>12.051388888888887</v>
      </c>
    </row>
    <row r="24860" spans="1:3" x14ac:dyDescent="0.25">
      <c r="A24860" t="s">
        <v>2316</v>
      </c>
      <c r="B24860">
        <v>2.4372222222222231</v>
      </c>
      <c r="C24860">
        <v>12.066666666666666</v>
      </c>
    </row>
    <row r="24861" spans="1:3" x14ac:dyDescent="0.25">
      <c r="A24861" t="s">
        <v>2316</v>
      </c>
      <c r="B24861">
        <v>2.422777777777779</v>
      </c>
      <c r="C24861">
        <v>12.089444444444446</v>
      </c>
    </row>
    <row r="24862" spans="1:3" x14ac:dyDescent="0.25">
      <c r="A24862" t="s">
        <v>2316</v>
      </c>
      <c r="B24862">
        <v>2.4119444444444449</v>
      </c>
      <c r="C24862">
        <v>12.111111111111111</v>
      </c>
    </row>
    <row r="24863" spans="1:3" x14ac:dyDescent="0.25">
      <c r="A24863" t="s">
        <v>2316</v>
      </c>
      <c r="B24863">
        <v>2.3997222222222216</v>
      </c>
      <c r="C24863">
        <v>12.142499999999998</v>
      </c>
    </row>
    <row r="24864" spans="1:3" x14ac:dyDescent="0.25">
      <c r="A24864" t="s">
        <v>2316</v>
      </c>
      <c r="B24864">
        <v>2.392500000000001</v>
      </c>
      <c r="C24864">
        <v>12.182499999999997</v>
      </c>
    </row>
    <row r="24865" spans="1:3" x14ac:dyDescent="0.25">
      <c r="A24865" t="s">
        <v>2316</v>
      </c>
      <c r="B24865">
        <v>2.3880555555555549</v>
      </c>
      <c r="C24865">
        <v>12.218333333333334</v>
      </c>
    </row>
    <row r="24866" spans="1:3" x14ac:dyDescent="0.25">
      <c r="A24866" t="s">
        <v>2316</v>
      </c>
      <c r="B24866">
        <v>2.3852777777777785</v>
      </c>
      <c r="C24866">
        <v>12.235277777777775</v>
      </c>
    </row>
    <row r="24867" spans="1:3" x14ac:dyDescent="0.25">
      <c r="A24867" t="s">
        <v>2316</v>
      </c>
      <c r="B24867">
        <v>2.3872222222222215</v>
      </c>
      <c r="C24867">
        <v>12.241944444444442</v>
      </c>
    </row>
    <row r="24868" spans="1:3" x14ac:dyDescent="0.25">
      <c r="A24868" t="s">
        <v>2316</v>
      </c>
      <c r="B24868">
        <v>2.4036111111111111</v>
      </c>
      <c r="C24868">
        <v>12.249166666666664</v>
      </c>
    </row>
    <row r="24869" spans="1:3" x14ac:dyDescent="0.25">
      <c r="A24869" t="s">
        <v>2316</v>
      </c>
      <c r="B24869">
        <v>2.4252777777777776</v>
      </c>
      <c r="C24869">
        <v>12.25138888888889</v>
      </c>
    </row>
    <row r="24870" spans="1:3" x14ac:dyDescent="0.25">
      <c r="A24870" t="s">
        <v>2316</v>
      </c>
      <c r="B24870">
        <v>2.4305555555555562</v>
      </c>
      <c r="C24870">
        <v>12.255277777777778</v>
      </c>
    </row>
    <row r="24871" spans="1:3" x14ac:dyDescent="0.25">
      <c r="A24871" t="s">
        <v>2316</v>
      </c>
      <c r="B24871">
        <v>2.4344444444444449</v>
      </c>
      <c r="C24871">
        <v>12.263055555555553</v>
      </c>
    </row>
    <row r="24872" spans="1:3" x14ac:dyDescent="0.25">
      <c r="A24872" t="s">
        <v>2317</v>
      </c>
      <c r="B24872">
        <v>2.4608333333333325</v>
      </c>
      <c r="C24872">
        <v>11.979444444444447</v>
      </c>
    </row>
    <row r="24873" spans="1:3" x14ac:dyDescent="0.25">
      <c r="A24873" t="s">
        <v>2317</v>
      </c>
      <c r="B24873">
        <v>2.4586111111111109</v>
      </c>
      <c r="C24873">
        <v>11.976111111111109</v>
      </c>
    </row>
    <row r="24874" spans="1:3" x14ac:dyDescent="0.25">
      <c r="A24874" t="s">
        <v>2317</v>
      </c>
      <c r="B24874">
        <v>2.455000000000001</v>
      </c>
      <c r="C24874">
        <v>11.975555555555555</v>
      </c>
    </row>
    <row r="24875" spans="1:3" x14ac:dyDescent="0.25">
      <c r="A24875" t="s">
        <v>2317</v>
      </c>
      <c r="B24875">
        <v>2.4463888888888885</v>
      </c>
      <c r="C24875">
        <v>11.981944444444444</v>
      </c>
    </row>
    <row r="24876" spans="1:3" x14ac:dyDescent="0.25">
      <c r="A24876" t="s">
        <v>2317</v>
      </c>
      <c r="B24876">
        <v>2.4425000000000008</v>
      </c>
      <c r="C24876">
        <v>11.982222222222223</v>
      </c>
    </row>
    <row r="24877" spans="1:3" x14ac:dyDescent="0.25">
      <c r="A24877" t="s">
        <v>2317</v>
      </c>
      <c r="B24877">
        <v>2.4369444444444444</v>
      </c>
      <c r="C24877">
        <v>11.976388888888895</v>
      </c>
    </row>
    <row r="24878" spans="1:3" x14ac:dyDescent="0.25">
      <c r="A24878" t="s">
        <v>2317</v>
      </c>
      <c r="B24878">
        <v>2.4324999999999992</v>
      </c>
      <c r="C24878">
        <v>11.975000000000001</v>
      </c>
    </row>
    <row r="24879" spans="1:3" x14ac:dyDescent="0.25">
      <c r="A24879" t="s">
        <v>2317</v>
      </c>
      <c r="B24879">
        <v>2.4308333333333323</v>
      </c>
      <c r="C24879">
        <v>11.969999999999999</v>
      </c>
    </row>
    <row r="24880" spans="1:3" x14ac:dyDescent="0.25">
      <c r="A24880" t="s">
        <v>2317</v>
      </c>
      <c r="B24880">
        <v>2.4333333333333336</v>
      </c>
      <c r="C24880">
        <v>11.958611111111107</v>
      </c>
    </row>
    <row r="24881" spans="1:3" x14ac:dyDescent="0.25">
      <c r="A24881" t="s">
        <v>2317</v>
      </c>
      <c r="B24881">
        <v>2.431111111111111</v>
      </c>
      <c r="C24881">
        <v>11.955277777777777</v>
      </c>
    </row>
    <row r="24882" spans="1:3" x14ac:dyDescent="0.25">
      <c r="A24882" t="s">
        <v>2317</v>
      </c>
      <c r="B24882">
        <v>2.42</v>
      </c>
      <c r="C24882">
        <v>11.954999999999998</v>
      </c>
    </row>
    <row r="24883" spans="1:3" x14ac:dyDescent="0.25">
      <c r="A24883" t="s">
        <v>2317</v>
      </c>
      <c r="B24883">
        <v>2.4124999999999996</v>
      </c>
      <c r="C24883">
        <v>11.949166666666667</v>
      </c>
    </row>
    <row r="24884" spans="1:3" x14ac:dyDescent="0.25">
      <c r="A24884" t="s">
        <v>2317</v>
      </c>
      <c r="B24884">
        <v>2.4077777777777785</v>
      </c>
      <c r="C24884">
        <v>11.949722222222221</v>
      </c>
    </row>
    <row r="24885" spans="1:3" x14ac:dyDescent="0.25">
      <c r="A24885" t="s">
        <v>2317</v>
      </c>
      <c r="B24885">
        <v>2.4013888888888886</v>
      </c>
      <c r="C24885">
        <v>11.952777777777776</v>
      </c>
    </row>
    <row r="24886" spans="1:3" x14ac:dyDescent="0.25">
      <c r="A24886" t="s">
        <v>2317</v>
      </c>
      <c r="B24886">
        <v>2.3977777777777778</v>
      </c>
      <c r="C24886">
        <v>11.945555555555558</v>
      </c>
    </row>
    <row r="24887" spans="1:3" x14ac:dyDescent="0.25">
      <c r="A24887" t="s">
        <v>2317</v>
      </c>
      <c r="B24887">
        <v>2.3966666666666656</v>
      </c>
      <c r="C24887">
        <v>11.941388888888888</v>
      </c>
    </row>
    <row r="24888" spans="1:3" x14ac:dyDescent="0.25">
      <c r="A24888" t="s">
        <v>2318</v>
      </c>
      <c r="B24888">
        <v>3.2833333333333323</v>
      </c>
      <c r="C24888">
        <v>11.934999999999999</v>
      </c>
    </row>
    <row r="24889" spans="1:3" x14ac:dyDescent="0.25">
      <c r="A24889" t="s">
        <v>2318</v>
      </c>
      <c r="B24889">
        <v>3.2775000000000007</v>
      </c>
      <c r="C24889">
        <v>11.938055555555557</v>
      </c>
    </row>
    <row r="24890" spans="1:3" x14ac:dyDescent="0.25">
      <c r="A24890" t="s">
        <v>2318</v>
      </c>
      <c r="B24890">
        <v>3.2755555555555551</v>
      </c>
      <c r="C24890">
        <v>11.940555555555555</v>
      </c>
    </row>
    <row r="24891" spans="1:3" x14ac:dyDescent="0.25">
      <c r="A24891" t="s">
        <v>2318</v>
      </c>
      <c r="B24891">
        <v>3.2722222222222221</v>
      </c>
      <c r="C24891">
        <v>11.962499999999999</v>
      </c>
    </row>
    <row r="24892" spans="1:3" x14ac:dyDescent="0.25">
      <c r="A24892" t="s">
        <v>2318</v>
      </c>
      <c r="B24892">
        <v>3.2686111111111114</v>
      </c>
      <c r="C24892">
        <v>11.972777777777779</v>
      </c>
    </row>
    <row r="24893" spans="1:3" x14ac:dyDescent="0.25">
      <c r="A24893" t="s">
        <v>2318</v>
      </c>
      <c r="B24893">
        <v>3.2624999999999993</v>
      </c>
      <c r="C24893">
        <v>11.982222222222223</v>
      </c>
    </row>
    <row r="24894" spans="1:3" x14ac:dyDescent="0.25">
      <c r="A24894" t="s">
        <v>2318</v>
      </c>
      <c r="B24894">
        <v>3.2483333333333331</v>
      </c>
      <c r="C24894">
        <v>11.994166666666665</v>
      </c>
    </row>
    <row r="24895" spans="1:3" x14ac:dyDescent="0.25">
      <c r="A24895" t="s">
        <v>2318</v>
      </c>
      <c r="B24895">
        <v>3.2605555555555545</v>
      </c>
      <c r="C24895">
        <v>12.011388888888888</v>
      </c>
    </row>
    <row r="24896" spans="1:3" x14ac:dyDescent="0.25">
      <c r="A24896" t="s">
        <v>2318</v>
      </c>
      <c r="B24896">
        <v>3.2616666666666667</v>
      </c>
      <c r="C24896">
        <v>12.016111111111112</v>
      </c>
    </row>
    <row r="24897" spans="1:3" x14ac:dyDescent="0.25">
      <c r="A24897" t="s">
        <v>2318</v>
      </c>
      <c r="B24897">
        <v>3.254999999999999</v>
      </c>
      <c r="C24897">
        <v>12.019722222222221</v>
      </c>
    </row>
    <row r="24898" spans="1:3" x14ac:dyDescent="0.25">
      <c r="A24898" t="s">
        <v>2318</v>
      </c>
      <c r="B24898">
        <v>3.2349999999999994</v>
      </c>
      <c r="C24898">
        <v>12.036111111111111</v>
      </c>
    </row>
    <row r="24899" spans="1:3" x14ac:dyDescent="0.25">
      <c r="A24899" t="s">
        <v>2318</v>
      </c>
      <c r="B24899">
        <v>3.2288888888888891</v>
      </c>
      <c r="C24899">
        <v>12.044166666666669</v>
      </c>
    </row>
    <row r="24900" spans="1:3" x14ac:dyDescent="0.25">
      <c r="A24900" t="s">
        <v>2319</v>
      </c>
      <c r="B24900">
        <v>2.3966666666666656</v>
      </c>
      <c r="C24900">
        <v>11.941388888888888</v>
      </c>
    </row>
    <row r="24901" spans="1:3" x14ac:dyDescent="0.25">
      <c r="A24901" t="s">
        <v>2319</v>
      </c>
      <c r="B24901">
        <v>2.3949999999999987</v>
      </c>
      <c r="C24901">
        <v>11.934999999999999</v>
      </c>
    </row>
    <row r="24902" spans="1:3" x14ac:dyDescent="0.25">
      <c r="A24902" t="s">
        <v>2319</v>
      </c>
      <c r="B24902">
        <v>2.3905555555555553</v>
      </c>
      <c r="C24902">
        <v>11.933888888888887</v>
      </c>
    </row>
    <row r="24903" spans="1:3" x14ac:dyDescent="0.25">
      <c r="A24903" t="s">
        <v>2319</v>
      </c>
      <c r="B24903">
        <v>2.3900000000000006</v>
      </c>
      <c r="C24903">
        <v>11.930833333333332</v>
      </c>
    </row>
    <row r="24904" spans="1:3" x14ac:dyDescent="0.25">
      <c r="A24904" t="s">
        <v>2319</v>
      </c>
      <c r="B24904">
        <v>2.3983333333333343</v>
      </c>
      <c r="C24904">
        <v>11.920555555555556</v>
      </c>
    </row>
    <row r="24905" spans="1:3" x14ac:dyDescent="0.25">
      <c r="A24905" t="s">
        <v>2319</v>
      </c>
      <c r="B24905">
        <v>2.399166666666666</v>
      </c>
      <c r="C24905">
        <v>11.913611111111109</v>
      </c>
    </row>
    <row r="24906" spans="1:3" x14ac:dyDescent="0.25">
      <c r="A24906" t="s">
        <v>2319</v>
      </c>
      <c r="B24906">
        <v>2.4047222222222224</v>
      </c>
      <c r="C24906">
        <v>11.909444444444446</v>
      </c>
    </row>
    <row r="24907" spans="1:3" x14ac:dyDescent="0.25">
      <c r="A24907" t="s">
        <v>2319</v>
      </c>
      <c r="B24907">
        <v>2.4061111111111115</v>
      </c>
      <c r="C24907">
        <v>11.905833333333334</v>
      </c>
    </row>
    <row r="24908" spans="1:3" x14ac:dyDescent="0.25">
      <c r="A24908" t="s">
        <v>2319</v>
      </c>
      <c r="B24908">
        <v>2.4052777777777781</v>
      </c>
      <c r="C24908">
        <v>11.901388888888889</v>
      </c>
    </row>
    <row r="24909" spans="1:3" x14ac:dyDescent="0.25">
      <c r="A24909" t="s">
        <v>2320</v>
      </c>
      <c r="B24909">
        <v>2.4052777777777781</v>
      </c>
      <c r="C24909">
        <v>11.901388888888889</v>
      </c>
    </row>
    <row r="24910" spans="1:3" x14ac:dyDescent="0.25">
      <c r="A24910" t="s">
        <v>2320</v>
      </c>
      <c r="B24910">
        <v>2.3955555555555552</v>
      </c>
      <c r="C24910">
        <v>11.911944444444444</v>
      </c>
    </row>
    <row r="24911" spans="1:3" x14ac:dyDescent="0.25">
      <c r="A24911" t="s">
        <v>2320</v>
      </c>
      <c r="B24911">
        <v>2.3819444444444446</v>
      </c>
      <c r="C24911">
        <v>11.931666666666665</v>
      </c>
    </row>
    <row r="24912" spans="1:3" x14ac:dyDescent="0.25">
      <c r="A24912" t="s">
        <v>2320</v>
      </c>
      <c r="B24912">
        <v>2.3716666666666661</v>
      </c>
      <c r="C24912">
        <v>11.941388888888888</v>
      </c>
    </row>
    <row r="24913" spans="1:3" x14ac:dyDescent="0.25">
      <c r="A24913" t="s">
        <v>2320</v>
      </c>
      <c r="B24913">
        <v>2.362222222222222</v>
      </c>
      <c r="C24913">
        <v>11.954444444444444</v>
      </c>
    </row>
    <row r="24914" spans="1:3" x14ac:dyDescent="0.25">
      <c r="A24914" t="s">
        <v>2320</v>
      </c>
      <c r="B24914">
        <v>2.3466666666666667</v>
      </c>
      <c r="C24914">
        <v>11.976666666666667</v>
      </c>
    </row>
    <row r="24915" spans="1:3" x14ac:dyDescent="0.25">
      <c r="A24915" t="s">
        <v>2320</v>
      </c>
      <c r="B24915">
        <v>2.3394444444444442</v>
      </c>
      <c r="C24915">
        <v>11.985277777777775</v>
      </c>
    </row>
    <row r="24916" spans="1:3" x14ac:dyDescent="0.25">
      <c r="A24916" t="s">
        <v>2320</v>
      </c>
      <c r="B24916">
        <v>2.3205555555555568</v>
      </c>
      <c r="C24916">
        <v>12.010555555555555</v>
      </c>
    </row>
    <row r="24917" spans="1:3" x14ac:dyDescent="0.25">
      <c r="A24917" t="s">
        <v>2320</v>
      </c>
      <c r="B24917">
        <v>2.2588888888888876</v>
      </c>
      <c r="C24917">
        <v>12.089722222222221</v>
      </c>
    </row>
    <row r="24918" spans="1:3" x14ac:dyDescent="0.25">
      <c r="A24918" t="s">
        <v>2320</v>
      </c>
      <c r="B24918">
        <v>2.2486111111111127</v>
      </c>
      <c r="C24918">
        <v>12.102499999999999</v>
      </c>
    </row>
    <row r="24919" spans="1:3" x14ac:dyDescent="0.25">
      <c r="A24919" t="s">
        <v>2320</v>
      </c>
      <c r="B24919">
        <v>2.1841666666666661</v>
      </c>
      <c r="C24919">
        <v>12.187500000000004</v>
      </c>
    </row>
    <row r="24920" spans="1:3" x14ac:dyDescent="0.25">
      <c r="A24920" t="s">
        <v>2320</v>
      </c>
      <c r="B24920">
        <v>2.1549999999999985</v>
      </c>
      <c r="C24920">
        <v>12.224444444444444</v>
      </c>
    </row>
    <row r="24921" spans="1:3" x14ac:dyDescent="0.25">
      <c r="A24921" t="s">
        <v>2320</v>
      </c>
      <c r="B24921">
        <v>2.1483333333333334</v>
      </c>
      <c r="C24921">
        <v>12.234999999999999</v>
      </c>
    </row>
    <row r="24922" spans="1:3" x14ac:dyDescent="0.25">
      <c r="A24922" t="s">
        <v>2320</v>
      </c>
      <c r="B24922">
        <v>2.1352777777777776</v>
      </c>
      <c r="C24922">
        <v>12.249722222222221</v>
      </c>
    </row>
    <row r="24923" spans="1:3" x14ac:dyDescent="0.25">
      <c r="A24923" t="s">
        <v>2320</v>
      </c>
      <c r="B24923">
        <v>2.1302777777777768</v>
      </c>
      <c r="C24923">
        <v>12.258611111111112</v>
      </c>
    </row>
    <row r="24924" spans="1:3" x14ac:dyDescent="0.25">
      <c r="A24924" t="s">
        <v>2320</v>
      </c>
      <c r="B24924">
        <v>2.1119444444444451</v>
      </c>
      <c r="C24924">
        <v>12.281388888888891</v>
      </c>
    </row>
    <row r="24925" spans="1:3" x14ac:dyDescent="0.25">
      <c r="A24925" t="s">
        <v>2320</v>
      </c>
      <c r="B24925">
        <v>2.1013888888888888</v>
      </c>
      <c r="C24925">
        <v>12.296944444444442</v>
      </c>
    </row>
    <row r="24926" spans="1:3" x14ac:dyDescent="0.25">
      <c r="A24926" t="s">
        <v>2320</v>
      </c>
      <c r="B24926">
        <v>2.0894444444444442</v>
      </c>
      <c r="C24926">
        <v>12.310833333333338</v>
      </c>
    </row>
    <row r="24927" spans="1:3" x14ac:dyDescent="0.25">
      <c r="A24927" t="s">
        <v>2320</v>
      </c>
      <c r="B24927">
        <v>2.0716666666666672</v>
      </c>
      <c r="C24927">
        <v>12.337777777777781</v>
      </c>
    </row>
    <row r="24928" spans="1:3" x14ac:dyDescent="0.25">
      <c r="A24928" t="s">
        <v>2320</v>
      </c>
      <c r="B24928">
        <v>2.0647222222222226</v>
      </c>
      <c r="C24928">
        <v>12.346388888888889</v>
      </c>
    </row>
    <row r="24929" spans="1:3" x14ac:dyDescent="0.25">
      <c r="A24929" t="s">
        <v>2320</v>
      </c>
      <c r="B24929">
        <v>2.0625</v>
      </c>
      <c r="C24929">
        <v>12.348333333333336</v>
      </c>
    </row>
    <row r="24930" spans="1:3" x14ac:dyDescent="0.25">
      <c r="A24930" t="s">
        <v>2320</v>
      </c>
      <c r="B24930">
        <v>2.0594444444444449</v>
      </c>
      <c r="C24930">
        <v>12.35222222222222</v>
      </c>
    </row>
    <row r="24931" spans="1:3" x14ac:dyDescent="0.25">
      <c r="A24931" t="s">
        <v>2321</v>
      </c>
      <c r="B24931">
        <v>3.4119444444444449</v>
      </c>
      <c r="C24931">
        <v>11.880555555555556</v>
      </c>
    </row>
    <row r="24932" spans="1:3" x14ac:dyDescent="0.25">
      <c r="A24932" t="s">
        <v>2321</v>
      </c>
      <c r="B24932">
        <v>3.4047222222222224</v>
      </c>
      <c r="C24932">
        <v>11.88388888888889</v>
      </c>
    </row>
    <row r="24933" spans="1:3" x14ac:dyDescent="0.25">
      <c r="A24933" t="s">
        <v>2321</v>
      </c>
      <c r="B24933">
        <v>3.3838888888888885</v>
      </c>
      <c r="C24933">
        <v>11.884444444444444</v>
      </c>
    </row>
    <row r="24934" spans="1:3" x14ac:dyDescent="0.25">
      <c r="A24934" t="s">
        <v>2321</v>
      </c>
      <c r="B24934">
        <v>3.3708333333333336</v>
      </c>
      <c r="C24934">
        <v>11.890833333333333</v>
      </c>
    </row>
    <row r="24935" spans="1:3" x14ac:dyDescent="0.25">
      <c r="A24935" t="s">
        <v>2321</v>
      </c>
      <c r="B24935">
        <v>3.3519444444444444</v>
      </c>
      <c r="C24935">
        <v>11.887499999999999</v>
      </c>
    </row>
    <row r="24936" spans="1:3" x14ac:dyDescent="0.25">
      <c r="A24936" t="s">
        <v>2321</v>
      </c>
      <c r="B24936">
        <v>3.3391666666666673</v>
      </c>
      <c r="C24936">
        <v>11.884999999999998</v>
      </c>
    </row>
    <row r="24937" spans="1:3" x14ac:dyDescent="0.25">
      <c r="A24937" t="s">
        <v>2321</v>
      </c>
      <c r="B24937">
        <v>3.325277777777778</v>
      </c>
      <c r="C24937">
        <v>11.887777777777778</v>
      </c>
    </row>
    <row r="24938" spans="1:3" x14ac:dyDescent="0.25">
      <c r="A24938" t="s">
        <v>2321</v>
      </c>
      <c r="B24938">
        <v>3.3216666666666663</v>
      </c>
      <c r="C24938">
        <v>11.885555555555555</v>
      </c>
    </row>
    <row r="24939" spans="1:3" x14ac:dyDescent="0.25">
      <c r="A24939" t="s">
        <v>2321</v>
      </c>
      <c r="B24939">
        <v>3.3074999999999992</v>
      </c>
      <c r="C24939">
        <v>11.887499999999999</v>
      </c>
    </row>
    <row r="24940" spans="1:3" x14ac:dyDescent="0.25">
      <c r="A24940" t="s">
        <v>2321</v>
      </c>
      <c r="B24940">
        <v>3.3019444444444455</v>
      </c>
      <c r="C24940">
        <v>11.893888888888888</v>
      </c>
    </row>
    <row r="24941" spans="1:3" x14ac:dyDescent="0.25">
      <c r="A24941" t="s">
        <v>2321</v>
      </c>
      <c r="B24941">
        <v>3.2908333333333326</v>
      </c>
      <c r="C24941">
        <v>11.93138888888889</v>
      </c>
    </row>
    <row r="24942" spans="1:3" x14ac:dyDescent="0.25">
      <c r="A24942" t="s">
        <v>2321</v>
      </c>
      <c r="B24942">
        <v>3.2833333333333323</v>
      </c>
      <c r="C24942">
        <v>11.934999999999999</v>
      </c>
    </row>
    <row r="24943" spans="1:3" x14ac:dyDescent="0.25">
      <c r="A24943" t="s">
        <v>2322</v>
      </c>
      <c r="B24943">
        <v>2.4052777777777781</v>
      </c>
      <c r="C24943">
        <v>11.901388888888889</v>
      </c>
    </row>
    <row r="24944" spans="1:3" x14ac:dyDescent="0.25">
      <c r="A24944" t="s">
        <v>2322</v>
      </c>
      <c r="B24944">
        <v>2.4047222222222224</v>
      </c>
      <c r="C24944">
        <v>11.897777777777772</v>
      </c>
    </row>
    <row r="24945" spans="1:3" x14ac:dyDescent="0.25">
      <c r="A24945" t="s">
        <v>2322</v>
      </c>
      <c r="B24945">
        <v>2.4022222222222229</v>
      </c>
      <c r="C24945">
        <v>11.896111111111107</v>
      </c>
    </row>
    <row r="24946" spans="1:3" x14ac:dyDescent="0.25">
      <c r="A24946" t="s">
        <v>2322</v>
      </c>
      <c r="B24946">
        <v>2.3969444444444443</v>
      </c>
      <c r="C24946">
        <v>11.895277777777782</v>
      </c>
    </row>
    <row r="24947" spans="1:3" x14ac:dyDescent="0.25">
      <c r="A24947" t="s">
        <v>2322</v>
      </c>
      <c r="B24947">
        <v>2.3944444444444439</v>
      </c>
      <c r="C24947">
        <v>11.889166666666668</v>
      </c>
    </row>
    <row r="24948" spans="1:3" x14ac:dyDescent="0.25">
      <c r="A24948" t="s">
        <v>2322</v>
      </c>
      <c r="B24948">
        <v>2.3997222222222216</v>
      </c>
      <c r="C24948">
        <v>11.879166666666666</v>
      </c>
    </row>
    <row r="24949" spans="1:3" x14ac:dyDescent="0.25">
      <c r="A24949" t="s">
        <v>2323</v>
      </c>
      <c r="B24949">
        <v>3.475833333333334</v>
      </c>
      <c r="C24949">
        <v>11.859722222222224</v>
      </c>
    </row>
    <row r="24950" spans="1:3" x14ac:dyDescent="0.25">
      <c r="A24950" t="s">
        <v>2323</v>
      </c>
      <c r="B24950">
        <v>3.4683333333333328</v>
      </c>
      <c r="C24950">
        <v>11.862777777777779</v>
      </c>
    </row>
    <row r="24951" spans="1:3" x14ac:dyDescent="0.25">
      <c r="A24951" t="s">
        <v>2323</v>
      </c>
      <c r="B24951">
        <v>3.455000000000001</v>
      </c>
      <c r="C24951">
        <v>11.859444444444442</v>
      </c>
    </row>
    <row r="24952" spans="1:3" x14ac:dyDescent="0.25">
      <c r="A24952" t="s">
        <v>2323</v>
      </c>
      <c r="B24952">
        <v>3.4397222222222235</v>
      </c>
      <c r="C24952">
        <v>11.860277777777778</v>
      </c>
    </row>
    <row r="24953" spans="1:3" x14ac:dyDescent="0.25">
      <c r="A24953" t="s">
        <v>2323</v>
      </c>
      <c r="B24953">
        <v>3.4272222222222224</v>
      </c>
      <c r="C24953">
        <v>11.866388888888888</v>
      </c>
    </row>
    <row r="24954" spans="1:3" x14ac:dyDescent="0.25">
      <c r="A24954" t="s">
        <v>2323</v>
      </c>
      <c r="B24954">
        <v>3.4119444444444449</v>
      </c>
      <c r="C24954">
        <v>11.880555555555556</v>
      </c>
    </row>
    <row r="24955" spans="1:3" x14ac:dyDescent="0.25">
      <c r="A24955" t="s">
        <v>2324</v>
      </c>
      <c r="B24955">
        <v>2.3997222222222216</v>
      </c>
      <c r="C24955">
        <v>11.879166666666666</v>
      </c>
    </row>
    <row r="24956" spans="1:3" x14ac:dyDescent="0.25">
      <c r="A24956" t="s">
        <v>2324</v>
      </c>
      <c r="B24956">
        <v>2.4022222222222229</v>
      </c>
      <c r="C24956">
        <v>11.874444444444443</v>
      </c>
    </row>
    <row r="24957" spans="1:3" x14ac:dyDescent="0.25">
      <c r="A24957" t="s">
        <v>2324</v>
      </c>
      <c r="B24957">
        <v>2.402499999999999</v>
      </c>
      <c r="C24957">
        <v>11.870555555555555</v>
      </c>
    </row>
    <row r="24958" spans="1:3" x14ac:dyDescent="0.25">
      <c r="A24958" t="s">
        <v>2324</v>
      </c>
      <c r="B24958">
        <v>2.4000000000000012</v>
      </c>
      <c r="C24958">
        <v>11.866944444444442</v>
      </c>
    </row>
    <row r="24959" spans="1:3" x14ac:dyDescent="0.25">
      <c r="A24959" t="s">
        <v>2324</v>
      </c>
      <c r="B24959">
        <v>2.3888888888888884</v>
      </c>
      <c r="C24959">
        <v>11.862777777777779</v>
      </c>
    </row>
    <row r="24960" spans="1:3" x14ac:dyDescent="0.25">
      <c r="A24960" t="s">
        <v>2324</v>
      </c>
      <c r="B24960">
        <v>2.3791666666666664</v>
      </c>
      <c r="C24960">
        <v>11.853888888888886</v>
      </c>
    </row>
    <row r="24961" spans="1:3" x14ac:dyDescent="0.25">
      <c r="A24961" t="s">
        <v>2324</v>
      </c>
      <c r="B24961">
        <v>2.3752777777777778</v>
      </c>
      <c r="C24961">
        <v>11.844166666666666</v>
      </c>
    </row>
    <row r="24962" spans="1:3" x14ac:dyDescent="0.25">
      <c r="A24962" t="s">
        <v>2324</v>
      </c>
      <c r="B24962">
        <v>2.3741666666666656</v>
      </c>
      <c r="C24962">
        <v>11.836944444444445</v>
      </c>
    </row>
    <row r="24963" spans="1:3" x14ac:dyDescent="0.25">
      <c r="A24963" t="s">
        <v>2324</v>
      </c>
      <c r="B24963">
        <v>2.3752777777777778</v>
      </c>
      <c r="C24963">
        <v>11.833333333333336</v>
      </c>
    </row>
    <row r="24964" spans="1:3" x14ac:dyDescent="0.25">
      <c r="A24964" t="s">
        <v>2324</v>
      </c>
      <c r="B24964">
        <v>2.3777777777777782</v>
      </c>
      <c r="C24964">
        <v>11.830833333333331</v>
      </c>
    </row>
    <row r="24965" spans="1:3" x14ac:dyDescent="0.25">
      <c r="A24965" t="s">
        <v>2324</v>
      </c>
      <c r="B24965">
        <v>2.3822222222222225</v>
      </c>
      <c r="C24965">
        <v>11.829722222222223</v>
      </c>
    </row>
    <row r="24966" spans="1:3" x14ac:dyDescent="0.25">
      <c r="A24966" t="s">
        <v>2324</v>
      </c>
      <c r="B24966">
        <v>2.3830555555555568</v>
      </c>
      <c r="C24966">
        <v>11.827500000000001</v>
      </c>
    </row>
    <row r="24967" spans="1:3" x14ac:dyDescent="0.25">
      <c r="A24967" t="s">
        <v>2324</v>
      </c>
      <c r="B24967">
        <v>2.3808333333333334</v>
      </c>
      <c r="C24967">
        <v>11.823611111111113</v>
      </c>
    </row>
    <row r="24968" spans="1:3" x14ac:dyDescent="0.25">
      <c r="A24968" t="s">
        <v>2324</v>
      </c>
      <c r="B24968">
        <v>2.370000000000001</v>
      </c>
      <c r="C24968">
        <v>11.818055555555553</v>
      </c>
    </row>
    <row r="24969" spans="1:3" x14ac:dyDescent="0.25">
      <c r="A24969" t="s">
        <v>2324</v>
      </c>
      <c r="B24969">
        <v>2.3674999999999997</v>
      </c>
      <c r="C24969">
        <v>11.813333333333329</v>
      </c>
    </row>
    <row r="24970" spans="1:3" x14ac:dyDescent="0.25">
      <c r="A24970" t="s">
        <v>2324</v>
      </c>
      <c r="B24970">
        <v>2.370000000000001</v>
      </c>
      <c r="C24970">
        <v>11.806666666666665</v>
      </c>
    </row>
    <row r="24971" spans="1:3" x14ac:dyDescent="0.25">
      <c r="A24971" t="s">
        <v>2324</v>
      </c>
      <c r="B24971">
        <v>2.3680555555555562</v>
      </c>
      <c r="C24971">
        <v>11.801944444444445</v>
      </c>
    </row>
    <row r="24972" spans="1:3" x14ac:dyDescent="0.25">
      <c r="A24972" t="s">
        <v>2324</v>
      </c>
      <c r="B24972">
        <v>2.3708333333333336</v>
      </c>
      <c r="C24972">
        <v>11.799166666666665</v>
      </c>
    </row>
    <row r="24973" spans="1:3" x14ac:dyDescent="0.25">
      <c r="A24973" t="s">
        <v>2324</v>
      </c>
      <c r="B24973">
        <v>2.371944444444444</v>
      </c>
      <c r="C24973">
        <v>11.797777777777778</v>
      </c>
    </row>
    <row r="24974" spans="1:3" x14ac:dyDescent="0.25">
      <c r="A24974" t="s">
        <v>2324</v>
      </c>
      <c r="B24974">
        <v>2.3722222222222227</v>
      </c>
      <c r="C24974">
        <v>11.793055555555551</v>
      </c>
    </row>
    <row r="24975" spans="1:3" x14ac:dyDescent="0.25">
      <c r="A24975" t="s">
        <v>2324</v>
      </c>
      <c r="B24975">
        <v>2.3708333333333336</v>
      </c>
      <c r="C24975">
        <v>11.792777777777779</v>
      </c>
    </row>
    <row r="24976" spans="1:3" x14ac:dyDescent="0.25">
      <c r="A24976" t="s">
        <v>2325</v>
      </c>
      <c r="B24976">
        <v>2.3708333333333336</v>
      </c>
      <c r="C24976">
        <v>11.792777777777779</v>
      </c>
    </row>
    <row r="24977" spans="1:3" x14ac:dyDescent="0.25">
      <c r="A24977" t="s">
        <v>2325</v>
      </c>
      <c r="B24977">
        <v>2.3497222222222227</v>
      </c>
      <c r="C24977">
        <v>11.789166666666667</v>
      </c>
    </row>
    <row r="24978" spans="1:3" x14ac:dyDescent="0.25">
      <c r="A24978" t="s">
        <v>2325</v>
      </c>
      <c r="B24978">
        <v>2.3402777777777786</v>
      </c>
      <c r="C24978">
        <v>11.785277777777779</v>
      </c>
    </row>
    <row r="24979" spans="1:3" x14ac:dyDescent="0.25">
      <c r="A24979" t="s">
        <v>2325</v>
      </c>
      <c r="B24979">
        <v>2.3394444444444442</v>
      </c>
      <c r="C24979">
        <v>11.773333333333333</v>
      </c>
    </row>
    <row r="24980" spans="1:3" x14ac:dyDescent="0.25">
      <c r="A24980" t="s">
        <v>2325</v>
      </c>
      <c r="B24980">
        <v>2.338055555555556</v>
      </c>
      <c r="C24980">
        <v>11.770000000000003</v>
      </c>
    </row>
    <row r="24981" spans="1:3" x14ac:dyDescent="0.25">
      <c r="A24981" t="s">
        <v>2325</v>
      </c>
      <c r="B24981">
        <v>2.3358333333333343</v>
      </c>
      <c r="C24981">
        <v>11.767777777777777</v>
      </c>
    </row>
    <row r="24982" spans="1:3" x14ac:dyDescent="0.25">
      <c r="A24982" t="s">
        <v>2326</v>
      </c>
      <c r="B24982">
        <v>3.6050000000000004</v>
      </c>
      <c r="C24982">
        <v>11.696944444444444</v>
      </c>
    </row>
    <row r="24983" spans="1:3" x14ac:dyDescent="0.25">
      <c r="A24983" t="s">
        <v>2326</v>
      </c>
      <c r="B24983">
        <v>3.6061111111111108</v>
      </c>
      <c r="C24983">
        <v>11.698055555555555</v>
      </c>
    </row>
    <row r="24984" spans="1:3" x14ac:dyDescent="0.25">
      <c r="A24984" t="s">
        <v>2327</v>
      </c>
      <c r="B24984">
        <v>3.6050000000000004</v>
      </c>
      <c r="C24984">
        <v>11.696944444444444</v>
      </c>
    </row>
    <row r="24985" spans="1:3" x14ac:dyDescent="0.25">
      <c r="A24985" t="s">
        <v>2327</v>
      </c>
      <c r="B24985">
        <v>3.5988888888888892</v>
      </c>
      <c r="C24985">
        <v>11.701111111111111</v>
      </c>
    </row>
    <row r="24986" spans="1:3" x14ac:dyDescent="0.25">
      <c r="A24986" t="s">
        <v>2327</v>
      </c>
      <c r="B24986">
        <v>3.5700000000000003</v>
      </c>
      <c r="C24986">
        <v>11.717222222222222</v>
      </c>
    </row>
    <row r="24987" spans="1:3" x14ac:dyDescent="0.25">
      <c r="A24987" t="s">
        <v>2327</v>
      </c>
      <c r="B24987">
        <v>3.5549999999999997</v>
      </c>
      <c r="C24987">
        <v>11.730277777777779</v>
      </c>
    </row>
    <row r="24988" spans="1:3" x14ac:dyDescent="0.25">
      <c r="A24988" t="s">
        <v>2327</v>
      </c>
      <c r="B24988">
        <v>3.5497222222222229</v>
      </c>
      <c r="C24988">
        <v>11.737777777777779</v>
      </c>
    </row>
    <row r="24989" spans="1:3" x14ac:dyDescent="0.25">
      <c r="A24989" t="s">
        <v>2327</v>
      </c>
      <c r="B24989">
        <v>3.5483333333333338</v>
      </c>
      <c r="C24989">
        <v>11.743611111111111</v>
      </c>
    </row>
    <row r="24990" spans="1:3" x14ac:dyDescent="0.25">
      <c r="A24990" t="s">
        <v>2327</v>
      </c>
      <c r="B24990">
        <v>3.5502777777777776</v>
      </c>
      <c r="C24990">
        <v>11.751111111111111</v>
      </c>
    </row>
    <row r="24991" spans="1:3" x14ac:dyDescent="0.25">
      <c r="A24991" t="s">
        <v>2327</v>
      </c>
      <c r="B24991">
        <v>3.5594444444444449</v>
      </c>
      <c r="C24991">
        <v>11.765000000000001</v>
      </c>
    </row>
    <row r="24992" spans="1:3" x14ac:dyDescent="0.25">
      <c r="A24992" t="s">
        <v>2327</v>
      </c>
      <c r="B24992">
        <v>3.5605555555555553</v>
      </c>
      <c r="C24992">
        <v>11.770000000000003</v>
      </c>
    </row>
    <row r="24993" spans="1:3" x14ac:dyDescent="0.25">
      <c r="A24993" t="s">
        <v>2327</v>
      </c>
      <c r="B24993">
        <v>3.5583333333333336</v>
      </c>
      <c r="C24993">
        <v>11.776388888888889</v>
      </c>
    </row>
    <row r="24994" spans="1:3" x14ac:dyDescent="0.25">
      <c r="A24994" t="s">
        <v>2327</v>
      </c>
      <c r="B24994">
        <v>3.5513888888888898</v>
      </c>
      <c r="C24994">
        <v>11.780000000000001</v>
      </c>
    </row>
    <row r="24995" spans="1:3" x14ac:dyDescent="0.25">
      <c r="A24995" t="s">
        <v>2327</v>
      </c>
      <c r="B24995">
        <v>3.5413888888888891</v>
      </c>
      <c r="C24995">
        <v>11.779722222222222</v>
      </c>
    </row>
    <row r="24996" spans="1:3" x14ac:dyDescent="0.25">
      <c r="A24996" t="s">
        <v>2327</v>
      </c>
      <c r="B24996">
        <v>3.5261111111111116</v>
      </c>
      <c r="C24996">
        <v>11.783333333333331</v>
      </c>
    </row>
    <row r="24997" spans="1:3" x14ac:dyDescent="0.25">
      <c r="A24997" t="s">
        <v>2327</v>
      </c>
      <c r="B24997">
        <v>3.5225</v>
      </c>
      <c r="C24997">
        <v>11.791944444444447</v>
      </c>
    </row>
    <row r="24998" spans="1:3" x14ac:dyDescent="0.25">
      <c r="A24998" t="s">
        <v>2327</v>
      </c>
      <c r="B24998">
        <v>3.5194444444444439</v>
      </c>
      <c r="C24998">
        <v>11.804166666666667</v>
      </c>
    </row>
    <row r="24999" spans="1:3" x14ac:dyDescent="0.25">
      <c r="A24999" t="s">
        <v>2327</v>
      </c>
      <c r="B24999">
        <v>3.5141666666666653</v>
      </c>
      <c r="C24999">
        <v>11.824444444444445</v>
      </c>
    </row>
    <row r="25000" spans="1:3" x14ac:dyDescent="0.25">
      <c r="A25000" t="s">
        <v>2327</v>
      </c>
      <c r="B25000">
        <v>3.5027777777777782</v>
      </c>
      <c r="C25000">
        <v>11.836944444444445</v>
      </c>
    </row>
    <row r="25001" spans="1:3" x14ac:dyDescent="0.25">
      <c r="A25001" t="s">
        <v>2327</v>
      </c>
      <c r="B25001">
        <v>3.4958333333333336</v>
      </c>
      <c r="C25001">
        <v>11.84138888888889</v>
      </c>
    </row>
    <row r="25002" spans="1:3" x14ac:dyDescent="0.25">
      <c r="A25002" t="s">
        <v>2327</v>
      </c>
      <c r="B25002">
        <v>3.4849999999999994</v>
      </c>
      <c r="C25002">
        <v>11.854166666666664</v>
      </c>
    </row>
    <row r="25003" spans="1:3" x14ac:dyDescent="0.25">
      <c r="A25003" t="s">
        <v>2327</v>
      </c>
      <c r="B25003">
        <v>3.4766666666666666</v>
      </c>
      <c r="C25003">
        <v>11.859166666666667</v>
      </c>
    </row>
    <row r="25004" spans="1:3" x14ac:dyDescent="0.25">
      <c r="A25004" t="s">
        <v>2327</v>
      </c>
      <c r="B25004">
        <v>3.475833333333334</v>
      </c>
      <c r="C25004">
        <v>11.859722222222224</v>
      </c>
    </row>
    <row r="25005" spans="1:3" x14ac:dyDescent="0.25">
      <c r="A25005" t="s">
        <v>2328</v>
      </c>
      <c r="B25005">
        <v>3.6002777777777792</v>
      </c>
      <c r="C25005">
        <v>11.69222222222222</v>
      </c>
    </row>
    <row r="25006" spans="1:3" x14ac:dyDescent="0.25">
      <c r="A25006" t="s">
        <v>2328</v>
      </c>
      <c r="B25006">
        <v>3.6050000000000004</v>
      </c>
      <c r="C25006">
        <v>11.696944444444444</v>
      </c>
    </row>
    <row r="25007" spans="1:3" x14ac:dyDescent="0.25">
      <c r="A25007" t="s">
        <v>2329</v>
      </c>
      <c r="B25007">
        <v>2.3358333333333343</v>
      </c>
      <c r="C25007">
        <v>11.767777777777777</v>
      </c>
    </row>
    <row r="25008" spans="1:3" x14ac:dyDescent="0.25">
      <c r="A25008" t="s">
        <v>2329</v>
      </c>
      <c r="B25008">
        <v>2.3288888888888888</v>
      </c>
      <c r="C25008">
        <v>11.761111111111113</v>
      </c>
    </row>
    <row r="25009" spans="1:3" x14ac:dyDescent="0.25">
      <c r="A25009" t="s">
        <v>2329</v>
      </c>
      <c r="B25009">
        <v>2.3188888888888899</v>
      </c>
      <c r="C25009">
        <v>11.75611111111111</v>
      </c>
    </row>
    <row r="25010" spans="1:3" x14ac:dyDescent="0.25">
      <c r="A25010" t="s">
        <v>2329</v>
      </c>
      <c r="B25010">
        <v>2.3138888888888873</v>
      </c>
      <c r="C25010">
        <v>11.74583333333333</v>
      </c>
    </row>
    <row r="25011" spans="1:3" x14ac:dyDescent="0.25">
      <c r="A25011" t="s">
        <v>2329</v>
      </c>
      <c r="B25011">
        <v>2.3036111111111124</v>
      </c>
      <c r="C25011">
        <v>11.735277777777775</v>
      </c>
    </row>
    <row r="25012" spans="1:3" x14ac:dyDescent="0.25">
      <c r="A25012" t="s">
        <v>2329</v>
      </c>
      <c r="B25012">
        <v>2.3022222222222224</v>
      </c>
      <c r="C25012">
        <v>11.725277777777777</v>
      </c>
    </row>
    <row r="25013" spans="1:3" x14ac:dyDescent="0.25">
      <c r="A25013" t="s">
        <v>2329</v>
      </c>
      <c r="B25013">
        <v>2.2991666666666664</v>
      </c>
      <c r="C25013">
        <v>11.720555555555556</v>
      </c>
    </row>
    <row r="25014" spans="1:3" x14ac:dyDescent="0.25">
      <c r="A25014" t="s">
        <v>2329</v>
      </c>
      <c r="B25014">
        <v>2.3000000000000007</v>
      </c>
      <c r="C25014">
        <v>11.714444444444446</v>
      </c>
    </row>
    <row r="25015" spans="1:3" x14ac:dyDescent="0.25">
      <c r="A25015" t="s">
        <v>2329</v>
      </c>
      <c r="B25015">
        <v>2.3008333333333333</v>
      </c>
      <c r="C25015">
        <v>11.708333333333332</v>
      </c>
    </row>
    <row r="25016" spans="1:3" x14ac:dyDescent="0.25">
      <c r="A25016" t="s">
        <v>2329</v>
      </c>
      <c r="B25016">
        <v>2.3063888888888888</v>
      </c>
      <c r="C25016">
        <v>11.696666666666665</v>
      </c>
    </row>
    <row r="25017" spans="1:3" x14ac:dyDescent="0.25">
      <c r="A25017" t="s">
        <v>2329</v>
      </c>
      <c r="B25017">
        <v>2.3036111111111124</v>
      </c>
      <c r="C25017">
        <v>11.685833333333338</v>
      </c>
    </row>
    <row r="25018" spans="1:3" x14ac:dyDescent="0.25">
      <c r="A25018" t="s">
        <v>2329</v>
      </c>
      <c r="B25018">
        <v>2.3047222222222219</v>
      </c>
      <c r="C25018">
        <v>11.68277777777778</v>
      </c>
    </row>
    <row r="25019" spans="1:3" x14ac:dyDescent="0.25">
      <c r="A25019" t="s">
        <v>2329</v>
      </c>
      <c r="B25019">
        <v>2.309444444444444</v>
      </c>
      <c r="C25019">
        <v>11.680555555555557</v>
      </c>
    </row>
    <row r="25020" spans="1:3" x14ac:dyDescent="0.25">
      <c r="A25020" t="s">
        <v>2330</v>
      </c>
      <c r="B25020">
        <v>1.4461111111111116</v>
      </c>
      <c r="C25020">
        <v>11.464722222222221</v>
      </c>
    </row>
    <row r="25021" spans="1:3" x14ac:dyDescent="0.25">
      <c r="A25021" t="s">
        <v>2330</v>
      </c>
      <c r="B25021">
        <v>1.4513888888888893</v>
      </c>
      <c r="C25021">
        <v>11.462499999999999</v>
      </c>
    </row>
    <row r="25022" spans="1:3" x14ac:dyDescent="0.25">
      <c r="A25022" t="s">
        <v>2330</v>
      </c>
      <c r="B25022">
        <v>1.46</v>
      </c>
      <c r="C25022">
        <v>11.463333333333331</v>
      </c>
    </row>
    <row r="25023" spans="1:3" x14ac:dyDescent="0.25">
      <c r="A25023" t="s">
        <v>2330</v>
      </c>
      <c r="B25023">
        <v>1.4677777777777781</v>
      </c>
      <c r="C25023">
        <v>11.466388888888886</v>
      </c>
    </row>
    <row r="25024" spans="1:3" x14ac:dyDescent="0.25">
      <c r="A25024" t="s">
        <v>2330</v>
      </c>
      <c r="B25024">
        <v>1.4755555555555553</v>
      </c>
      <c r="C25024">
        <v>11.453888888888891</v>
      </c>
    </row>
    <row r="25025" spans="1:3" x14ac:dyDescent="0.25">
      <c r="A25025" t="s">
        <v>2330</v>
      </c>
      <c r="B25025">
        <v>1.4800000000000004</v>
      </c>
      <c r="C25025">
        <v>11.454444444444444</v>
      </c>
    </row>
    <row r="25026" spans="1:3" x14ac:dyDescent="0.25">
      <c r="A25026" t="s">
        <v>2330</v>
      </c>
      <c r="B25026">
        <v>1.4944444444444445</v>
      </c>
      <c r="C25026">
        <v>11.465833333333332</v>
      </c>
    </row>
    <row r="25027" spans="1:3" x14ac:dyDescent="0.25">
      <c r="A25027" t="s">
        <v>2330</v>
      </c>
      <c r="B25027">
        <v>1.5011111111111113</v>
      </c>
      <c r="C25027">
        <v>11.466111111111111</v>
      </c>
    </row>
    <row r="25028" spans="1:3" x14ac:dyDescent="0.25">
      <c r="A25028" t="s">
        <v>2330</v>
      </c>
      <c r="B25028">
        <v>1.5091666666666672</v>
      </c>
      <c r="C25028">
        <v>11.456388888888888</v>
      </c>
    </row>
    <row r="25029" spans="1:3" x14ac:dyDescent="0.25">
      <c r="A25029" t="s">
        <v>2330</v>
      </c>
      <c r="B25029">
        <v>1.5183333333333335</v>
      </c>
      <c r="C25029">
        <v>11.454166666666666</v>
      </c>
    </row>
    <row r="25030" spans="1:3" x14ac:dyDescent="0.25">
      <c r="A25030" t="s">
        <v>2330</v>
      </c>
      <c r="B25030">
        <v>1.5236111111111112</v>
      </c>
      <c r="C25030">
        <v>11.449722222222221</v>
      </c>
    </row>
    <row r="25031" spans="1:3" x14ac:dyDescent="0.25">
      <c r="A25031" t="s">
        <v>2330</v>
      </c>
      <c r="B25031">
        <v>1.5316666666666663</v>
      </c>
      <c r="C25031">
        <v>11.447222222222223</v>
      </c>
    </row>
    <row r="25032" spans="1:3" x14ac:dyDescent="0.25">
      <c r="A25032" t="s">
        <v>2330</v>
      </c>
      <c r="B25032">
        <v>1.536944444444444</v>
      </c>
      <c r="C25032">
        <v>11.44777777777778</v>
      </c>
    </row>
    <row r="25033" spans="1:3" x14ac:dyDescent="0.25">
      <c r="A25033" t="s">
        <v>2330</v>
      </c>
      <c r="B25033">
        <v>1.5411111111111113</v>
      </c>
      <c r="C25033">
        <v>11.450277777777778</v>
      </c>
    </row>
    <row r="25034" spans="1:3" x14ac:dyDescent="0.25">
      <c r="A25034" t="s">
        <v>2330</v>
      </c>
      <c r="B25034">
        <v>1.5466666666666669</v>
      </c>
      <c r="C25034">
        <v>11.46</v>
      </c>
    </row>
    <row r="25035" spans="1:3" x14ac:dyDescent="0.25">
      <c r="A25035" t="s">
        <v>2330</v>
      </c>
      <c r="B25035">
        <v>1.5505555555555555</v>
      </c>
      <c r="C25035">
        <v>11.470555555555556</v>
      </c>
    </row>
    <row r="25036" spans="1:3" x14ac:dyDescent="0.25">
      <c r="A25036" t="s">
        <v>2330</v>
      </c>
      <c r="B25036">
        <v>1.5541666666666671</v>
      </c>
      <c r="C25036">
        <v>11.471388888888889</v>
      </c>
    </row>
    <row r="25037" spans="1:3" x14ac:dyDescent="0.25">
      <c r="A25037" t="s">
        <v>2330</v>
      </c>
      <c r="B25037">
        <v>1.5566666666666666</v>
      </c>
      <c r="C25037">
        <v>11.469722222222224</v>
      </c>
    </row>
    <row r="25038" spans="1:3" x14ac:dyDescent="0.25">
      <c r="A25038" t="s">
        <v>2330</v>
      </c>
      <c r="B25038">
        <v>1.5597222222222218</v>
      </c>
      <c r="C25038">
        <v>11.462222222222223</v>
      </c>
    </row>
    <row r="25039" spans="1:3" x14ac:dyDescent="0.25">
      <c r="A25039" t="s">
        <v>2330</v>
      </c>
      <c r="B25039">
        <v>1.5677777777777777</v>
      </c>
      <c r="C25039">
        <v>11.457222222222221</v>
      </c>
    </row>
    <row r="25040" spans="1:3" x14ac:dyDescent="0.25">
      <c r="A25040" t="s">
        <v>2330</v>
      </c>
      <c r="B25040">
        <v>1.5683333333333334</v>
      </c>
      <c r="C25040">
        <v>11.446666666666665</v>
      </c>
    </row>
    <row r="25041" spans="1:3" x14ac:dyDescent="0.25">
      <c r="A25041" t="s">
        <v>2330</v>
      </c>
      <c r="B25041">
        <v>1.572222222222222</v>
      </c>
      <c r="C25041">
        <v>11.444166666666668</v>
      </c>
    </row>
    <row r="25042" spans="1:3" x14ac:dyDescent="0.25">
      <c r="A25042" t="s">
        <v>2330</v>
      </c>
      <c r="B25042">
        <v>1.5788888888888888</v>
      </c>
      <c r="C25042">
        <v>11.443333333333335</v>
      </c>
    </row>
    <row r="25043" spans="1:3" x14ac:dyDescent="0.25">
      <c r="A25043" t="s">
        <v>2330</v>
      </c>
      <c r="B25043">
        <v>1.5802777777777779</v>
      </c>
      <c r="C25043">
        <v>11.439166666666669</v>
      </c>
    </row>
    <row r="25044" spans="1:3" x14ac:dyDescent="0.25">
      <c r="A25044" t="s">
        <v>2330</v>
      </c>
      <c r="B25044">
        <v>1.5744444444444445</v>
      </c>
      <c r="C25044">
        <v>11.429722222222221</v>
      </c>
    </row>
    <row r="25045" spans="1:3" x14ac:dyDescent="0.25">
      <c r="A25045" t="s">
        <v>2330</v>
      </c>
      <c r="B25045">
        <v>1.5830555555555552</v>
      </c>
      <c r="C25045">
        <v>11.427777777777777</v>
      </c>
    </row>
    <row r="25046" spans="1:3" x14ac:dyDescent="0.25">
      <c r="A25046" t="s">
        <v>2330</v>
      </c>
      <c r="B25046">
        <v>1.5891666666666673</v>
      </c>
      <c r="C25046">
        <v>11.421666666666667</v>
      </c>
    </row>
    <row r="25047" spans="1:3" x14ac:dyDescent="0.25">
      <c r="A25047" t="s">
        <v>2331</v>
      </c>
      <c r="B25047">
        <v>1.8838888888888885</v>
      </c>
      <c r="C25047">
        <v>11.437777777777779</v>
      </c>
    </row>
    <row r="25048" spans="1:3" x14ac:dyDescent="0.25">
      <c r="A25048" t="s">
        <v>2331</v>
      </c>
      <c r="B25048">
        <v>1.8922222222222222</v>
      </c>
      <c r="C25048">
        <v>11.439444444444444</v>
      </c>
    </row>
    <row r="25049" spans="1:3" x14ac:dyDescent="0.25">
      <c r="A25049" t="s">
        <v>2331</v>
      </c>
      <c r="B25049">
        <v>1.9122222222222218</v>
      </c>
      <c r="C25049">
        <v>11.430555555555557</v>
      </c>
    </row>
    <row r="25050" spans="1:3" x14ac:dyDescent="0.25">
      <c r="A25050" t="s">
        <v>2331</v>
      </c>
      <c r="B25050">
        <v>1.9344444444444449</v>
      </c>
      <c r="C25050">
        <v>11.424999999999997</v>
      </c>
    </row>
    <row r="25051" spans="1:3" x14ac:dyDescent="0.25">
      <c r="A25051" t="s">
        <v>2331</v>
      </c>
      <c r="B25051">
        <v>1.9538888888888888</v>
      </c>
      <c r="C25051">
        <v>11.421111111111109</v>
      </c>
    </row>
    <row r="25052" spans="1:3" x14ac:dyDescent="0.25">
      <c r="A25052" t="s">
        <v>2331</v>
      </c>
      <c r="B25052">
        <v>1.9561111111111114</v>
      </c>
      <c r="C25052">
        <v>11.420000000000002</v>
      </c>
    </row>
    <row r="25053" spans="1:3" x14ac:dyDescent="0.25">
      <c r="A25053" t="s">
        <v>2331</v>
      </c>
      <c r="B25053">
        <v>1.9586111111111109</v>
      </c>
      <c r="C25053">
        <v>11.421388888888888</v>
      </c>
    </row>
    <row r="25054" spans="1:3" x14ac:dyDescent="0.25">
      <c r="A25054" t="s">
        <v>2331</v>
      </c>
      <c r="B25054">
        <v>1.9819444444444443</v>
      </c>
      <c r="C25054">
        <v>11.420000000000002</v>
      </c>
    </row>
    <row r="25055" spans="1:3" x14ac:dyDescent="0.25">
      <c r="A25055" t="s">
        <v>2331</v>
      </c>
      <c r="B25055">
        <v>2.0102777777777776</v>
      </c>
      <c r="C25055">
        <v>11.423055555555557</v>
      </c>
    </row>
    <row r="25056" spans="1:3" x14ac:dyDescent="0.25">
      <c r="A25056" t="s">
        <v>2331</v>
      </c>
      <c r="B25056">
        <v>2.019166666666667</v>
      </c>
      <c r="C25056">
        <v>11.427500000000002</v>
      </c>
    </row>
    <row r="25057" spans="1:3" x14ac:dyDescent="0.25">
      <c r="A25057" t="s">
        <v>2331</v>
      </c>
      <c r="B25057">
        <v>2.0338888888888889</v>
      </c>
      <c r="C25057">
        <v>11.442777777777778</v>
      </c>
    </row>
    <row r="25058" spans="1:3" x14ac:dyDescent="0.25">
      <c r="A25058" t="s">
        <v>2331</v>
      </c>
      <c r="B25058">
        <v>2.0602777777777783</v>
      </c>
      <c r="C25058">
        <v>11.469722222222224</v>
      </c>
    </row>
    <row r="25059" spans="1:3" x14ac:dyDescent="0.25">
      <c r="A25059" t="s">
        <v>2331</v>
      </c>
      <c r="B25059">
        <v>2.0730555555555554</v>
      </c>
      <c r="C25059">
        <v>11.483611111111109</v>
      </c>
    </row>
    <row r="25060" spans="1:3" x14ac:dyDescent="0.25">
      <c r="A25060" t="s">
        <v>2331</v>
      </c>
      <c r="B25060">
        <v>2.0905555555555546</v>
      </c>
      <c r="C25060">
        <v>11.498888888888889</v>
      </c>
    </row>
    <row r="25061" spans="1:3" x14ac:dyDescent="0.25">
      <c r="A25061" t="s">
        <v>2331</v>
      </c>
      <c r="B25061">
        <v>2.1027777777777779</v>
      </c>
      <c r="C25061">
        <v>11.512777777777778</v>
      </c>
    </row>
    <row r="25062" spans="1:3" x14ac:dyDescent="0.25">
      <c r="A25062" t="s">
        <v>2331</v>
      </c>
      <c r="B25062">
        <v>2.1444444444444439</v>
      </c>
      <c r="C25062">
        <v>11.554166666666667</v>
      </c>
    </row>
    <row r="25063" spans="1:3" x14ac:dyDescent="0.25">
      <c r="A25063" t="s">
        <v>2331</v>
      </c>
      <c r="B25063">
        <v>2.1572222222222219</v>
      </c>
      <c r="C25063">
        <v>11.569444444444443</v>
      </c>
    </row>
    <row r="25064" spans="1:3" x14ac:dyDescent="0.25">
      <c r="A25064" t="s">
        <v>2331</v>
      </c>
      <c r="B25064">
        <v>2.1661111111111113</v>
      </c>
      <c r="C25064">
        <v>11.576944444444443</v>
      </c>
    </row>
    <row r="25065" spans="1:3" x14ac:dyDescent="0.25">
      <c r="A25065" t="s">
        <v>2331</v>
      </c>
      <c r="B25065">
        <v>2.1852777777777765</v>
      </c>
      <c r="C25065">
        <v>11.597222222222221</v>
      </c>
    </row>
    <row r="25066" spans="1:3" x14ac:dyDescent="0.25">
      <c r="A25066" t="s">
        <v>2331</v>
      </c>
      <c r="B25066">
        <v>2.1930555555555555</v>
      </c>
      <c r="C25066">
        <v>11.600555555555555</v>
      </c>
    </row>
    <row r="25067" spans="1:3" x14ac:dyDescent="0.25">
      <c r="A25067" t="s">
        <v>2331</v>
      </c>
      <c r="B25067">
        <v>2.2019444444444449</v>
      </c>
      <c r="C25067">
        <v>11.600000000000001</v>
      </c>
    </row>
    <row r="25068" spans="1:3" x14ac:dyDescent="0.25">
      <c r="A25068" t="s">
        <v>2331</v>
      </c>
      <c r="B25068">
        <v>2.2061111111111114</v>
      </c>
      <c r="C25068">
        <v>11.600833333333334</v>
      </c>
    </row>
    <row r="25069" spans="1:3" x14ac:dyDescent="0.25">
      <c r="A25069" t="s">
        <v>2331</v>
      </c>
      <c r="B25069">
        <v>2.2186111111111106</v>
      </c>
      <c r="C25069">
        <v>11.609444444444442</v>
      </c>
    </row>
    <row r="25070" spans="1:3" x14ac:dyDescent="0.25">
      <c r="A25070" t="s">
        <v>2331</v>
      </c>
      <c r="B25070">
        <v>2.2572222222222207</v>
      </c>
      <c r="C25070">
        <v>11.647777777777772</v>
      </c>
    </row>
    <row r="25071" spans="1:3" x14ac:dyDescent="0.25">
      <c r="A25071" t="s">
        <v>2331</v>
      </c>
      <c r="B25071">
        <v>2.2886111111111109</v>
      </c>
      <c r="C25071">
        <v>11.66555555555556</v>
      </c>
    </row>
    <row r="25072" spans="1:3" x14ac:dyDescent="0.25">
      <c r="A25072" t="s">
        <v>2331</v>
      </c>
      <c r="B25072">
        <v>2.3055555555555554</v>
      </c>
      <c r="C25072">
        <v>11.674166666666665</v>
      </c>
    </row>
    <row r="25073" spans="1:3" x14ac:dyDescent="0.25">
      <c r="A25073" t="s">
        <v>2331</v>
      </c>
      <c r="B25073">
        <v>2.309444444444444</v>
      </c>
      <c r="C25073">
        <v>11.679444444444442</v>
      </c>
    </row>
    <row r="25074" spans="1:3" x14ac:dyDescent="0.25">
      <c r="A25074" t="s">
        <v>2331</v>
      </c>
      <c r="B25074">
        <v>2.309444444444444</v>
      </c>
      <c r="C25074">
        <v>11.680555555555557</v>
      </c>
    </row>
    <row r="25075" spans="1:3" x14ac:dyDescent="0.25">
      <c r="A25075" t="s">
        <v>2332</v>
      </c>
      <c r="B25075">
        <v>1.3852777777777776</v>
      </c>
      <c r="C25075">
        <v>11.408611111111114</v>
      </c>
    </row>
    <row r="25076" spans="1:3" x14ac:dyDescent="0.25">
      <c r="A25076" t="s">
        <v>2332</v>
      </c>
      <c r="B25076">
        <v>1.3833333333333329</v>
      </c>
      <c r="C25076">
        <v>11.409444444444446</v>
      </c>
    </row>
    <row r="25077" spans="1:3" x14ac:dyDescent="0.25">
      <c r="A25077" t="s">
        <v>2332</v>
      </c>
      <c r="B25077">
        <v>1.3827777777777781</v>
      </c>
      <c r="C25077">
        <v>11.41555555555556</v>
      </c>
    </row>
    <row r="25078" spans="1:3" x14ac:dyDescent="0.25">
      <c r="A25078" t="s">
        <v>2332</v>
      </c>
      <c r="B25078">
        <v>1.3797222222222221</v>
      </c>
      <c r="C25078">
        <v>11.423333333333332</v>
      </c>
    </row>
    <row r="25079" spans="1:3" x14ac:dyDescent="0.25">
      <c r="A25079" t="s">
        <v>2332</v>
      </c>
      <c r="B25079">
        <v>1.3841666666666663</v>
      </c>
      <c r="C25079">
        <v>11.44222222222222</v>
      </c>
    </row>
    <row r="25080" spans="1:3" x14ac:dyDescent="0.25">
      <c r="A25080" t="s">
        <v>2332</v>
      </c>
      <c r="B25080">
        <v>1.4030555555555555</v>
      </c>
      <c r="C25080">
        <v>11.452777777777776</v>
      </c>
    </row>
    <row r="25081" spans="1:3" x14ac:dyDescent="0.25">
      <c r="A25081" t="s">
        <v>2332</v>
      </c>
      <c r="B25081">
        <v>1.4074999999999998</v>
      </c>
      <c r="C25081">
        <v>11.454166666666666</v>
      </c>
    </row>
    <row r="25082" spans="1:3" x14ac:dyDescent="0.25">
      <c r="A25082" t="s">
        <v>2332</v>
      </c>
      <c r="B25082">
        <v>1.4141666666666666</v>
      </c>
      <c r="C25082">
        <v>11.451388888888886</v>
      </c>
    </row>
    <row r="25083" spans="1:3" x14ac:dyDescent="0.25">
      <c r="A25083" t="s">
        <v>2332</v>
      </c>
      <c r="B25083">
        <v>1.4188888888888886</v>
      </c>
      <c r="C25083">
        <v>11.452222222222222</v>
      </c>
    </row>
    <row r="25084" spans="1:3" x14ac:dyDescent="0.25">
      <c r="A25084" t="s">
        <v>2332</v>
      </c>
      <c r="B25084">
        <v>1.4219444444444447</v>
      </c>
      <c r="C25084">
        <v>11.455833333333331</v>
      </c>
    </row>
    <row r="25085" spans="1:3" x14ac:dyDescent="0.25">
      <c r="A25085" t="s">
        <v>2332</v>
      </c>
      <c r="B25085">
        <v>1.4255555555555555</v>
      </c>
      <c r="C25085">
        <v>11.466111111111111</v>
      </c>
    </row>
    <row r="25086" spans="1:3" x14ac:dyDescent="0.25">
      <c r="A25086" t="s">
        <v>2332</v>
      </c>
      <c r="B25086">
        <v>1.4308333333333332</v>
      </c>
      <c r="C25086">
        <v>11.466111111111111</v>
      </c>
    </row>
    <row r="25087" spans="1:3" x14ac:dyDescent="0.25">
      <c r="A25087" t="s">
        <v>2332</v>
      </c>
      <c r="B25087">
        <v>1.4344444444444449</v>
      </c>
      <c r="C25087">
        <v>11.471944444444446</v>
      </c>
    </row>
    <row r="25088" spans="1:3" x14ac:dyDescent="0.25">
      <c r="A25088" t="s">
        <v>2332</v>
      </c>
      <c r="B25088">
        <v>1.4399999999999995</v>
      </c>
      <c r="C25088">
        <v>11.473611111111111</v>
      </c>
    </row>
    <row r="25089" spans="1:3" x14ac:dyDescent="0.25">
      <c r="A25089" t="s">
        <v>2332</v>
      </c>
      <c r="B25089">
        <v>1.4430555555555555</v>
      </c>
      <c r="C25089">
        <v>11.472222222222221</v>
      </c>
    </row>
    <row r="25090" spans="1:3" x14ac:dyDescent="0.25">
      <c r="A25090" t="s">
        <v>2332</v>
      </c>
      <c r="B25090">
        <v>1.4461111111111116</v>
      </c>
      <c r="C25090">
        <v>11.464722222222221</v>
      </c>
    </row>
    <row r="25091" spans="1:3" x14ac:dyDescent="0.25">
      <c r="A25091" t="s">
        <v>2333</v>
      </c>
      <c r="B25091">
        <v>1.6402777777777775</v>
      </c>
      <c r="C25091">
        <v>11.401944444444446</v>
      </c>
    </row>
    <row r="25092" spans="1:3" x14ac:dyDescent="0.25">
      <c r="A25092" t="s">
        <v>2333</v>
      </c>
      <c r="B25092">
        <v>1.6427777777777779</v>
      </c>
      <c r="C25092">
        <v>11.402222222222221</v>
      </c>
    </row>
    <row r="25093" spans="1:3" x14ac:dyDescent="0.25">
      <c r="A25093" t="s">
        <v>2333</v>
      </c>
      <c r="B25093">
        <v>1.6488888888888891</v>
      </c>
      <c r="C25093">
        <v>11.396388888888886</v>
      </c>
    </row>
    <row r="25094" spans="1:3" x14ac:dyDescent="0.25">
      <c r="A25094" t="s">
        <v>2333</v>
      </c>
      <c r="B25094">
        <v>1.6583333333333332</v>
      </c>
      <c r="C25094">
        <v>11.395555555555553</v>
      </c>
    </row>
    <row r="25095" spans="1:3" x14ac:dyDescent="0.25">
      <c r="A25095" t="s">
        <v>2333</v>
      </c>
      <c r="B25095">
        <v>1.6630555555555553</v>
      </c>
      <c r="C25095">
        <v>11.396388888888886</v>
      </c>
    </row>
    <row r="25096" spans="1:3" x14ac:dyDescent="0.25">
      <c r="A25096" t="s">
        <v>2333</v>
      </c>
      <c r="B25096">
        <v>1.6702777777777778</v>
      </c>
      <c r="C25096">
        <v>11.400555555555556</v>
      </c>
    </row>
    <row r="25097" spans="1:3" x14ac:dyDescent="0.25">
      <c r="A25097" t="s">
        <v>2333</v>
      </c>
      <c r="B25097">
        <v>1.6833333333333336</v>
      </c>
      <c r="C25097">
        <v>11.413888888888895</v>
      </c>
    </row>
    <row r="25098" spans="1:3" x14ac:dyDescent="0.25">
      <c r="A25098" t="s">
        <v>2333</v>
      </c>
      <c r="B25098">
        <v>1.6875</v>
      </c>
      <c r="C25098">
        <v>11.414166666666667</v>
      </c>
    </row>
    <row r="25099" spans="1:3" x14ac:dyDescent="0.25">
      <c r="A25099" t="s">
        <v>2333</v>
      </c>
      <c r="B25099">
        <v>1.6927777777777777</v>
      </c>
      <c r="C25099">
        <v>11.409166666666668</v>
      </c>
    </row>
    <row r="25100" spans="1:3" x14ac:dyDescent="0.25">
      <c r="A25100" t="s">
        <v>2333</v>
      </c>
      <c r="B25100">
        <v>1.6994444444444445</v>
      </c>
      <c r="C25100">
        <v>11.407777777777778</v>
      </c>
    </row>
    <row r="25101" spans="1:3" x14ac:dyDescent="0.25">
      <c r="A25101" t="s">
        <v>2333</v>
      </c>
      <c r="B25101">
        <v>1.7030555555555553</v>
      </c>
      <c r="C25101">
        <v>11.41</v>
      </c>
    </row>
    <row r="25102" spans="1:3" x14ac:dyDescent="0.25">
      <c r="A25102" t="s">
        <v>2333</v>
      </c>
      <c r="B25102">
        <v>1.7072222222222226</v>
      </c>
      <c r="C25102">
        <v>11.415277777777778</v>
      </c>
    </row>
    <row r="25103" spans="1:3" x14ac:dyDescent="0.25">
      <c r="A25103" t="s">
        <v>2333</v>
      </c>
      <c r="B25103">
        <v>1.7138888888888886</v>
      </c>
      <c r="C25103">
        <v>11.428888888888888</v>
      </c>
    </row>
    <row r="25104" spans="1:3" x14ac:dyDescent="0.25">
      <c r="A25104" t="s">
        <v>2333</v>
      </c>
      <c r="B25104">
        <v>1.7172222222222224</v>
      </c>
      <c r="C25104">
        <v>11.429722222222221</v>
      </c>
    </row>
    <row r="25105" spans="1:3" x14ac:dyDescent="0.25">
      <c r="A25105" t="s">
        <v>2333</v>
      </c>
      <c r="B25105">
        <v>1.7219444444444445</v>
      </c>
      <c r="C25105">
        <v>11.423055555555557</v>
      </c>
    </row>
    <row r="25106" spans="1:3" x14ac:dyDescent="0.25">
      <c r="A25106" t="s">
        <v>2333</v>
      </c>
      <c r="B25106">
        <v>1.729166666666667</v>
      </c>
      <c r="C25106">
        <v>11.423611111111111</v>
      </c>
    </row>
    <row r="25107" spans="1:3" x14ac:dyDescent="0.25">
      <c r="A25107" t="s">
        <v>2333</v>
      </c>
      <c r="B25107">
        <v>1.7336111111111112</v>
      </c>
      <c r="C25107">
        <v>11.421666666666667</v>
      </c>
    </row>
    <row r="25108" spans="1:3" x14ac:dyDescent="0.25">
      <c r="A25108" t="s">
        <v>2333</v>
      </c>
      <c r="B25108">
        <v>1.7363888888888894</v>
      </c>
      <c r="C25108">
        <v>11.417222222222225</v>
      </c>
    </row>
    <row r="25109" spans="1:3" x14ac:dyDescent="0.25">
      <c r="A25109" t="s">
        <v>2333</v>
      </c>
      <c r="B25109">
        <v>1.7397222222222224</v>
      </c>
      <c r="C25109">
        <v>11.416388888888886</v>
      </c>
    </row>
    <row r="25110" spans="1:3" x14ac:dyDescent="0.25">
      <c r="A25110" t="s">
        <v>2333</v>
      </c>
      <c r="B25110">
        <v>1.7477777777777774</v>
      </c>
      <c r="C25110">
        <v>11.420000000000002</v>
      </c>
    </row>
    <row r="25111" spans="1:3" x14ac:dyDescent="0.25">
      <c r="A25111" t="s">
        <v>2333</v>
      </c>
      <c r="B25111">
        <v>1.7522222222222226</v>
      </c>
      <c r="C25111">
        <v>11.416666666666664</v>
      </c>
    </row>
    <row r="25112" spans="1:3" x14ac:dyDescent="0.25">
      <c r="A25112" t="s">
        <v>2333</v>
      </c>
      <c r="B25112">
        <v>1.7555555555555555</v>
      </c>
      <c r="C25112">
        <v>11.416944444444443</v>
      </c>
    </row>
    <row r="25113" spans="1:3" x14ac:dyDescent="0.25">
      <c r="A25113" t="s">
        <v>2333</v>
      </c>
      <c r="B25113">
        <v>1.7583333333333329</v>
      </c>
      <c r="C25113">
        <v>11.422222222222224</v>
      </c>
    </row>
    <row r="25114" spans="1:3" x14ac:dyDescent="0.25">
      <c r="A25114" t="s">
        <v>2333</v>
      </c>
      <c r="B25114">
        <v>1.7636111111111106</v>
      </c>
      <c r="C25114">
        <v>11.422222222222224</v>
      </c>
    </row>
    <row r="25115" spans="1:3" x14ac:dyDescent="0.25">
      <c r="A25115" t="s">
        <v>2333</v>
      </c>
      <c r="B25115">
        <v>1.7663888888888888</v>
      </c>
      <c r="C25115">
        <v>11.421388888888888</v>
      </c>
    </row>
    <row r="25116" spans="1:3" x14ac:dyDescent="0.25">
      <c r="A25116" t="s">
        <v>2333</v>
      </c>
      <c r="B25116">
        <v>1.7733333333333334</v>
      </c>
      <c r="C25116">
        <v>11.419166666666666</v>
      </c>
    </row>
    <row r="25117" spans="1:3" x14ac:dyDescent="0.25">
      <c r="A25117" t="s">
        <v>2333</v>
      </c>
      <c r="B25117">
        <v>1.777222222222222</v>
      </c>
      <c r="C25117">
        <v>11.421944444444442</v>
      </c>
    </row>
    <row r="25118" spans="1:3" x14ac:dyDescent="0.25">
      <c r="A25118" t="s">
        <v>2333</v>
      </c>
      <c r="B25118">
        <v>1.7830555555555554</v>
      </c>
      <c r="C25118">
        <v>11.421666666666667</v>
      </c>
    </row>
    <row r="25119" spans="1:3" x14ac:dyDescent="0.25">
      <c r="A25119" t="s">
        <v>2333</v>
      </c>
      <c r="B25119">
        <v>1.7872222222222218</v>
      </c>
      <c r="C25119">
        <v>11.424722222222222</v>
      </c>
    </row>
    <row r="25120" spans="1:3" x14ac:dyDescent="0.25">
      <c r="A25120" t="s">
        <v>2333</v>
      </c>
      <c r="B25120">
        <v>1.7952777777777778</v>
      </c>
      <c r="C25120">
        <v>11.426388888888887</v>
      </c>
    </row>
    <row r="25121" spans="1:3" x14ac:dyDescent="0.25">
      <c r="A25121" t="s">
        <v>2333</v>
      </c>
      <c r="B25121">
        <v>1.7977777777777781</v>
      </c>
      <c r="C25121">
        <v>11.431666666666665</v>
      </c>
    </row>
    <row r="25122" spans="1:3" x14ac:dyDescent="0.25">
      <c r="A25122" t="s">
        <v>2333</v>
      </c>
      <c r="B25122">
        <v>1.8025000000000002</v>
      </c>
      <c r="C25122">
        <v>11.435833333333338</v>
      </c>
    </row>
    <row r="25123" spans="1:3" x14ac:dyDescent="0.25">
      <c r="A25123" t="s">
        <v>2333</v>
      </c>
      <c r="B25123">
        <v>1.8069444444444445</v>
      </c>
      <c r="C25123">
        <v>11.436388888888889</v>
      </c>
    </row>
    <row r="25124" spans="1:3" x14ac:dyDescent="0.25">
      <c r="A25124" t="s">
        <v>2333</v>
      </c>
      <c r="B25124">
        <v>1.8213888888888885</v>
      </c>
      <c r="C25124">
        <v>11.43277777777778</v>
      </c>
    </row>
    <row r="25125" spans="1:3" x14ac:dyDescent="0.25">
      <c r="A25125" t="s">
        <v>2333</v>
      </c>
      <c r="B25125">
        <v>1.8280555555555553</v>
      </c>
      <c r="C25125">
        <v>11.434166666666666</v>
      </c>
    </row>
    <row r="25126" spans="1:3" x14ac:dyDescent="0.25">
      <c r="A25126" t="s">
        <v>2333</v>
      </c>
      <c r="B25126">
        <v>1.8355555555555556</v>
      </c>
      <c r="C25126">
        <v>11.438055555555557</v>
      </c>
    </row>
    <row r="25127" spans="1:3" x14ac:dyDescent="0.25">
      <c r="A25127" t="s">
        <v>2333</v>
      </c>
      <c r="B25127">
        <v>1.8416666666666668</v>
      </c>
      <c r="C25127">
        <v>11.444166666666668</v>
      </c>
    </row>
    <row r="25128" spans="1:3" x14ac:dyDescent="0.25">
      <c r="A25128" t="s">
        <v>2333</v>
      </c>
      <c r="B25128">
        <v>1.8455555555555554</v>
      </c>
      <c r="C25128">
        <v>11.444444444444443</v>
      </c>
    </row>
    <row r="25129" spans="1:3" x14ac:dyDescent="0.25">
      <c r="A25129" t="s">
        <v>2333</v>
      </c>
      <c r="B25129">
        <v>1.8475000000000001</v>
      </c>
      <c r="C25129">
        <v>11.438333333333329</v>
      </c>
    </row>
    <row r="25130" spans="1:3" x14ac:dyDescent="0.25">
      <c r="A25130" t="s">
        <v>2333</v>
      </c>
      <c r="B25130">
        <v>1.8516666666666666</v>
      </c>
      <c r="C25130">
        <v>11.438611111111111</v>
      </c>
    </row>
    <row r="25131" spans="1:3" x14ac:dyDescent="0.25">
      <c r="A25131" t="s">
        <v>2333</v>
      </c>
      <c r="B25131">
        <v>1.8672222222222228</v>
      </c>
      <c r="C25131">
        <v>11.445277777777775</v>
      </c>
    </row>
    <row r="25132" spans="1:3" x14ac:dyDescent="0.25">
      <c r="A25132" t="s">
        <v>2333</v>
      </c>
      <c r="B25132">
        <v>1.8725000000000005</v>
      </c>
      <c r="C25132">
        <v>11.445555555555558</v>
      </c>
    </row>
    <row r="25133" spans="1:3" x14ac:dyDescent="0.25">
      <c r="A25133" t="s">
        <v>2333</v>
      </c>
      <c r="B25133">
        <v>1.8838888888888885</v>
      </c>
      <c r="C25133">
        <v>11.437777777777779</v>
      </c>
    </row>
    <row r="25134" spans="1:3" x14ac:dyDescent="0.25">
      <c r="A25134" t="s">
        <v>2334</v>
      </c>
      <c r="B25134">
        <v>1.5891666666666673</v>
      </c>
      <c r="C25134">
        <v>11.421666666666667</v>
      </c>
    </row>
    <row r="25135" spans="1:3" x14ac:dyDescent="0.25">
      <c r="A25135" t="s">
        <v>2334</v>
      </c>
      <c r="B25135">
        <v>1.5897222222222229</v>
      </c>
      <c r="C25135">
        <v>11.421111111111109</v>
      </c>
    </row>
    <row r="25136" spans="1:3" x14ac:dyDescent="0.25">
      <c r="A25136" t="s">
        <v>2334</v>
      </c>
      <c r="B25136">
        <v>1.5905555555555555</v>
      </c>
      <c r="C25136">
        <v>11.417777777777779</v>
      </c>
    </row>
    <row r="25137" spans="1:3" x14ac:dyDescent="0.25">
      <c r="A25137" t="s">
        <v>2334</v>
      </c>
      <c r="B25137">
        <v>1.5894444444444442</v>
      </c>
      <c r="C25137">
        <v>11.403055555555554</v>
      </c>
    </row>
    <row r="25138" spans="1:3" x14ac:dyDescent="0.25">
      <c r="A25138" t="s">
        <v>2334</v>
      </c>
      <c r="B25138">
        <v>1.5927777777777781</v>
      </c>
      <c r="C25138">
        <v>11.398055555555555</v>
      </c>
    </row>
    <row r="25139" spans="1:3" x14ac:dyDescent="0.25">
      <c r="A25139" t="s">
        <v>2334</v>
      </c>
      <c r="B25139">
        <v>1.5994444444444449</v>
      </c>
      <c r="C25139">
        <v>11.394722222222221</v>
      </c>
    </row>
    <row r="25140" spans="1:3" x14ac:dyDescent="0.25">
      <c r="A25140" t="s">
        <v>2334</v>
      </c>
      <c r="B25140">
        <v>1.6136111111111111</v>
      </c>
      <c r="C25140">
        <v>11.393888888888888</v>
      </c>
    </row>
    <row r="25141" spans="1:3" x14ac:dyDescent="0.25">
      <c r="A25141" t="s">
        <v>2334</v>
      </c>
      <c r="B25141">
        <v>1.618611111111111</v>
      </c>
      <c r="C25141">
        <v>11.391388888888891</v>
      </c>
    </row>
    <row r="25142" spans="1:3" x14ac:dyDescent="0.25">
      <c r="A25142" t="s">
        <v>2334</v>
      </c>
      <c r="B25142">
        <v>1.6202777777777779</v>
      </c>
      <c r="C25142">
        <v>11.390277777777776</v>
      </c>
    </row>
    <row r="25143" spans="1:3" x14ac:dyDescent="0.25">
      <c r="A25143" t="s">
        <v>2334</v>
      </c>
      <c r="B25143">
        <v>1.625</v>
      </c>
      <c r="C25143">
        <v>11.390833333333333</v>
      </c>
    </row>
    <row r="25144" spans="1:3" x14ac:dyDescent="0.25">
      <c r="A25144" t="s">
        <v>2334</v>
      </c>
      <c r="B25144">
        <v>1.6286111111111108</v>
      </c>
      <c r="C25144">
        <v>11.392777777777777</v>
      </c>
    </row>
    <row r="25145" spans="1:3" x14ac:dyDescent="0.25">
      <c r="A25145" t="s">
        <v>2334</v>
      </c>
      <c r="B25145">
        <v>1.6372222222222224</v>
      </c>
      <c r="C25145">
        <v>11.401388888888889</v>
      </c>
    </row>
    <row r="25146" spans="1:3" x14ac:dyDescent="0.25">
      <c r="A25146" t="s">
        <v>2334</v>
      </c>
      <c r="B25146">
        <v>1.6402777777777775</v>
      </c>
      <c r="C25146">
        <v>11.401944444444446</v>
      </c>
    </row>
    <row r="25147" spans="1:3" x14ac:dyDescent="0.25">
      <c r="A25147" t="s">
        <v>2335</v>
      </c>
      <c r="B25147">
        <v>1.3852777777777776</v>
      </c>
      <c r="C25147">
        <v>11.408611111111114</v>
      </c>
    </row>
    <row r="25148" spans="1:3" x14ac:dyDescent="0.25">
      <c r="A25148" t="s">
        <v>2335</v>
      </c>
      <c r="B25148">
        <v>1.3897222222222219</v>
      </c>
      <c r="C25148">
        <v>11.406388888888891</v>
      </c>
    </row>
    <row r="25149" spans="1:3" x14ac:dyDescent="0.25">
      <c r="A25149" t="s">
        <v>2335</v>
      </c>
      <c r="B25149">
        <v>1.3905555555555553</v>
      </c>
      <c r="C25149">
        <v>11.4025</v>
      </c>
    </row>
    <row r="25150" spans="1:3" x14ac:dyDescent="0.25">
      <c r="A25150" t="s">
        <v>2335</v>
      </c>
      <c r="B25150">
        <v>1.3880555555555558</v>
      </c>
      <c r="C25150">
        <v>11.399444444444445</v>
      </c>
    </row>
    <row r="25151" spans="1:3" x14ac:dyDescent="0.25">
      <c r="A25151" t="s">
        <v>2335</v>
      </c>
      <c r="B25151">
        <v>1.375</v>
      </c>
      <c r="C25151">
        <v>11.397222222222222</v>
      </c>
    </row>
    <row r="25152" spans="1:3" x14ac:dyDescent="0.25">
      <c r="A25152" t="s">
        <v>2335</v>
      </c>
      <c r="B25152">
        <v>1.3725000000000005</v>
      </c>
      <c r="C25152">
        <v>11.39</v>
      </c>
    </row>
    <row r="25153" spans="1:3" x14ac:dyDescent="0.25">
      <c r="A25153" t="s">
        <v>2335</v>
      </c>
      <c r="B25153">
        <v>1.3619444444444451</v>
      </c>
      <c r="C25153">
        <v>11.384444444444444</v>
      </c>
    </row>
    <row r="25154" spans="1:3" x14ac:dyDescent="0.25">
      <c r="A25154" t="s">
        <v>2335</v>
      </c>
      <c r="B25154">
        <v>1.3591666666666669</v>
      </c>
      <c r="C25154">
        <v>11.384999999999998</v>
      </c>
    </row>
    <row r="25155" spans="1:3" x14ac:dyDescent="0.25">
      <c r="A25155" t="s">
        <v>2335</v>
      </c>
      <c r="B25155">
        <v>1.3566666666666665</v>
      </c>
      <c r="C25155">
        <v>11.39</v>
      </c>
    </row>
    <row r="25156" spans="1:3" x14ac:dyDescent="0.25">
      <c r="A25156" t="s">
        <v>2335</v>
      </c>
      <c r="B25156">
        <v>1.3536111111111113</v>
      </c>
      <c r="C25156">
        <v>11.390277777777776</v>
      </c>
    </row>
    <row r="25157" spans="1:3" x14ac:dyDescent="0.25">
      <c r="A25157" t="s">
        <v>2335</v>
      </c>
      <c r="B25157">
        <v>1.3508333333333331</v>
      </c>
      <c r="C25157">
        <v>11.386944444444445</v>
      </c>
    </row>
    <row r="25158" spans="1:3" x14ac:dyDescent="0.25">
      <c r="A25158" t="s">
        <v>2335</v>
      </c>
      <c r="B25158">
        <v>1.3516666666666666</v>
      </c>
      <c r="C25158">
        <v>11.381388888888889</v>
      </c>
    </row>
    <row r="25159" spans="1:3" x14ac:dyDescent="0.25">
      <c r="A25159" t="s">
        <v>2335</v>
      </c>
      <c r="B25159">
        <v>1.3433333333333337</v>
      </c>
      <c r="C25159">
        <v>11.371666666666673</v>
      </c>
    </row>
    <row r="25160" spans="1:3" x14ac:dyDescent="0.25">
      <c r="A25160" t="s">
        <v>2335</v>
      </c>
      <c r="B25160">
        <v>1.3441666666666663</v>
      </c>
      <c r="C25160">
        <v>11.366944444444442</v>
      </c>
    </row>
    <row r="25161" spans="1:3" x14ac:dyDescent="0.25">
      <c r="A25161" t="s">
        <v>2335</v>
      </c>
      <c r="B25161">
        <v>1.3405555555555555</v>
      </c>
      <c r="C25161">
        <v>11.363888888888887</v>
      </c>
    </row>
    <row r="25162" spans="1:3" x14ac:dyDescent="0.25">
      <c r="A25162" t="s">
        <v>2335</v>
      </c>
      <c r="B25162">
        <v>1.335</v>
      </c>
      <c r="C25162">
        <v>11.362222222222222</v>
      </c>
    </row>
    <row r="25163" spans="1:3" x14ac:dyDescent="0.25">
      <c r="A25163" t="s">
        <v>2335</v>
      </c>
      <c r="B25163">
        <v>1.3230555555555554</v>
      </c>
      <c r="C25163">
        <v>11.363611111111112</v>
      </c>
    </row>
    <row r="25164" spans="1:3" x14ac:dyDescent="0.25">
      <c r="A25164" t="s">
        <v>2335</v>
      </c>
      <c r="B25164">
        <v>1.3200000000000003</v>
      </c>
      <c r="C25164">
        <v>11.362499999999997</v>
      </c>
    </row>
    <row r="25165" spans="1:3" x14ac:dyDescent="0.25">
      <c r="A25165" t="s">
        <v>2335</v>
      </c>
      <c r="B25165">
        <v>1.3177777777777777</v>
      </c>
      <c r="C25165">
        <v>11.358888888888888</v>
      </c>
    </row>
    <row r="25166" spans="1:3" x14ac:dyDescent="0.25">
      <c r="A25166" t="s">
        <v>2335</v>
      </c>
      <c r="B25166">
        <v>1.3216666666666663</v>
      </c>
      <c r="C25166">
        <v>11.35305555555556</v>
      </c>
    </row>
    <row r="25167" spans="1:3" x14ac:dyDescent="0.25">
      <c r="A25167" t="s">
        <v>2335</v>
      </c>
      <c r="B25167">
        <v>1.3202777777777772</v>
      </c>
      <c r="C25167">
        <v>11.34888888888889</v>
      </c>
    </row>
    <row r="25168" spans="1:3" x14ac:dyDescent="0.25">
      <c r="A25168" t="s">
        <v>2335</v>
      </c>
      <c r="B25168">
        <v>1.3263888888888893</v>
      </c>
      <c r="C25168">
        <v>11.334444444444447</v>
      </c>
    </row>
    <row r="25169" spans="1:3" x14ac:dyDescent="0.25">
      <c r="A25169" t="s">
        <v>2335</v>
      </c>
      <c r="B25169">
        <v>1.3319444444444439</v>
      </c>
      <c r="C25169">
        <v>11.331388888888888</v>
      </c>
    </row>
    <row r="25170" spans="1:3" x14ac:dyDescent="0.25">
      <c r="A25170" t="s">
        <v>2335</v>
      </c>
      <c r="B25170">
        <v>1.331666666666667</v>
      </c>
      <c r="C25170">
        <v>11.323333333333331</v>
      </c>
    </row>
    <row r="25171" spans="1:3" x14ac:dyDescent="0.25">
      <c r="A25171" t="s">
        <v>2335</v>
      </c>
      <c r="B25171">
        <v>1.3347222222222221</v>
      </c>
      <c r="C25171">
        <v>11.319444444444443</v>
      </c>
    </row>
    <row r="25172" spans="1:3" x14ac:dyDescent="0.25">
      <c r="A25172" t="s">
        <v>2335</v>
      </c>
      <c r="B25172">
        <v>1.3408333333333333</v>
      </c>
      <c r="C25172">
        <v>11.31111111111111</v>
      </c>
    </row>
    <row r="25173" spans="1:3" x14ac:dyDescent="0.25">
      <c r="A25173" t="s">
        <v>2335</v>
      </c>
      <c r="B25173">
        <v>1.3408333333333333</v>
      </c>
      <c r="C25173">
        <v>11.308055555555555</v>
      </c>
    </row>
    <row r="25174" spans="1:3" x14ac:dyDescent="0.25">
      <c r="A25174" t="s">
        <v>2335</v>
      </c>
      <c r="B25174">
        <v>1.3383333333333329</v>
      </c>
      <c r="C25174">
        <v>11.305277777777778</v>
      </c>
    </row>
    <row r="25175" spans="1:3" x14ac:dyDescent="0.25">
      <c r="A25175" t="s">
        <v>2335</v>
      </c>
      <c r="B25175">
        <v>1.3311111111111114</v>
      </c>
      <c r="C25175">
        <v>11.301111111111112</v>
      </c>
    </row>
    <row r="25176" spans="1:3" x14ac:dyDescent="0.25">
      <c r="A25176" t="s">
        <v>2335</v>
      </c>
      <c r="B25176">
        <v>1.3266666666666662</v>
      </c>
      <c r="C25176">
        <v>11.290833333333332</v>
      </c>
    </row>
    <row r="25177" spans="1:3" x14ac:dyDescent="0.25">
      <c r="A25177" t="s">
        <v>2335</v>
      </c>
      <c r="B25177">
        <v>1.3250000000000002</v>
      </c>
      <c r="C25177">
        <v>11.28972222222222</v>
      </c>
    </row>
    <row r="25178" spans="1:3" x14ac:dyDescent="0.25">
      <c r="A25178" t="s">
        <v>2335</v>
      </c>
      <c r="B25178">
        <v>1.3144444444444447</v>
      </c>
      <c r="C25178">
        <v>11.2925</v>
      </c>
    </row>
    <row r="25179" spans="1:3" x14ac:dyDescent="0.25">
      <c r="A25179" t="s">
        <v>2335</v>
      </c>
      <c r="B25179">
        <v>1.3113888888888887</v>
      </c>
      <c r="C25179">
        <v>11.299166666666665</v>
      </c>
    </row>
    <row r="25180" spans="1:3" x14ac:dyDescent="0.25">
      <c r="A25180" t="s">
        <v>2335</v>
      </c>
      <c r="B25180">
        <v>1.3080555555555557</v>
      </c>
      <c r="C25180">
        <v>11.300833333333333</v>
      </c>
    </row>
    <row r="25181" spans="1:3" x14ac:dyDescent="0.25">
      <c r="A25181" t="s">
        <v>2335</v>
      </c>
      <c r="B25181">
        <v>1.3036111111111115</v>
      </c>
      <c r="C25181">
        <v>11.300277777777779</v>
      </c>
    </row>
    <row r="25182" spans="1:3" x14ac:dyDescent="0.25">
      <c r="A25182" t="s">
        <v>2335</v>
      </c>
      <c r="B25182">
        <v>1.3013888888888889</v>
      </c>
      <c r="C25182">
        <v>11.291666666666664</v>
      </c>
    </row>
    <row r="25183" spans="1:3" x14ac:dyDescent="0.25">
      <c r="A25183" t="s">
        <v>2335</v>
      </c>
      <c r="B25183">
        <v>1.2902777777777779</v>
      </c>
      <c r="C25183">
        <v>11.293055555555551</v>
      </c>
    </row>
    <row r="25184" spans="1:3" x14ac:dyDescent="0.25">
      <c r="A25184" t="s">
        <v>2335</v>
      </c>
      <c r="B25184">
        <v>1.2827777777777776</v>
      </c>
      <c r="C25184">
        <v>11.309999999999999</v>
      </c>
    </row>
    <row r="25185" spans="1:3" x14ac:dyDescent="0.25">
      <c r="A25185" t="s">
        <v>2335</v>
      </c>
      <c r="B25185">
        <v>1.2744444444444447</v>
      </c>
      <c r="C25185">
        <v>11.316944444444445</v>
      </c>
    </row>
    <row r="25186" spans="1:3" x14ac:dyDescent="0.25">
      <c r="A25186" t="s">
        <v>2335</v>
      </c>
      <c r="B25186">
        <v>1.2658333333333331</v>
      </c>
      <c r="C25186">
        <v>11.321111111111112</v>
      </c>
    </row>
    <row r="25187" spans="1:3" x14ac:dyDescent="0.25">
      <c r="A25187" t="s">
        <v>2335</v>
      </c>
      <c r="B25187">
        <v>1.2588888888888885</v>
      </c>
      <c r="C25187">
        <v>11.320833333333333</v>
      </c>
    </row>
    <row r="25188" spans="1:3" x14ac:dyDescent="0.25">
      <c r="A25188" t="s">
        <v>2335</v>
      </c>
      <c r="B25188">
        <v>1.2555555555555555</v>
      </c>
      <c r="C25188">
        <v>11.318055555555553</v>
      </c>
    </row>
    <row r="25189" spans="1:3" x14ac:dyDescent="0.25">
      <c r="A25189" t="s">
        <v>2335</v>
      </c>
      <c r="B25189">
        <v>1.2524999999999995</v>
      </c>
      <c r="C25189">
        <v>11.311944444444443</v>
      </c>
    </row>
    <row r="25190" spans="1:3" x14ac:dyDescent="0.25">
      <c r="A25190" t="s">
        <v>2335</v>
      </c>
      <c r="B25190">
        <v>1.2519444444444447</v>
      </c>
      <c r="C25190">
        <v>11.307222222222222</v>
      </c>
    </row>
    <row r="25191" spans="1:3" x14ac:dyDescent="0.25">
      <c r="A25191" t="s">
        <v>2335</v>
      </c>
      <c r="B25191">
        <v>1.2527777777777782</v>
      </c>
      <c r="C25191">
        <v>11.304166666666667</v>
      </c>
    </row>
    <row r="25192" spans="1:3" x14ac:dyDescent="0.25">
      <c r="A25192" t="s">
        <v>2335</v>
      </c>
      <c r="B25192">
        <v>1.2547222222222221</v>
      </c>
      <c r="C25192">
        <v>11.297777777777778</v>
      </c>
    </row>
    <row r="25193" spans="1:3" x14ac:dyDescent="0.25">
      <c r="A25193" t="s">
        <v>2335</v>
      </c>
      <c r="B25193">
        <v>1.2547222222222221</v>
      </c>
      <c r="C25193">
        <v>11.28972222222222</v>
      </c>
    </row>
    <row r="25194" spans="1:3" x14ac:dyDescent="0.25">
      <c r="A25194" t="s">
        <v>2335</v>
      </c>
      <c r="B25194">
        <v>1.2580555555555559</v>
      </c>
      <c r="C25194">
        <v>11.280833333333334</v>
      </c>
    </row>
    <row r="25195" spans="1:3" x14ac:dyDescent="0.25">
      <c r="A25195" t="s">
        <v>2335</v>
      </c>
      <c r="B25195">
        <v>1.2616666666666667</v>
      </c>
      <c r="C25195">
        <v>11.276944444444446</v>
      </c>
    </row>
    <row r="25196" spans="1:3" x14ac:dyDescent="0.25">
      <c r="A25196" t="s">
        <v>2335</v>
      </c>
      <c r="B25196">
        <v>1.2666666666666666</v>
      </c>
      <c r="C25196">
        <v>11.276388888888889</v>
      </c>
    </row>
    <row r="25197" spans="1:3" x14ac:dyDescent="0.25">
      <c r="A25197" t="s">
        <v>2335</v>
      </c>
      <c r="B25197">
        <v>1.2694444444444439</v>
      </c>
      <c r="C25197">
        <v>11.280000000000001</v>
      </c>
    </row>
    <row r="25198" spans="1:3" x14ac:dyDescent="0.25">
      <c r="A25198" t="s">
        <v>2335</v>
      </c>
      <c r="B25198">
        <v>1.2636111111111106</v>
      </c>
      <c r="C25198">
        <v>11.285555555555554</v>
      </c>
    </row>
    <row r="25199" spans="1:3" x14ac:dyDescent="0.25">
      <c r="A25199" t="s">
        <v>2335</v>
      </c>
      <c r="B25199">
        <v>1.2633333333333336</v>
      </c>
      <c r="C25199">
        <v>11.288333333333334</v>
      </c>
    </row>
    <row r="25200" spans="1:3" x14ac:dyDescent="0.25">
      <c r="A25200" t="s">
        <v>2335</v>
      </c>
      <c r="B25200">
        <v>1.2658333333333331</v>
      </c>
      <c r="C25200">
        <v>11.28972222222222</v>
      </c>
    </row>
    <row r="25201" spans="1:3" x14ac:dyDescent="0.25">
      <c r="A25201" t="s">
        <v>2335</v>
      </c>
      <c r="B25201">
        <v>1.2705555555555552</v>
      </c>
      <c r="C25201">
        <v>11.289444444444442</v>
      </c>
    </row>
    <row r="25202" spans="1:3" x14ac:dyDescent="0.25">
      <c r="A25202" t="s">
        <v>2335</v>
      </c>
      <c r="B25202">
        <v>1.2738888888888891</v>
      </c>
      <c r="C25202">
        <v>11.283055555555556</v>
      </c>
    </row>
    <row r="25203" spans="1:3" x14ac:dyDescent="0.25">
      <c r="A25203" t="s">
        <v>2335</v>
      </c>
      <c r="B25203">
        <v>1.2733333333333334</v>
      </c>
      <c r="C25203">
        <v>11.273611111111112</v>
      </c>
    </row>
    <row r="25204" spans="1:3" x14ac:dyDescent="0.25">
      <c r="A25204" t="s">
        <v>2335</v>
      </c>
      <c r="B25204">
        <v>1.2761111111111108</v>
      </c>
      <c r="C25204">
        <v>11.264166666666668</v>
      </c>
    </row>
    <row r="25205" spans="1:3" x14ac:dyDescent="0.25">
      <c r="A25205" t="s">
        <v>2335</v>
      </c>
      <c r="B25205">
        <v>1.2758333333333329</v>
      </c>
      <c r="C25205">
        <v>11.263611111111111</v>
      </c>
    </row>
    <row r="25206" spans="1:3" x14ac:dyDescent="0.25">
      <c r="A25206" t="s">
        <v>2336</v>
      </c>
      <c r="B25206">
        <v>1.1736111111111107</v>
      </c>
      <c r="C25206">
        <v>11.261666666666667</v>
      </c>
    </row>
    <row r="25207" spans="1:3" x14ac:dyDescent="0.25">
      <c r="A25207" t="s">
        <v>2336</v>
      </c>
      <c r="B25207">
        <v>1.1766666666666667</v>
      </c>
      <c r="C25207">
        <v>11.262222222222221</v>
      </c>
    </row>
    <row r="25208" spans="1:3" x14ac:dyDescent="0.25">
      <c r="A25208" t="s">
        <v>2336</v>
      </c>
      <c r="B25208">
        <v>1.181111111111111</v>
      </c>
      <c r="C25208">
        <v>11.261666666666667</v>
      </c>
    </row>
    <row r="25209" spans="1:3" x14ac:dyDescent="0.25">
      <c r="A25209" t="s">
        <v>2336</v>
      </c>
      <c r="B25209">
        <v>1.1850000000000005</v>
      </c>
      <c r="C25209">
        <v>11.258611111111112</v>
      </c>
    </row>
    <row r="25210" spans="1:3" x14ac:dyDescent="0.25">
      <c r="A25210" t="s">
        <v>2336</v>
      </c>
      <c r="B25210">
        <v>1.1908333333333339</v>
      </c>
      <c r="C25210">
        <v>11.258333333333333</v>
      </c>
    </row>
    <row r="25211" spans="1:3" x14ac:dyDescent="0.25">
      <c r="A25211" t="s">
        <v>2336</v>
      </c>
      <c r="B25211">
        <v>1.1983333333333333</v>
      </c>
      <c r="C25211">
        <v>11.260555555555555</v>
      </c>
    </row>
    <row r="25212" spans="1:3" x14ac:dyDescent="0.25">
      <c r="A25212" t="s">
        <v>2336</v>
      </c>
      <c r="B25212">
        <v>1.2061111111111114</v>
      </c>
      <c r="C25212">
        <v>11.260833333333334</v>
      </c>
    </row>
    <row r="25213" spans="1:3" x14ac:dyDescent="0.25">
      <c r="A25213" t="s">
        <v>2336</v>
      </c>
      <c r="B25213">
        <v>1.2119444444444447</v>
      </c>
      <c r="C25213">
        <v>11.258055555555558</v>
      </c>
    </row>
    <row r="25214" spans="1:3" x14ac:dyDescent="0.25">
      <c r="A25214" t="s">
        <v>2336</v>
      </c>
      <c r="B25214">
        <v>1.222777777777778</v>
      </c>
      <c r="C25214">
        <v>11.259999999999998</v>
      </c>
    </row>
    <row r="25215" spans="1:3" x14ac:dyDescent="0.25">
      <c r="A25215" t="s">
        <v>2336</v>
      </c>
      <c r="B25215">
        <v>1.2277777777777779</v>
      </c>
      <c r="C25215">
        <v>11.259166666666665</v>
      </c>
    </row>
    <row r="25216" spans="1:3" x14ac:dyDescent="0.25">
      <c r="A25216" t="s">
        <v>2336</v>
      </c>
      <c r="B25216">
        <v>1.2419444444444441</v>
      </c>
      <c r="C25216">
        <v>11.249722222222221</v>
      </c>
    </row>
    <row r="25217" spans="1:3" x14ac:dyDescent="0.25">
      <c r="A25217" t="s">
        <v>2336</v>
      </c>
      <c r="B25217">
        <v>1.2483333333333331</v>
      </c>
      <c r="C25217">
        <v>11.245277777777776</v>
      </c>
    </row>
    <row r="25218" spans="1:3" x14ac:dyDescent="0.25">
      <c r="A25218" t="s">
        <v>2336</v>
      </c>
      <c r="B25218">
        <v>1.2519444444444447</v>
      </c>
      <c r="C25218">
        <v>11.245277777777776</v>
      </c>
    </row>
    <row r="25219" spans="1:3" x14ac:dyDescent="0.25">
      <c r="A25219" t="s">
        <v>2336</v>
      </c>
      <c r="B25219">
        <v>1.2602777777777776</v>
      </c>
      <c r="C25219">
        <v>11.254166666666666</v>
      </c>
    </row>
    <row r="25220" spans="1:3" x14ac:dyDescent="0.25">
      <c r="A25220" t="s">
        <v>2336</v>
      </c>
      <c r="B25220">
        <v>1.2738888888888891</v>
      </c>
      <c r="C25220">
        <v>11.259722222222223</v>
      </c>
    </row>
    <row r="25221" spans="1:3" x14ac:dyDescent="0.25">
      <c r="A25221" t="s">
        <v>2336</v>
      </c>
      <c r="B25221">
        <v>1.2758333333333329</v>
      </c>
      <c r="C25221">
        <v>11.263611111111111</v>
      </c>
    </row>
    <row r="25222" spans="1:3" x14ac:dyDescent="0.25">
      <c r="A25222" t="s">
        <v>2337</v>
      </c>
      <c r="B25222">
        <v>1.0938888888888894</v>
      </c>
      <c r="C25222">
        <v>11.146111111111107</v>
      </c>
    </row>
    <row r="25223" spans="1:3" x14ac:dyDescent="0.25">
      <c r="A25223" t="s">
        <v>2337</v>
      </c>
      <c r="B25223">
        <v>1.0969444444444445</v>
      </c>
      <c r="C25223">
        <v>11.147222222222222</v>
      </c>
    </row>
    <row r="25224" spans="1:3" x14ac:dyDescent="0.25">
      <c r="A25224" t="s">
        <v>2337</v>
      </c>
      <c r="B25224">
        <v>1.1116666666666664</v>
      </c>
      <c r="C25224">
        <v>11.166111111111114</v>
      </c>
    </row>
    <row r="25225" spans="1:3" x14ac:dyDescent="0.25">
      <c r="A25225" t="s">
        <v>2337</v>
      </c>
      <c r="B25225">
        <v>1.1183333333333332</v>
      </c>
      <c r="C25225">
        <v>11.171388888888888</v>
      </c>
    </row>
    <row r="25226" spans="1:3" x14ac:dyDescent="0.25">
      <c r="A25226" t="s">
        <v>2337</v>
      </c>
      <c r="B25226">
        <v>1.1252777777777778</v>
      </c>
      <c r="C25226">
        <v>11.173055555555557</v>
      </c>
    </row>
    <row r="25227" spans="1:3" x14ac:dyDescent="0.25">
      <c r="A25227" t="s">
        <v>2337</v>
      </c>
      <c r="B25227">
        <v>1.141111111111111</v>
      </c>
      <c r="C25227">
        <v>11.173611111111111</v>
      </c>
    </row>
    <row r="25228" spans="1:3" x14ac:dyDescent="0.25">
      <c r="A25228" t="s">
        <v>2337</v>
      </c>
      <c r="B25228">
        <v>1.1469444444444443</v>
      </c>
      <c r="C25228">
        <v>11.163611111111109</v>
      </c>
    </row>
    <row r="25229" spans="1:3" x14ac:dyDescent="0.25">
      <c r="A25229" t="s">
        <v>2337</v>
      </c>
      <c r="B25229">
        <v>1.1502777777777773</v>
      </c>
      <c r="C25229">
        <v>11.161111111111111</v>
      </c>
    </row>
    <row r="25230" spans="1:3" x14ac:dyDescent="0.25">
      <c r="A25230" t="s">
        <v>2337</v>
      </c>
      <c r="B25230">
        <v>1.1558333333333337</v>
      </c>
      <c r="C25230">
        <v>11.161111111111111</v>
      </c>
    </row>
    <row r="25231" spans="1:3" x14ac:dyDescent="0.25">
      <c r="A25231" t="s">
        <v>2337</v>
      </c>
      <c r="B25231">
        <v>1.1588888888888889</v>
      </c>
      <c r="C25231">
        <v>11.163333333333334</v>
      </c>
    </row>
    <row r="25232" spans="1:3" x14ac:dyDescent="0.25">
      <c r="A25232" t="s">
        <v>2337</v>
      </c>
      <c r="B25232">
        <v>1.1600000000000001</v>
      </c>
      <c r="C25232">
        <v>11.164166666666667</v>
      </c>
    </row>
    <row r="25233" spans="1:3" x14ac:dyDescent="0.25">
      <c r="A25233" t="s">
        <v>2337</v>
      </c>
      <c r="B25233">
        <v>1.1549999999999994</v>
      </c>
      <c r="C25233">
        <v>11.169722222222216</v>
      </c>
    </row>
    <row r="25234" spans="1:3" x14ac:dyDescent="0.25">
      <c r="A25234" t="s">
        <v>2337</v>
      </c>
      <c r="B25234">
        <v>1.1502777777777773</v>
      </c>
      <c r="C25234">
        <v>11.175555555555555</v>
      </c>
    </row>
    <row r="25235" spans="1:3" x14ac:dyDescent="0.25">
      <c r="A25235" t="s">
        <v>2337</v>
      </c>
      <c r="B25235">
        <v>1.1524999999999999</v>
      </c>
      <c r="C25235">
        <v>11.181111111111111</v>
      </c>
    </row>
    <row r="25236" spans="1:3" x14ac:dyDescent="0.25">
      <c r="A25236" t="s">
        <v>2337</v>
      </c>
      <c r="B25236">
        <v>1.1497222222222216</v>
      </c>
      <c r="C25236">
        <v>11.18888888888889</v>
      </c>
    </row>
    <row r="25237" spans="1:3" x14ac:dyDescent="0.25">
      <c r="A25237" t="s">
        <v>2337</v>
      </c>
      <c r="B25237">
        <v>1.152222222222222</v>
      </c>
      <c r="C25237">
        <v>11.198333333333334</v>
      </c>
    </row>
    <row r="25238" spans="1:3" x14ac:dyDescent="0.25">
      <c r="A25238" t="s">
        <v>2337</v>
      </c>
      <c r="B25238">
        <v>1.1483333333333334</v>
      </c>
      <c r="C25238">
        <v>11.203055555555554</v>
      </c>
    </row>
    <row r="25239" spans="1:3" x14ac:dyDescent="0.25">
      <c r="A25239" t="s">
        <v>2337</v>
      </c>
      <c r="B25239">
        <v>1.1513888888888886</v>
      </c>
      <c r="C25239">
        <v>11.2075</v>
      </c>
    </row>
    <row r="25240" spans="1:3" x14ac:dyDescent="0.25">
      <c r="A25240" t="s">
        <v>2337</v>
      </c>
      <c r="B25240">
        <v>1.1491666666666669</v>
      </c>
      <c r="C25240">
        <v>11.210555555555555</v>
      </c>
    </row>
    <row r="25241" spans="1:3" x14ac:dyDescent="0.25">
      <c r="A25241" t="s">
        <v>2337</v>
      </c>
      <c r="B25241">
        <v>1.155555555555555</v>
      </c>
      <c r="C25241">
        <v>11.218888888888891</v>
      </c>
    </row>
    <row r="25242" spans="1:3" x14ac:dyDescent="0.25">
      <c r="A25242" t="s">
        <v>2337</v>
      </c>
      <c r="B25242">
        <v>1.1561111111111106</v>
      </c>
      <c r="C25242">
        <v>11.223888888888887</v>
      </c>
    </row>
    <row r="25243" spans="1:3" x14ac:dyDescent="0.25">
      <c r="A25243" t="s">
        <v>2337</v>
      </c>
      <c r="B25243">
        <v>1.1533333333333333</v>
      </c>
      <c r="C25243">
        <v>11.227499999999999</v>
      </c>
    </row>
    <row r="25244" spans="1:3" x14ac:dyDescent="0.25">
      <c r="A25244" t="s">
        <v>2337</v>
      </c>
      <c r="B25244">
        <v>1.1430555555555557</v>
      </c>
      <c r="C25244">
        <v>11.231111111111112</v>
      </c>
    </row>
    <row r="25245" spans="1:3" x14ac:dyDescent="0.25">
      <c r="A25245" t="s">
        <v>2337</v>
      </c>
      <c r="B25245">
        <v>1.1361111111111111</v>
      </c>
      <c r="C25245">
        <v>11.236944444444443</v>
      </c>
    </row>
    <row r="25246" spans="1:3" x14ac:dyDescent="0.25">
      <c r="A25246" t="s">
        <v>2337</v>
      </c>
      <c r="B25246">
        <v>1.1288888888888886</v>
      </c>
      <c r="C25246">
        <v>11.25138888888889</v>
      </c>
    </row>
    <row r="25247" spans="1:3" x14ac:dyDescent="0.25">
      <c r="A25247" t="s">
        <v>2337</v>
      </c>
      <c r="B25247">
        <v>1.1291666666666664</v>
      </c>
      <c r="C25247">
        <v>11.256388888888889</v>
      </c>
    </row>
    <row r="25248" spans="1:3" x14ac:dyDescent="0.25">
      <c r="A25248" t="s">
        <v>2337</v>
      </c>
      <c r="B25248">
        <v>1.1363888888888889</v>
      </c>
      <c r="C25248">
        <v>11.265833333333333</v>
      </c>
    </row>
    <row r="25249" spans="1:3" x14ac:dyDescent="0.25">
      <c r="A25249" t="s">
        <v>2337</v>
      </c>
      <c r="B25249">
        <v>1.1419444444444444</v>
      </c>
      <c r="C25249">
        <v>11.270277777777782</v>
      </c>
    </row>
    <row r="25250" spans="1:3" x14ac:dyDescent="0.25">
      <c r="A25250" t="s">
        <v>2337</v>
      </c>
      <c r="B25250">
        <v>1.1477777777777778</v>
      </c>
      <c r="C25250">
        <v>11.270555555555557</v>
      </c>
    </row>
    <row r="25251" spans="1:3" x14ac:dyDescent="0.25">
      <c r="A25251" t="s">
        <v>2337</v>
      </c>
      <c r="B25251">
        <v>1.1524999999999999</v>
      </c>
      <c r="C25251">
        <v>11.267777777777777</v>
      </c>
    </row>
    <row r="25252" spans="1:3" x14ac:dyDescent="0.25">
      <c r="A25252" t="s">
        <v>2337</v>
      </c>
      <c r="B25252">
        <v>1.1594444444444445</v>
      </c>
      <c r="C25252">
        <v>11.261111111111113</v>
      </c>
    </row>
    <row r="25253" spans="1:3" x14ac:dyDescent="0.25">
      <c r="A25253" t="s">
        <v>2337</v>
      </c>
      <c r="B25253">
        <v>1.1686111111111117</v>
      </c>
      <c r="C25253">
        <v>11.260555555555555</v>
      </c>
    </row>
    <row r="25254" spans="1:3" x14ac:dyDescent="0.25">
      <c r="A25254" t="s">
        <v>2337</v>
      </c>
      <c r="B25254">
        <v>1.1736111111111107</v>
      </c>
      <c r="C25254">
        <v>11.261666666666667</v>
      </c>
    </row>
    <row r="25255" spans="1:3" x14ac:dyDescent="0.25">
      <c r="A25255" t="s">
        <v>2338</v>
      </c>
      <c r="B25255">
        <v>1.0955555555555554</v>
      </c>
      <c r="C25255">
        <v>11.079722222222223</v>
      </c>
    </row>
    <row r="25256" spans="1:3" x14ac:dyDescent="0.25">
      <c r="A25256" t="s">
        <v>2338</v>
      </c>
      <c r="B25256">
        <v>1.0927777777777781</v>
      </c>
      <c r="C25256">
        <v>11.085555555555558</v>
      </c>
    </row>
    <row r="25257" spans="1:3" x14ac:dyDescent="0.25">
      <c r="A25257" t="s">
        <v>2338</v>
      </c>
      <c r="B25257">
        <v>1.0863888888888891</v>
      </c>
      <c r="C25257">
        <v>11.089722222222221</v>
      </c>
    </row>
    <row r="25258" spans="1:3" x14ac:dyDescent="0.25">
      <c r="A25258" t="s">
        <v>2338</v>
      </c>
      <c r="B25258">
        <v>1.0863888888888891</v>
      </c>
      <c r="C25258">
        <v>11.092500000000001</v>
      </c>
    </row>
    <row r="25259" spans="1:3" x14ac:dyDescent="0.25">
      <c r="A25259" t="s">
        <v>2338</v>
      </c>
      <c r="B25259">
        <v>1.0899999999999999</v>
      </c>
      <c r="C25259">
        <v>11.099722222222223</v>
      </c>
    </row>
    <row r="25260" spans="1:3" x14ac:dyDescent="0.25">
      <c r="A25260" t="s">
        <v>2338</v>
      </c>
      <c r="B25260">
        <v>1.0844444444444443</v>
      </c>
      <c r="C25260">
        <v>11.105</v>
      </c>
    </row>
    <row r="25261" spans="1:3" x14ac:dyDescent="0.25">
      <c r="A25261" t="s">
        <v>2338</v>
      </c>
      <c r="B25261">
        <v>1.0863888888888891</v>
      </c>
      <c r="C25261">
        <v>11.113333333333333</v>
      </c>
    </row>
    <row r="25262" spans="1:3" x14ac:dyDescent="0.25">
      <c r="A25262" t="s">
        <v>2338</v>
      </c>
      <c r="B25262">
        <v>1.0830555555555552</v>
      </c>
      <c r="C25262">
        <v>11.1175</v>
      </c>
    </row>
    <row r="25263" spans="1:3" x14ac:dyDescent="0.25">
      <c r="A25263" t="s">
        <v>2338</v>
      </c>
      <c r="B25263">
        <v>1.0780555555555553</v>
      </c>
      <c r="C25263">
        <v>11.118611111111111</v>
      </c>
    </row>
    <row r="25264" spans="1:3" x14ac:dyDescent="0.25">
      <c r="A25264" t="s">
        <v>2338</v>
      </c>
      <c r="B25264">
        <v>1.0736111111111111</v>
      </c>
      <c r="C25264">
        <v>11.125833333333329</v>
      </c>
    </row>
    <row r="25265" spans="1:3" x14ac:dyDescent="0.25">
      <c r="A25265" t="s">
        <v>2338</v>
      </c>
      <c r="B25265">
        <v>1.0672222222222221</v>
      </c>
      <c r="C25265">
        <v>11.128888888888888</v>
      </c>
    </row>
    <row r="25266" spans="1:3" x14ac:dyDescent="0.25">
      <c r="A25266" t="s">
        <v>2338</v>
      </c>
      <c r="B25266">
        <v>1.0663888888888886</v>
      </c>
      <c r="C25266">
        <v>11.127222222222223</v>
      </c>
    </row>
    <row r="25267" spans="1:3" x14ac:dyDescent="0.25">
      <c r="A25267" t="s">
        <v>2338</v>
      </c>
      <c r="B25267">
        <v>1.0680555555555555</v>
      </c>
      <c r="C25267">
        <v>11.123333333333338</v>
      </c>
    </row>
    <row r="25268" spans="1:3" x14ac:dyDescent="0.25">
      <c r="A25268" t="s">
        <v>2338</v>
      </c>
      <c r="B25268">
        <v>1.0644444444444447</v>
      </c>
      <c r="C25268">
        <v>11.118611111111111</v>
      </c>
    </row>
    <row r="25269" spans="1:3" x14ac:dyDescent="0.25">
      <c r="A25269" t="s">
        <v>2338</v>
      </c>
      <c r="B25269">
        <v>1.0600000000000005</v>
      </c>
      <c r="C25269">
        <v>11.119444444444447</v>
      </c>
    </row>
    <row r="25270" spans="1:3" x14ac:dyDescent="0.25">
      <c r="A25270" t="s">
        <v>2338</v>
      </c>
      <c r="B25270">
        <v>1.0530555555555559</v>
      </c>
      <c r="C25270">
        <v>11.124722222222225</v>
      </c>
    </row>
    <row r="25271" spans="1:3" x14ac:dyDescent="0.25">
      <c r="A25271" t="s">
        <v>2338</v>
      </c>
      <c r="B25271">
        <v>1.0508333333333333</v>
      </c>
      <c r="C25271">
        <v>11.127500000000001</v>
      </c>
    </row>
    <row r="25272" spans="1:3" x14ac:dyDescent="0.25">
      <c r="A25272" t="s">
        <v>2338</v>
      </c>
      <c r="B25272">
        <v>1.0544444444444441</v>
      </c>
      <c r="C25272">
        <v>11.131666666666668</v>
      </c>
    </row>
    <row r="25273" spans="1:3" x14ac:dyDescent="0.25">
      <c r="A25273" t="s">
        <v>2338</v>
      </c>
      <c r="B25273">
        <v>1.0525000000000002</v>
      </c>
      <c r="C25273">
        <v>11.139166666666668</v>
      </c>
    </row>
    <row r="25274" spans="1:3" x14ac:dyDescent="0.25">
      <c r="A25274" t="s">
        <v>2338</v>
      </c>
      <c r="B25274">
        <v>1.0552777777777775</v>
      </c>
      <c r="C25274">
        <v>11.143055555555556</v>
      </c>
    </row>
    <row r="25275" spans="1:3" x14ac:dyDescent="0.25">
      <c r="A25275" t="s">
        <v>2338</v>
      </c>
      <c r="B25275">
        <v>1.0602777777777774</v>
      </c>
      <c r="C25275">
        <v>11.145555555555553</v>
      </c>
    </row>
    <row r="25276" spans="1:3" x14ac:dyDescent="0.25">
      <c r="A25276" t="s">
        <v>2338</v>
      </c>
      <c r="B25276">
        <v>1.091388888888889</v>
      </c>
      <c r="C25276">
        <v>11.145277777777782</v>
      </c>
    </row>
    <row r="25277" spans="1:3" x14ac:dyDescent="0.25">
      <c r="A25277" t="s">
        <v>2338</v>
      </c>
      <c r="B25277">
        <v>1.0938888888888894</v>
      </c>
      <c r="C25277">
        <v>11.146111111111107</v>
      </c>
    </row>
    <row r="25278" spans="1:3" x14ac:dyDescent="0.25">
      <c r="A25278" t="s">
        <v>2339</v>
      </c>
      <c r="B25278">
        <v>1.0955555555555554</v>
      </c>
      <c r="C25278">
        <v>11.079722222222223</v>
      </c>
    </row>
    <row r="25279" spans="1:3" x14ac:dyDescent="0.25">
      <c r="A25279" t="s">
        <v>2339</v>
      </c>
      <c r="B25279">
        <v>1.0963888888888889</v>
      </c>
      <c r="C25279">
        <v>11.078333333333333</v>
      </c>
    </row>
    <row r="25280" spans="1:3" x14ac:dyDescent="0.25">
      <c r="A25280" t="s">
        <v>2339</v>
      </c>
      <c r="B25280">
        <v>1.0933333333333337</v>
      </c>
      <c r="C25280">
        <v>11.068888888888889</v>
      </c>
    </row>
    <row r="25281" spans="1:3" x14ac:dyDescent="0.25">
      <c r="A25281" t="s">
        <v>2339</v>
      </c>
      <c r="B25281">
        <v>1.0975000000000001</v>
      </c>
      <c r="C25281">
        <v>11.064444444444447</v>
      </c>
    </row>
    <row r="25282" spans="1:3" x14ac:dyDescent="0.25">
      <c r="A25282" t="s">
        <v>2339</v>
      </c>
      <c r="B25282">
        <v>1.0997222222222218</v>
      </c>
      <c r="C25282">
        <v>11.062500000000004</v>
      </c>
    </row>
    <row r="25283" spans="1:3" x14ac:dyDescent="0.25">
      <c r="A25283" t="s">
        <v>2339</v>
      </c>
      <c r="B25283">
        <v>1.099444444444444</v>
      </c>
      <c r="C25283">
        <v>11.05638888888889</v>
      </c>
    </row>
    <row r="25284" spans="1:3" x14ac:dyDescent="0.25">
      <c r="A25284" t="s">
        <v>2339</v>
      </c>
      <c r="B25284">
        <v>1.1097222222222225</v>
      </c>
      <c r="C25284">
        <v>11.046111111111109</v>
      </c>
    </row>
    <row r="25285" spans="1:3" x14ac:dyDescent="0.25">
      <c r="A25285" t="s">
        <v>2339</v>
      </c>
      <c r="B25285">
        <v>1.1150000000000002</v>
      </c>
      <c r="C25285">
        <v>11.04111111111111</v>
      </c>
    </row>
    <row r="25286" spans="1:3" x14ac:dyDescent="0.25">
      <c r="A25286" t="s">
        <v>2339</v>
      </c>
      <c r="B25286">
        <v>1.1158333333333337</v>
      </c>
      <c r="C25286">
        <v>11.038333333333334</v>
      </c>
    </row>
    <row r="25287" spans="1:3" x14ac:dyDescent="0.25">
      <c r="A25287" t="s">
        <v>2339</v>
      </c>
      <c r="B25287">
        <v>1.1100000000000003</v>
      </c>
      <c r="C25287">
        <v>11.030277777777776</v>
      </c>
    </row>
    <row r="25288" spans="1:3" x14ac:dyDescent="0.25">
      <c r="A25288" t="s">
        <v>2339</v>
      </c>
      <c r="B25288">
        <v>1.0999999999999996</v>
      </c>
      <c r="C25288">
        <v>11.041388888888886</v>
      </c>
    </row>
    <row r="25289" spans="1:3" x14ac:dyDescent="0.25">
      <c r="A25289" t="s">
        <v>2339</v>
      </c>
      <c r="B25289">
        <v>1.0908333333333333</v>
      </c>
      <c r="C25289">
        <v>11.048611111111111</v>
      </c>
    </row>
    <row r="25290" spans="1:3" x14ac:dyDescent="0.25">
      <c r="A25290" t="s">
        <v>2339</v>
      </c>
      <c r="B25290">
        <v>1.0847222222222221</v>
      </c>
      <c r="C25290">
        <v>11.051666666666669</v>
      </c>
    </row>
    <row r="25291" spans="1:3" x14ac:dyDescent="0.25">
      <c r="A25291" t="s">
        <v>2339</v>
      </c>
      <c r="B25291">
        <v>1.0744444444444445</v>
      </c>
      <c r="C25291">
        <v>11.05361111111111</v>
      </c>
    </row>
    <row r="25292" spans="1:3" x14ac:dyDescent="0.25">
      <c r="A25292" t="s">
        <v>2339</v>
      </c>
      <c r="B25292">
        <v>1.0694444444444446</v>
      </c>
      <c r="C25292">
        <v>11.058888888888887</v>
      </c>
    </row>
    <row r="25293" spans="1:3" x14ac:dyDescent="0.25">
      <c r="A25293" t="s">
        <v>2339</v>
      </c>
      <c r="B25293">
        <v>1.0647222222222226</v>
      </c>
      <c r="C25293">
        <v>11.058611111111112</v>
      </c>
    </row>
    <row r="25294" spans="1:3" x14ac:dyDescent="0.25">
      <c r="A25294" t="s">
        <v>2339</v>
      </c>
      <c r="B25294">
        <v>1.0430555555555561</v>
      </c>
      <c r="C25294">
        <v>11.048888888888889</v>
      </c>
    </row>
    <row r="25295" spans="1:3" x14ac:dyDescent="0.25">
      <c r="A25295" t="s">
        <v>2339</v>
      </c>
      <c r="B25295">
        <v>1.0350000000000001</v>
      </c>
      <c r="C25295">
        <v>11.049444444444447</v>
      </c>
    </row>
    <row r="25296" spans="1:3" x14ac:dyDescent="0.25">
      <c r="A25296" t="s">
        <v>2339</v>
      </c>
      <c r="B25296">
        <v>1.0297222222222224</v>
      </c>
      <c r="C25296">
        <v>11.052500000000002</v>
      </c>
    </row>
    <row r="25297" spans="1:3" x14ac:dyDescent="0.25">
      <c r="A25297" t="s">
        <v>2339</v>
      </c>
      <c r="B25297">
        <v>1.0219444444444443</v>
      </c>
      <c r="C25297">
        <v>11.063055555555557</v>
      </c>
    </row>
    <row r="25298" spans="1:3" x14ac:dyDescent="0.25">
      <c r="A25298" t="s">
        <v>2339</v>
      </c>
      <c r="B25298">
        <v>1.0163888888888888</v>
      </c>
      <c r="C25298">
        <v>11.079166666666666</v>
      </c>
    </row>
    <row r="25299" spans="1:3" x14ac:dyDescent="0.25">
      <c r="A25299" t="s">
        <v>2339</v>
      </c>
      <c r="B25299">
        <v>1.0141666666666662</v>
      </c>
      <c r="C25299">
        <v>11.081666666666667</v>
      </c>
    </row>
    <row r="25300" spans="1:3" x14ac:dyDescent="0.25">
      <c r="A25300" t="s">
        <v>2339</v>
      </c>
      <c r="B25300">
        <v>1.0130555555555558</v>
      </c>
      <c r="C25300">
        <v>11.083333333333336</v>
      </c>
    </row>
    <row r="25301" spans="1:3" x14ac:dyDescent="0.25">
      <c r="A25301" t="s">
        <v>2339</v>
      </c>
      <c r="B25301">
        <v>1.0091666666666672</v>
      </c>
      <c r="C25301">
        <v>11.085555555555558</v>
      </c>
    </row>
    <row r="25302" spans="1:3" x14ac:dyDescent="0.25">
      <c r="A25302" t="s">
        <v>2339</v>
      </c>
      <c r="B25302">
        <v>0.99888888888888872</v>
      </c>
      <c r="C25302">
        <v>11.085555555555558</v>
      </c>
    </row>
    <row r="25303" spans="1:3" x14ac:dyDescent="0.25">
      <c r="A25303" t="s">
        <v>2339</v>
      </c>
      <c r="B25303">
        <v>0.98888888888888893</v>
      </c>
      <c r="C25303">
        <v>11.080277777777777</v>
      </c>
    </row>
    <row r="25304" spans="1:3" x14ac:dyDescent="0.25">
      <c r="A25304" t="s">
        <v>2339</v>
      </c>
      <c r="B25304">
        <v>0.98416666666666686</v>
      </c>
      <c r="C25304">
        <v>11.088611111111113</v>
      </c>
    </row>
    <row r="25305" spans="1:3" x14ac:dyDescent="0.25">
      <c r="A25305" t="s">
        <v>2339</v>
      </c>
      <c r="B25305">
        <v>0.98166666666666647</v>
      </c>
      <c r="C25305">
        <v>11.090555555555554</v>
      </c>
    </row>
    <row r="25306" spans="1:3" x14ac:dyDescent="0.25">
      <c r="A25306" t="s">
        <v>2339</v>
      </c>
      <c r="B25306">
        <v>0.97861111111111132</v>
      </c>
      <c r="C25306">
        <v>11.090277777777779</v>
      </c>
    </row>
    <row r="25307" spans="1:3" x14ac:dyDescent="0.25">
      <c r="A25307" t="s">
        <v>2339</v>
      </c>
      <c r="B25307">
        <v>0.97722222222222221</v>
      </c>
      <c r="C25307">
        <v>11.088611111111113</v>
      </c>
    </row>
    <row r="25308" spans="1:3" x14ac:dyDescent="0.25">
      <c r="A25308" t="s">
        <v>2339</v>
      </c>
      <c r="B25308">
        <v>0.97166666666666668</v>
      </c>
      <c r="C25308">
        <v>11.081944444444442</v>
      </c>
    </row>
    <row r="25309" spans="1:3" x14ac:dyDescent="0.25">
      <c r="A25309" t="s">
        <v>2339</v>
      </c>
      <c r="B25309">
        <v>0.96999999999999975</v>
      </c>
      <c r="C25309">
        <v>11.074444444444445</v>
      </c>
    </row>
    <row r="25310" spans="1:3" x14ac:dyDescent="0.25">
      <c r="A25310" t="s">
        <v>2339</v>
      </c>
      <c r="B25310">
        <v>0.97111111111111104</v>
      </c>
      <c r="C25310">
        <v>11.064166666666669</v>
      </c>
    </row>
    <row r="25311" spans="1:3" x14ac:dyDescent="0.25">
      <c r="A25311" t="s">
        <v>2339</v>
      </c>
      <c r="B25311">
        <v>0.96972222222222193</v>
      </c>
      <c r="C25311">
        <v>11.05777777777778</v>
      </c>
    </row>
    <row r="25312" spans="1:3" x14ac:dyDescent="0.25">
      <c r="A25312" t="s">
        <v>2339</v>
      </c>
      <c r="B25312">
        <v>0.96499999999999986</v>
      </c>
      <c r="C25312">
        <v>11.051944444444445</v>
      </c>
    </row>
    <row r="25313" spans="1:3" x14ac:dyDescent="0.25">
      <c r="A25313" t="s">
        <v>2339</v>
      </c>
      <c r="B25313">
        <v>0.96250000000000036</v>
      </c>
      <c r="C25313">
        <v>11.051666666666669</v>
      </c>
    </row>
    <row r="25314" spans="1:3" x14ac:dyDescent="0.25">
      <c r="A25314" t="s">
        <v>2339</v>
      </c>
      <c r="B25314">
        <v>0.96277777777777729</v>
      </c>
      <c r="C25314">
        <v>11.049444444444447</v>
      </c>
    </row>
    <row r="25315" spans="1:3" x14ac:dyDescent="0.25">
      <c r="A25315" t="s">
        <v>2339</v>
      </c>
      <c r="B25315">
        <v>0.94861111111111107</v>
      </c>
      <c r="C25315">
        <v>11.035555555555554</v>
      </c>
    </row>
    <row r="25316" spans="1:3" x14ac:dyDescent="0.25">
      <c r="A25316" t="s">
        <v>2340</v>
      </c>
      <c r="B25316">
        <v>0</v>
      </c>
      <c r="C25316">
        <v>11.11</v>
      </c>
    </row>
    <row r="25317" spans="1:3" x14ac:dyDescent="0.25">
      <c r="A25317" t="s">
        <v>2340</v>
      </c>
      <c r="B25317">
        <v>3.4999999999999698E-2</v>
      </c>
      <c r="C25317">
        <v>11.10222222222222</v>
      </c>
    </row>
    <row r="25318" spans="1:3" x14ac:dyDescent="0.25">
      <c r="A25318" t="s">
        <v>2340</v>
      </c>
      <c r="B25318">
        <v>5.8611111111110947E-2</v>
      </c>
      <c r="C25318">
        <v>11.098611111111111</v>
      </c>
    </row>
    <row r="25319" spans="1:3" x14ac:dyDescent="0.25">
      <c r="A25319" t="s">
        <v>2340</v>
      </c>
      <c r="B25319">
        <v>8.2222222222222641E-2</v>
      </c>
      <c r="C25319">
        <v>11.093055555555559</v>
      </c>
    </row>
    <row r="25320" spans="1:3" x14ac:dyDescent="0.25">
      <c r="A25320" t="s">
        <v>2340</v>
      </c>
      <c r="B25320">
        <v>9.1388888888888964E-2</v>
      </c>
      <c r="C25320">
        <v>11.090277777777779</v>
      </c>
    </row>
    <row r="25321" spans="1:3" x14ac:dyDescent="0.25">
      <c r="A25321" t="s">
        <v>2340</v>
      </c>
      <c r="B25321">
        <v>9.7777777777777963E-2</v>
      </c>
      <c r="C25321">
        <v>11.090277777777779</v>
      </c>
    </row>
    <row r="25322" spans="1:3" x14ac:dyDescent="0.25">
      <c r="A25322" t="s">
        <v>2340</v>
      </c>
      <c r="B25322">
        <v>0.11416666666666675</v>
      </c>
      <c r="C25322">
        <v>11.086666666666666</v>
      </c>
    </row>
    <row r="25323" spans="1:3" x14ac:dyDescent="0.25">
      <c r="A25323" t="s">
        <v>2340</v>
      </c>
      <c r="B25323">
        <v>0.12972222222222163</v>
      </c>
      <c r="C25323">
        <v>11.083333333333336</v>
      </c>
    </row>
    <row r="25324" spans="1:3" x14ac:dyDescent="0.25">
      <c r="A25324" t="s">
        <v>2340</v>
      </c>
      <c r="B25324">
        <v>0.19055555555555559</v>
      </c>
      <c r="C25324">
        <v>11.071666666666665</v>
      </c>
    </row>
    <row r="25325" spans="1:3" x14ac:dyDescent="0.25">
      <c r="A25325" t="s">
        <v>2340</v>
      </c>
      <c r="B25325">
        <v>0.23583333333333334</v>
      </c>
      <c r="C25325">
        <v>11.063055555555557</v>
      </c>
    </row>
    <row r="25326" spans="1:3" x14ac:dyDescent="0.25">
      <c r="A25326" t="s">
        <v>2340</v>
      </c>
      <c r="B25326">
        <v>0.26166666666666671</v>
      </c>
      <c r="C25326">
        <v>11.05777777777778</v>
      </c>
    </row>
    <row r="25327" spans="1:3" x14ac:dyDescent="0.25">
      <c r="A25327" t="s">
        <v>2340</v>
      </c>
      <c r="B25327">
        <v>0.28361111111111148</v>
      </c>
      <c r="C25327">
        <v>11.052222222222223</v>
      </c>
    </row>
    <row r="25328" spans="1:3" x14ac:dyDescent="0.25">
      <c r="A25328" t="s">
        <v>2340</v>
      </c>
      <c r="B25328">
        <v>0.30388888888888888</v>
      </c>
      <c r="C25328">
        <v>11.049444444444447</v>
      </c>
    </row>
    <row r="25329" spans="1:3" x14ac:dyDescent="0.25">
      <c r="A25329" t="s">
        <v>2340</v>
      </c>
      <c r="B25329">
        <v>0.35694444444444429</v>
      </c>
      <c r="C25329">
        <v>11.038055555555555</v>
      </c>
    </row>
    <row r="25330" spans="1:3" x14ac:dyDescent="0.25">
      <c r="A25330" t="s">
        <v>2340</v>
      </c>
      <c r="B25330">
        <v>0.3833333333333333</v>
      </c>
      <c r="C25330">
        <v>11.032777777777781</v>
      </c>
    </row>
    <row r="25331" spans="1:3" x14ac:dyDescent="0.25">
      <c r="A25331" t="s">
        <v>2340</v>
      </c>
      <c r="B25331">
        <v>0.40611111111111109</v>
      </c>
      <c r="C25331">
        <v>11.028611111111111</v>
      </c>
    </row>
    <row r="25332" spans="1:3" x14ac:dyDescent="0.25">
      <c r="A25332" t="s">
        <v>2340</v>
      </c>
      <c r="B25332">
        <v>0.42055555555555602</v>
      </c>
      <c r="C25332">
        <v>11.024999999999999</v>
      </c>
    </row>
    <row r="25333" spans="1:3" x14ac:dyDescent="0.25">
      <c r="A25333" t="s">
        <v>2340</v>
      </c>
      <c r="B25333">
        <v>0.50055555555555564</v>
      </c>
      <c r="C25333">
        <v>11.00888888888889</v>
      </c>
    </row>
    <row r="25334" spans="1:3" x14ac:dyDescent="0.25">
      <c r="A25334" t="s">
        <v>2340</v>
      </c>
      <c r="B25334">
        <v>0.50277777777777821</v>
      </c>
      <c r="C25334">
        <v>11.00888888888889</v>
      </c>
    </row>
    <row r="25335" spans="1:3" x14ac:dyDescent="0.25">
      <c r="A25335" t="s">
        <v>2341</v>
      </c>
      <c r="B25335">
        <v>2.7200000000000006</v>
      </c>
      <c r="C25335">
        <v>20.000000000000004</v>
      </c>
    </row>
    <row r="25336" spans="1:3" x14ac:dyDescent="0.25">
      <c r="A25336" t="s">
        <v>2341</v>
      </c>
      <c r="B25336">
        <v>2.7241666666666671</v>
      </c>
      <c r="C25336">
        <v>19.998888888888889</v>
      </c>
    </row>
    <row r="25337" spans="1:3" x14ac:dyDescent="0.25">
      <c r="A25337" t="s">
        <v>2341</v>
      </c>
      <c r="B25337">
        <v>2.7327777777777778</v>
      </c>
      <c r="C25337">
        <v>19.998055555555556</v>
      </c>
    </row>
    <row r="25338" spans="1:3" x14ac:dyDescent="0.25">
      <c r="A25338" t="s">
        <v>2341</v>
      </c>
      <c r="B25338">
        <v>2.7430555555555554</v>
      </c>
      <c r="C25338">
        <v>19.998333333333338</v>
      </c>
    </row>
    <row r="25339" spans="1:3" x14ac:dyDescent="0.25">
      <c r="A25339" t="s">
        <v>2341</v>
      </c>
      <c r="B25339">
        <v>2.7486111111111118</v>
      </c>
      <c r="C25339">
        <v>19.997777777777777</v>
      </c>
    </row>
    <row r="25340" spans="1:3" x14ac:dyDescent="0.25">
      <c r="A25340" t="s">
        <v>2341</v>
      </c>
      <c r="B25340">
        <v>2.7522222222222226</v>
      </c>
      <c r="C25340">
        <v>19.996111111111112</v>
      </c>
    </row>
    <row r="25341" spans="1:3" x14ac:dyDescent="0.25">
      <c r="A25341" t="s">
        <v>2341</v>
      </c>
      <c r="B25341">
        <v>2.7580555555555559</v>
      </c>
      <c r="C25341">
        <v>19.992222222222225</v>
      </c>
    </row>
    <row r="25342" spans="1:3" x14ac:dyDescent="0.25">
      <c r="A25342" t="s">
        <v>2341</v>
      </c>
      <c r="B25342">
        <v>2.7658333333333331</v>
      </c>
      <c r="C25342">
        <v>19.986944444444447</v>
      </c>
    </row>
    <row r="25343" spans="1:3" x14ac:dyDescent="0.25">
      <c r="A25343" t="s">
        <v>2341</v>
      </c>
      <c r="B25343">
        <v>2.7725000000000009</v>
      </c>
      <c r="C25343">
        <v>19.983888888888888</v>
      </c>
    </row>
    <row r="25344" spans="1:3" x14ac:dyDescent="0.25">
      <c r="A25344" t="s">
        <v>2341</v>
      </c>
      <c r="B25344">
        <v>2.7908333333333335</v>
      </c>
      <c r="C25344">
        <v>19.976666666666667</v>
      </c>
    </row>
    <row r="25345" spans="1:3" x14ac:dyDescent="0.25">
      <c r="A25345" t="s">
        <v>2341</v>
      </c>
      <c r="B25345">
        <v>2.8027777777777771</v>
      </c>
      <c r="C25345">
        <v>19.972777777777775</v>
      </c>
    </row>
    <row r="25346" spans="1:3" x14ac:dyDescent="0.25">
      <c r="A25346" t="s">
        <v>2341</v>
      </c>
      <c r="B25346">
        <v>2.8113888888888887</v>
      </c>
      <c r="C25346">
        <v>19.970277777777778</v>
      </c>
    </row>
    <row r="25347" spans="1:3" x14ac:dyDescent="0.25">
      <c r="A25347" t="s">
        <v>2341</v>
      </c>
      <c r="B25347">
        <v>2.8230555555555554</v>
      </c>
      <c r="C25347">
        <v>19.96833333333333</v>
      </c>
    </row>
    <row r="25348" spans="1:3" x14ac:dyDescent="0.25">
      <c r="A25348" t="s">
        <v>2341</v>
      </c>
      <c r="B25348">
        <v>2.8352777777777769</v>
      </c>
      <c r="C25348">
        <v>19.968055555555555</v>
      </c>
    </row>
    <row r="25349" spans="1:3" x14ac:dyDescent="0.25">
      <c r="A25349" t="s">
        <v>2341</v>
      </c>
      <c r="B25349">
        <v>2.8502777777777784</v>
      </c>
      <c r="C25349">
        <v>19.967222222222219</v>
      </c>
    </row>
    <row r="25350" spans="1:3" x14ac:dyDescent="0.25">
      <c r="A25350" t="s">
        <v>2341</v>
      </c>
      <c r="B25350">
        <v>2.8677777777777784</v>
      </c>
      <c r="C25350">
        <v>19.964166666666667</v>
      </c>
    </row>
    <row r="25351" spans="1:3" x14ac:dyDescent="0.25">
      <c r="A25351" t="s">
        <v>2341</v>
      </c>
      <c r="B25351">
        <v>2.8952777777777792</v>
      </c>
      <c r="C25351">
        <v>19.959722222222222</v>
      </c>
    </row>
    <row r="25352" spans="1:3" x14ac:dyDescent="0.25">
      <c r="A25352" t="s">
        <v>2341</v>
      </c>
      <c r="B25352">
        <v>2.9366666666666683</v>
      </c>
      <c r="C25352">
        <v>19.954444444444444</v>
      </c>
    </row>
    <row r="25353" spans="1:3" x14ac:dyDescent="0.25">
      <c r="A25353" t="s">
        <v>2341</v>
      </c>
      <c r="B25353">
        <v>2.9541666666666675</v>
      </c>
      <c r="C25353">
        <v>19.951666666666664</v>
      </c>
    </row>
    <row r="25354" spans="1:3" x14ac:dyDescent="0.25">
      <c r="A25354" t="s">
        <v>2341</v>
      </c>
      <c r="B25354">
        <v>2.9638888888888877</v>
      </c>
      <c r="C25354">
        <v>19.950555555555553</v>
      </c>
    </row>
    <row r="25355" spans="1:3" x14ac:dyDescent="0.25">
      <c r="A25355" t="s">
        <v>2341</v>
      </c>
      <c r="B25355">
        <v>2.9800000000000004</v>
      </c>
      <c r="C25355">
        <v>19.945555555555554</v>
      </c>
    </row>
    <row r="25356" spans="1:3" x14ac:dyDescent="0.25">
      <c r="A25356" t="s">
        <v>2341</v>
      </c>
      <c r="B25356">
        <v>2.993611111111111</v>
      </c>
      <c r="C25356">
        <v>19.940555555555555</v>
      </c>
    </row>
    <row r="25357" spans="1:3" x14ac:dyDescent="0.25">
      <c r="A25357" t="s">
        <v>2341</v>
      </c>
      <c r="B25357">
        <v>3.0022222222222226</v>
      </c>
      <c r="C25357">
        <v>19.936666666666664</v>
      </c>
    </row>
    <row r="25358" spans="1:3" x14ac:dyDescent="0.25">
      <c r="A25358" t="s">
        <v>2341</v>
      </c>
      <c r="B25358">
        <v>3.0127777777777771</v>
      </c>
      <c r="C25358">
        <v>19.926111111111112</v>
      </c>
    </row>
    <row r="25359" spans="1:3" x14ac:dyDescent="0.25">
      <c r="A25359" t="s">
        <v>2341</v>
      </c>
      <c r="B25359">
        <v>3.0213888888888887</v>
      </c>
      <c r="C25359">
        <v>19.918333333333333</v>
      </c>
    </row>
    <row r="25360" spans="1:3" x14ac:dyDescent="0.25">
      <c r="A25360" t="s">
        <v>2341</v>
      </c>
      <c r="B25360">
        <v>3.0297222222222215</v>
      </c>
      <c r="C25360">
        <v>19.912499999999998</v>
      </c>
    </row>
    <row r="25361" spans="1:3" x14ac:dyDescent="0.25">
      <c r="A25361" t="s">
        <v>2341</v>
      </c>
      <c r="B25361">
        <v>3.0391666666666675</v>
      </c>
      <c r="C25361">
        <v>19.906944444444441</v>
      </c>
    </row>
    <row r="25362" spans="1:3" x14ac:dyDescent="0.25">
      <c r="A25362" t="s">
        <v>2341</v>
      </c>
      <c r="B25362">
        <v>3.05</v>
      </c>
      <c r="C25362">
        <v>19.9025</v>
      </c>
    </row>
    <row r="25363" spans="1:3" x14ac:dyDescent="0.25">
      <c r="A25363" t="s">
        <v>2341</v>
      </c>
      <c r="B25363">
        <v>3.0569444444444445</v>
      </c>
      <c r="C25363">
        <v>19.900277777777777</v>
      </c>
    </row>
    <row r="25364" spans="1:3" x14ac:dyDescent="0.25">
      <c r="A25364" t="s">
        <v>2341</v>
      </c>
      <c r="B25364">
        <v>3.066944444444446</v>
      </c>
      <c r="C25364">
        <v>19.898611111111112</v>
      </c>
    </row>
    <row r="25365" spans="1:3" x14ac:dyDescent="0.25">
      <c r="A25365" t="s">
        <v>2341</v>
      </c>
      <c r="B25365">
        <v>3.0705555555555559</v>
      </c>
      <c r="C25365">
        <v>19.897777777777772</v>
      </c>
    </row>
    <row r="25366" spans="1:3" x14ac:dyDescent="0.25">
      <c r="A25366" t="s">
        <v>2341</v>
      </c>
      <c r="B25366">
        <v>3.0808333333333326</v>
      </c>
      <c r="C25366">
        <v>19.890555555555554</v>
      </c>
    </row>
    <row r="25367" spans="1:3" x14ac:dyDescent="0.25">
      <c r="A25367" t="s">
        <v>2341</v>
      </c>
      <c r="B25367">
        <v>3.1088888888888899</v>
      </c>
      <c r="C25367">
        <v>19.871666666666666</v>
      </c>
    </row>
    <row r="25368" spans="1:3" x14ac:dyDescent="0.25">
      <c r="A25368" t="s">
        <v>2341</v>
      </c>
      <c r="B25368">
        <v>3.1369444444444445</v>
      </c>
      <c r="C25368">
        <v>19.855277777777779</v>
      </c>
    </row>
    <row r="25369" spans="1:3" x14ac:dyDescent="0.25">
      <c r="A25369" t="s">
        <v>2341</v>
      </c>
      <c r="B25369">
        <v>3.1672222222222217</v>
      </c>
      <c r="C25369">
        <v>19.838055555555556</v>
      </c>
    </row>
    <row r="25370" spans="1:3" x14ac:dyDescent="0.25">
      <c r="A25370" t="s">
        <v>2341</v>
      </c>
      <c r="B25370">
        <v>3.1802777777777775</v>
      </c>
      <c r="C25370">
        <v>19.8325</v>
      </c>
    </row>
    <row r="25371" spans="1:3" x14ac:dyDescent="0.25">
      <c r="A25371" t="s">
        <v>2341</v>
      </c>
      <c r="B25371">
        <v>3.1950000000000003</v>
      </c>
      <c r="C25371">
        <v>19.829166666666666</v>
      </c>
    </row>
    <row r="25372" spans="1:3" x14ac:dyDescent="0.25">
      <c r="A25372" t="s">
        <v>2341</v>
      </c>
      <c r="B25372">
        <v>3.2088888888888905</v>
      </c>
      <c r="C25372">
        <v>19.826944444444443</v>
      </c>
    </row>
    <row r="25373" spans="1:3" x14ac:dyDescent="0.25">
      <c r="A25373" t="s">
        <v>2341</v>
      </c>
      <c r="B25373">
        <v>3.2213888888888889</v>
      </c>
      <c r="C25373">
        <v>19.826388888888889</v>
      </c>
    </row>
    <row r="25374" spans="1:3" x14ac:dyDescent="0.25">
      <c r="A25374" t="s">
        <v>2341</v>
      </c>
      <c r="B25374">
        <v>3.2286111111111113</v>
      </c>
      <c r="C25374">
        <v>19.825833333333332</v>
      </c>
    </row>
    <row r="25375" spans="1:3" x14ac:dyDescent="0.25">
      <c r="A25375" t="s">
        <v>2341</v>
      </c>
      <c r="B25375">
        <v>3.2311111111111117</v>
      </c>
      <c r="C25375">
        <v>19.824444444444445</v>
      </c>
    </row>
    <row r="25376" spans="1:3" x14ac:dyDescent="0.25">
      <c r="A25376" t="s">
        <v>2341</v>
      </c>
      <c r="B25376">
        <v>3.2327777777777778</v>
      </c>
      <c r="C25376">
        <v>19.821666666666665</v>
      </c>
    </row>
    <row r="25377" spans="1:3" x14ac:dyDescent="0.25">
      <c r="A25377" t="s">
        <v>2341</v>
      </c>
      <c r="B25377">
        <v>3.2327777777777778</v>
      </c>
      <c r="C25377">
        <v>19.816666666666666</v>
      </c>
    </row>
    <row r="25378" spans="1:3" x14ac:dyDescent="0.25">
      <c r="A25378" t="s">
        <v>2341</v>
      </c>
      <c r="B25378">
        <v>3.2313888888888886</v>
      </c>
      <c r="C25378">
        <v>19.809722222222224</v>
      </c>
    </row>
    <row r="25379" spans="1:3" x14ac:dyDescent="0.25">
      <c r="A25379" t="s">
        <v>2341</v>
      </c>
      <c r="B25379">
        <v>3.2277777777777779</v>
      </c>
      <c r="C25379">
        <v>19.798333333333336</v>
      </c>
    </row>
    <row r="25380" spans="1:3" x14ac:dyDescent="0.25">
      <c r="A25380" t="s">
        <v>2341</v>
      </c>
      <c r="B25380">
        <v>3.2255555555555553</v>
      </c>
      <c r="C25380">
        <v>19.789166666666667</v>
      </c>
    </row>
    <row r="25381" spans="1:3" x14ac:dyDescent="0.25">
      <c r="A25381" t="s">
        <v>2341</v>
      </c>
      <c r="B25381">
        <v>3.224444444444444</v>
      </c>
      <c r="C25381">
        <v>19.78222222222222</v>
      </c>
    </row>
    <row r="25382" spans="1:3" x14ac:dyDescent="0.25">
      <c r="A25382" t="s">
        <v>2341</v>
      </c>
      <c r="B25382">
        <v>3.2255555555555553</v>
      </c>
      <c r="C25382">
        <v>19.777222222222221</v>
      </c>
    </row>
    <row r="25383" spans="1:3" x14ac:dyDescent="0.25">
      <c r="A25383" t="s">
        <v>2341</v>
      </c>
      <c r="B25383">
        <v>3.2275</v>
      </c>
      <c r="C25383">
        <v>19.773888888888887</v>
      </c>
    </row>
    <row r="25384" spans="1:3" x14ac:dyDescent="0.25">
      <c r="A25384" t="s">
        <v>2341</v>
      </c>
      <c r="B25384">
        <v>3.2294444444444448</v>
      </c>
      <c r="C25384">
        <v>19.770277777777782</v>
      </c>
    </row>
    <row r="25385" spans="1:3" x14ac:dyDescent="0.25">
      <c r="A25385" t="s">
        <v>2342</v>
      </c>
      <c r="B25385">
        <v>3.2294444444444448</v>
      </c>
      <c r="C25385">
        <v>19.770277777777782</v>
      </c>
    </row>
    <row r="25386" spans="1:3" x14ac:dyDescent="0.25">
      <c r="A25386" t="s">
        <v>2342</v>
      </c>
      <c r="B25386">
        <v>3.2294444444444448</v>
      </c>
      <c r="C25386">
        <v>19.769444444444442</v>
      </c>
    </row>
    <row r="25387" spans="1:3" x14ac:dyDescent="0.25">
      <c r="A25387" t="s">
        <v>2342</v>
      </c>
      <c r="B25387">
        <v>3.2283333333333326</v>
      </c>
      <c r="C25387">
        <v>19.764722222222222</v>
      </c>
    </row>
    <row r="25388" spans="1:3" x14ac:dyDescent="0.25">
      <c r="A25388" t="s">
        <v>2342</v>
      </c>
      <c r="B25388">
        <v>3.229166666666667</v>
      </c>
      <c r="C25388">
        <v>19.759166666666665</v>
      </c>
    </row>
    <row r="25389" spans="1:3" x14ac:dyDescent="0.25">
      <c r="A25389" t="s">
        <v>2342</v>
      </c>
      <c r="B25389">
        <v>3.2299999999999995</v>
      </c>
      <c r="C25389">
        <v>19.751944444444444</v>
      </c>
    </row>
    <row r="25390" spans="1:3" x14ac:dyDescent="0.25">
      <c r="A25390" t="s">
        <v>2342</v>
      </c>
      <c r="B25390">
        <v>3.229166666666667</v>
      </c>
      <c r="C25390">
        <v>19.743333333333336</v>
      </c>
    </row>
    <row r="25391" spans="1:3" x14ac:dyDescent="0.25">
      <c r="A25391" t="s">
        <v>2342</v>
      </c>
      <c r="B25391">
        <v>3.2183333333333337</v>
      </c>
      <c r="C25391">
        <v>19.718888888888888</v>
      </c>
    </row>
    <row r="25392" spans="1:3" x14ac:dyDescent="0.25">
      <c r="A25392" t="s">
        <v>2342</v>
      </c>
      <c r="B25392">
        <v>3.2150000000000007</v>
      </c>
      <c r="C25392">
        <v>19.709722222222222</v>
      </c>
    </row>
    <row r="25393" spans="1:3" x14ac:dyDescent="0.25">
      <c r="A25393" t="s">
        <v>2342</v>
      </c>
      <c r="B25393">
        <v>3.2125000000000004</v>
      </c>
      <c r="C25393">
        <v>19.691388888888888</v>
      </c>
    </row>
    <row r="25394" spans="1:3" x14ac:dyDescent="0.25">
      <c r="A25394" t="s">
        <v>2342</v>
      </c>
      <c r="B25394">
        <v>3.2122222222222225</v>
      </c>
      <c r="C25394">
        <v>19.680833333333336</v>
      </c>
    </row>
    <row r="25395" spans="1:3" x14ac:dyDescent="0.25">
      <c r="A25395" t="s">
        <v>2342</v>
      </c>
      <c r="B25395">
        <v>3.2122222222222225</v>
      </c>
      <c r="C25395">
        <v>19.678888888888888</v>
      </c>
    </row>
    <row r="25396" spans="1:3" x14ac:dyDescent="0.25">
      <c r="A25396" t="s">
        <v>2342</v>
      </c>
      <c r="B25396">
        <v>3.2183333333333337</v>
      </c>
      <c r="C25396">
        <v>19.670833333333334</v>
      </c>
    </row>
    <row r="25397" spans="1:3" x14ac:dyDescent="0.25">
      <c r="A25397" t="s">
        <v>2342</v>
      </c>
      <c r="B25397">
        <v>3.2280555555555566</v>
      </c>
      <c r="C25397">
        <v>19.663888888888888</v>
      </c>
    </row>
    <row r="25398" spans="1:3" x14ac:dyDescent="0.25">
      <c r="A25398" t="s">
        <v>2342</v>
      </c>
      <c r="B25398">
        <v>3.2324999999999999</v>
      </c>
      <c r="C25398">
        <v>19.655555555555555</v>
      </c>
    </row>
    <row r="25399" spans="1:3" x14ac:dyDescent="0.25">
      <c r="A25399" t="s">
        <v>2342</v>
      </c>
      <c r="B25399">
        <v>3.2327777777777778</v>
      </c>
      <c r="C25399">
        <v>19.653055555555554</v>
      </c>
    </row>
    <row r="25400" spans="1:3" x14ac:dyDescent="0.25">
      <c r="A25400" t="s">
        <v>2342</v>
      </c>
      <c r="B25400">
        <v>3.2330555555555556</v>
      </c>
      <c r="C25400">
        <v>19.6525</v>
      </c>
    </row>
    <row r="25401" spans="1:3" x14ac:dyDescent="0.25">
      <c r="A25401" t="s">
        <v>2342</v>
      </c>
      <c r="B25401">
        <v>3.2338888888888899</v>
      </c>
      <c r="C25401">
        <v>19.650833333333331</v>
      </c>
    </row>
    <row r="25402" spans="1:3" x14ac:dyDescent="0.25">
      <c r="A25402" t="s">
        <v>2343</v>
      </c>
      <c r="B25402">
        <v>3.2338888888888899</v>
      </c>
      <c r="C25402">
        <v>19.650833333333331</v>
      </c>
    </row>
    <row r="25403" spans="1:3" x14ac:dyDescent="0.25">
      <c r="A25403" t="s">
        <v>2343</v>
      </c>
      <c r="B25403">
        <v>3.2336111111111112</v>
      </c>
      <c r="C25403">
        <v>19.645277777777782</v>
      </c>
    </row>
    <row r="25404" spans="1:3" x14ac:dyDescent="0.25">
      <c r="A25404" t="s">
        <v>2343</v>
      </c>
      <c r="B25404">
        <v>3.232222222222223</v>
      </c>
      <c r="C25404">
        <v>19.640277777777776</v>
      </c>
    </row>
    <row r="25405" spans="1:3" x14ac:dyDescent="0.25">
      <c r="A25405" t="s">
        <v>2343</v>
      </c>
      <c r="B25405">
        <v>3.2288888888888891</v>
      </c>
      <c r="C25405">
        <v>19.635833333333334</v>
      </c>
    </row>
    <row r="25406" spans="1:3" x14ac:dyDescent="0.25">
      <c r="A25406" t="s">
        <v>2343</v>
      </c>
      <c r="B25406">
        <v>3.2238888888888884</v>
      </c>
      <c r="C25406">
        <v>19.629444444444445</v>
      </c>
    </row>
    <row r="25407" spans="1:3" x14ac:dyDescent="0.25">
      <c r="A25407" t="s">
        <v>2343</v>
      </c>
      <c r="B25407">
        <v>3.2188888888888894</v>
      </c>
      <c r="C25407">
        <v>19.613055555555558</v>
      </c>
    </row>
    <row r="25408" spans="1:3" x14ac:dyDescent="0.25">
      <c r="A25408" t="s">
        <v>2343</v>
      </c>
      <c r="B25408">
        <v>3.2125000000000004</v>
      </c>
      <c r="C25408">
        <v>19.591388888888886</v>
      </c>
    </row>
    <row r="25409" spans="1:3" x14ac:dyDescent="0.25">
      <c r="A25409" t="s">
        <v>2343</v>
      </c>
      <c r="B25409">
        <v>3.2111111111111121</v>
      </c>
      <c r="C25409">
        <v>19.583333333333332</v>
      </c>
    </row>
    <row r="25410" spans="1:3" x14ac:dyDescent="0.25">
      <c r="A25410" t="s">
        <v>2343</v>
      </c>
      <c r="B25410">
        <v>3.2105555555555556</v>
      </c>
      <c r="C25410">
        <v>19.577777777777779</v>
      </c>
    </row>
    <row r="25411" spans="1:3" x14ac:dyDescent="0.25">
      <c r="A25411" t="s">
        <v>2343</v>
      </c>
      <c r="B25411">
        <v>3.2113888888888882</v>
      </c>
      <c r="C25411">
        <v>19.571944444444444</v>
      </c>
    </row>
    <row r="25412" spans="1:3" x14ac:dyDescent="0.25">
      <c r="A25412" t="s">
        <v>2343</v>
      </c>
      <c r="B25412">
        <v>3.2125000000000004</v>
      </c>
      <c r="C25412">
        <v>19.565555555555555</v>
      </c>
    </row>
    <row r="25413" spans="1:3" x14ac:dyDescent="0.25">
      <c r="A25413" t="s">
        <v>2343</v>
      </c>
      <c r="B25413">
        <v>3.2161111111111111</v>
      </c>
      <c r="C25413">
        <v>19.557222222222222</v>
      </c>
    </row>
    <row r="25414" spans="1:3" x14ac:dyDescent="0.25">
      <c r="A25414" t="s">
        <v>2343</v>
      </c>
      <c r="B25414">
        <v>3.2186111111111106</v>
      </c>
      <c r="C25414">
        <v>19.550833333333333</v>
      </c>
    </row>
    <row r="25415" spans="1:3" x14ac:dyDescent="0.25">
      <c r="A25415" t="s">
        <v>2343</v>
      </c>
      <c r="B25415">
        <v>3.2227777777777771</v>
      </c>
      <c r="C25415">
        <v>19.544166666666669</v>
      </c>
    </row>
    <row r="25416" spans="1:3" x14ac:dyDescent="0.25">
      <c r="A25416" t="s">
        <v>2343</v>
      </c>
      <c r="B25416">
        <v>3.2261111111111109</v>
      </c>
      <c r="C25416">
        <v>19.539444444444445</v>
      </c>
    </row>
    <row r="25417" spans="1:3" x14ac:dyDescent="0.25">
      <c r="A25417" t="s">
        <v>2343</v>
      </c>
      <c r="B25417">
        <v>3.2330555555555556</v>
      </c>
      <c r="C25417">
        <v>19.532777777777778</v>
      </c>
    </row>
    <row r="25418" spans="1:3" x14ac:dyDescent="0.25">
      <c r="A25418" t="s">
        <v>2343</v>
      </c>
      <c r="B25418">
        <v>3.2424999999999997</v>
      </c>
      <c r="C25418">
        <v>19.524444444444445</v>
      </c>
    </row>
    <row r="25419" spans="1:3" x14ac:dyDescent="0.25">
      <c r="A25419" t="s">
        <v>2343</v>
      </c>
      <c r="B25419">
        <v>3.2480555555555561</v>
      </c>
      <c r="C25419">
        <v>19.519444444444442</v>
      </c>
    </row>
    <row r="25420" spans="1:3" x14ac:dyDescent="0.25">
      <c r="A25420" t="s">
        <v>2343</v>
      </c>
      <c r="B25420">
        <v>3.2497222222222222</v>
      </c>
      <c r="C25420">
        <v>19.516944444444444</v>
      </c>
    </row>
    <row r="25421" spans="1:3" x14ac:dyDescent="0.25">
      <c r="A25421" t="s">
        <v>2343</v>
      </c>
      <c r="B25421">
        <v>3.2494444444444444</v>
      </c>
      <c r="C25421">
        <v>19.513333333333332</v>
      </c>
    </row>
    <row r="25422" spans="1:3" x14ac:dyDescent="0.25">
      <c r="A25422" t="s">
        <v>2343</v>
      </c>
      <c r="B25422">
        <v>3.2477777777777774</v>
      </c>
      <c r="C25422">
        <v>19.509444444444444</v>
      </c>
    </row>
    <row r="25423" spans="1:3" x14ac:dyDescent="0.25">
      <c r="A25423" t="s">
        <v>2343</v>
      </c>
      <c r="B25423">
        <v>3.2461111111111114</v>
      </c>
      <c r="C25423">
        <v>19.50611111111111</v>
      </c>
    </row>
    <row r="25424" spans="1:3" x14ac:dyDescent="0.25">
      <c r="A25424" t="s">
        <v>2343</v>
      </c>
      <c r="B25424">
        <v>3.24</v>
      </c>
      <c r="C25424">
        <v>19.496944444444445</v>
      </c>
    </row>
    <row r="25425" spans="1:3" x14ac:dyDescent="0.25">
      <c r="A25425" t="s">
        <v>2343</v>
      </c>
      <c r="B25425">
        <v>3.2361111111111116</v>
      </c>
      <c r="C25425">
        <v>19.489722222222223</v>
      </c>
    </row>
    <row r="25426" spans="1:3" x14ac:dyDescent="0.25">
      <c r="A25426" t="s">
        <v>2343</v>
      </c>
      <c r="B25426">
        <v>3.2347222222222225</v>
      </c>
      <c r="C25426">
        <v>19.483888888888888</v>
      </c>
    </row>
    <row r="25427" spans="1:3" x14ac:dyDescent="0.25">
      <c r="A25427" t="s">
        <v>2343</v>
      </c>
      <c r="B25427">
        <v>3.2344444444444447</v>
      </c>
      <c r="C25427">
        <v>19.478888888888886</v>
      </c>
    </row>
    <row r="25428" spans="1:3" x14ac:dyDescent="0.25">
      <c r="A25428" t="s">
        <v>2343</v>
      </c>
      <c r="B25428">
        <v>3.2358333333333329</v>
      </c>
      <c r="C25428">
        <v>19.473333333333333</v>
      </c>
    </row>
    <row r="25429" spans="1:3" x14ac:dyDescent="0.25">
      <c r="A25429" t="s">
        <v>2343</v>
      </c>
      <c r="B25429">
        <v>3.2397222222222215</v>
      </c>
      <c r="C25429">
        <v>19.465555555555554</v>
      </c>
    </row>
    <row r="25430" spans="1:3" x14ac:dyDescent="0.25">
      <c r="A25430" t="s">
        <v>2343</v>
      </c>
      <c r="B25430">
        <v>3.2427777777777793</v>
      </c>
      <c r="C25430">
        <v>19.461111111111112</v>
      </c>
    </row>
    <row r="25431" spans="1:3" x14ac:dyDescent="0.25">
      <c r="A25431" t="s">
        <v>2343</v>
      </c>
      <c r="B25431">
        <v>3.2488888888888887</v>
      </c>
      <c r="C25431">
        <v>19.454166666666666</v>
      </c>
    </row>
    <row r="25432" spans="1:3" x14ac:dyDescent="0.25">
      <c r="A25432" t="s">
        <v>2343</v>
      </c>
      <c r="B25432">
        <v>3.2552777777777777</v>
      </c>
      <c r="C25432">
        <v>19.445555555555554</v>
      </c>
    </row>
    <row r="25433" spans="1:3" x14ac:dyDescent="0.25">
      <c r="A25433" t="s">
        <v>2343</v>
      </c>
      <c r="B25433">
        <v>3.2630555555555549</v>
      </c>
      <c r="C25433">
        <v>19.434999999999999</v>
      </c>
    </row>
    <row r="25434" spans="1:3" x14ac:dyDescent="0.25">
      <c r="A25434" t="s">
        <v>2343</v>
      </c>
      <c r="B25434">
        <v>3.2669444444444444</v>
      </c>
      <c r="C25434">
        <v>19.426944444444445</v>
      </c>
    </row>
    <row r="25435" spans="1:3" x14ac:dyDescent="0.25">
      <c r="A25435" t="s">
        <v>2343</v>
      </c>
      <c r="B25435">
        <v>3.269166666666667</v>
      </c>
      <c r="C25435">
        <v>19.421944444444446</v>
      </c>
    </row>
    <row r="25436" spans="1:3" x14ac:dyDescent="0.25">
      <c r="A25436" t="s">
        <v>2343</v>
      </c>
      <c r="B25436">
        <v>3.2708333333333339</v>
      </c>
      <c r="C25436">
        <v>19.416388888888886</v>
      </c>
    </row>
    <row r="25437" spans="1:3" x14ac:dyDescent="0.25">
      <c r="A25437" t="s">
        <v>2343</v>
      </c>
      <c r="B25437">
        <v>3.2719444444444434</v>
      </c>
      <c r="C25437">
        <v>19.409444444444443</v>
      </c>
    </row>
    <row r="25438" spans="1:3" x14ac:dyDescent="0.25">
      <c r="A25438" t="s">
        <v>2343</v>
      </c>
      <c r="B25438">
        <v>3.2719444444444434</v>
      </c>
      <c r="C25438">
        <v>19.401944444444442</v>
      </c>
    </row>
    <row r="25439" spans="1:3" x14ac:dyDescent="0.25">
      <c r="A25439" t="s">
        <v>2343</v>
      </c>
      <c r="B25439">
        <v>3.2708333333333339</v>
      </c>
      <c r="C25439">
        <v>19.395</v>
      </c>
    </row>
    <row r="25440" spans="1:3" x14ac:dyDescent="0.25">
      <c r="A25440" t="s">
        <v>2343</v>
      </c>
      <c r="B25440">
        <v>3.2683333333333335</v>
      </c>
      <c r="C25440">
        <v>19.387499999999999</v>
      </c>
    </row>
    <row r="25441" spans="1:3" x14ac:dyDescent="0.25">
      <c r="A25441" t="s">
        <v>2343</v>
      </c>
      <c r="B25441">
        <v>3.264722222222221</v>
      </c>
      <c r="C25441">
        <v>19.380555555555556</v>
      </c>
    </row>
    <row r="25442" spans="1:3" x14ac:dyDescent="0.25">
      <c r="A25442" t="s">
        <v>2343</v>
      </c>
      <c r="B25442">
        <v>3.2630555555555549</v>
      </c>
      <c r="C25442">
        <v>19.377222222222223</v>
      </c>
    </row>
    <row r="25443" spans="1:3" x14ac:dyDescent="0.25">
      <c r="A25443" t="s">
        <v>2343</v>
      </c>
      <c r="B25443">
        <v>3.2602777777777776</v>
      </c>
      <c r="C25443">
        <v>19.373055555555556</v>
      </c>
    </row>
    <row r="25444" spans="1:3" x14ac:dyDescent="0.25">
      <c r="A25444" t="s">
        <v>2343</v>
      </c>
      <c r="B25444">
        <v>3.2569444444444446</v>
      </c>
      <c r="C25444">
        <v>19.37</v>
      </c>
    </row>
    <row r="25445" spans="1:3" x14ac:dyDescent="0.25">
      <c r="A25445" t="s">
        <v>2343</v>
      </c>
      <c r="B25445">
        <v>3.2536111111111108</v>
      </c>
      <c r="C25445">
        <v>19.366944444444446</v>
      </c>
    </row>
    <row r="25446" spans="1:3" x14ac:dyDescent="0.25">
      <c r="A25446" t="s">
        <v>2343</v>
      </c>
      <c r="B25446">
        <v>3.2475000000000005</v>
      </c>
      <c r="C25446">
        <v>19.363055555555558</v>
      </c>
    </row>
    <row r="25447" spans="1:3" x14ac:dyDescent="0.25">
      <c r="A25447" t="s">
        <v>2343</v>
      </c>
      <c r="B25447">
        <v>3.2397222222222215</v>
      </c>
      <c r="C25447">
        <v>19.358888888888892</v>
      </c>
    </row>
    <row r="25448" spans="1:3" x14ac:dyDescent="0.25">
      <c r="A25448" t="s">
        <v>2343</v>
      </c>
      <c r="B25448">
        <v>3.229166666666667</v>
      </c>
      <c r="C25448">
        <v>19.35305555555556</v>
      </c>
    </row>
    <row r="25449" spans="1:3" x14ac:dyDescent="0.25">
      <c r="A25449" t="s">
        <v>2343</v>
      </c>
      <c r="B25449">
        <v>3.224444444444444</v>
      </c>
      <c r="C25449">
        <v>19.349722222222223</v>
      </c>
    </row>
    <row r="25450" spans="1:3" x14ac:dyDescent="0.25">
      <c r="A25450" t="s">
        <v>2343</v>
      </c>
      <c r="B25450">
        <v>3.2172222222222224</v>
      </c>
      <c r="C25450">
        <v>19.342777777777776</v>
      </c>
    </row>
    <row r="25451" spans="1:3" x14ac:dyDescent="0.25">
      <c r="A25451" t="s">
        <v>2343</v>
      </c>
      <c r="B25451">
        <v>3.2097222222222213</v>
      </c>
      <c r="C25451">
        <v>19.335277777777772</v>
      </c>
    </row>
    <row r="25452" spans="1:3" x14ac:dyDescent="0.25">
      <c r="A25452" t="s">
        <v>2343</v>
      </c>
      <c r="B25452">
        <v>3.2027777777777775</v>
      </c>
      <c r="C25452">
        <v>19.324999999999999</v>
      </c>
    </row>
    <row r="25453" spans="1:3" x14ac:dyDescent="0.25">
      <c r="A25453" t="s">
        <v>2343</v>
      </c>
      <c r="B25453">
        <v>3.1980555555555563</v>
      </c>
      <c r="C25453">
        <v>19.316111111111113</v>
      </c>
    </row>
    <row r="25454" spans="1:3" x14ac:dyDescent="0.25">
      <c r="A25454" t="s">
        <v>2343</v>
      </c>
      <c r="B25454">
        <v>3.190555555555556</v>
      </c>
      <c r="C25454">
        <v>19.296388888888892</v>
      </c>
    </row>
    <row r="25455" spans="1:3" x14ac:dyDescent="0.25">
      <c r="A25455" t="s">
        <v>2344</v>
      </c>
      <c r="B25455">
        <v>3.190555555555556</v>
      </c>
      <c r="C25455">
        <v>19.296388888888892</v>
      </c>
    </row>
    <row r="25456" spans="1:3" x14ac:dyDescent="0.25">
      <c r="A25456" t="s">
        <v>2344</v>
      </c>
      <c r="B25456">
        <v>3.1950000000000003</v>
      </c>
      <c r="C25456">
        <v>19.290833333333335</v>
      </c>
    </row>
    <row r="25457" spans="1:3" x14ac:dyDescent="0.25">
      <c r="A25457" t="s">
        <v>2344</v>
      </c>
      <c r="B25457">
        <v>3.1977777777777776</v>
      </c>
      <c r="C25457">
        <v>19.280555555555555</v>
      </c>
    </row>
    <row r="25458" spans="1:3" x14ac:dyDescent="0.25">
      <c r="A25458" t="s">
        <v>2344</v>
      </c>
      <c r="B25458">
        <v>3.1936111111111103</v>
      </c>
      <c r="C25458">
        <v>19.268888888888888</v>
      </c>
    </row>
    <row r="25459" spans="1:3" x14ac:dyDescent="0.25">
      <c r="A25459" t="s">
        <v>2344</v>
      </c>
      <c r="B25459">
        <v>3.1813888888888888</v>
      </c>
      <c r="C25459">
        <v>19.2575</v>
      </c>
    </row>
    <row r="25460" spans="1:3" x14ac:dyDescent="0.25">
      <c r="A25460" t="s">
        <v>2344</v>
      </c>
      <c r="B25460">
        <v>3.1772222222222215</v>
      </c>
      <c r="C25460">
        <v>19.252222222222223</v>
      </c>
    </row>
    <row r="25461" spans="1:3" x14ac:dyDescent="0.25">
      <c r="A25461" t="s">
        <v>2344</v>
      </c>
      <c r="B25461">
        <v>3.1708333333333334</v>
      </c>
      <c r="C25461">
        <v>19.239444444444445</v>
      </c>
    </row>
    <row r="25462" spans="1:3" x14ac:dyDescent="0.25">
      <c r="A25462" t="s">
        <v>2344</v>
      </c>
      <c r="B25462">
        <v>3.1633333333333331</v>
      </c>
      <c r="C25462">
        <v>19.232499999999998</v>
      </c>
    </row>
    <row r="25463" spans="1:3" x14ac:dyDescent="0.25">
      <c r="A25463" t="s">
        <v>2344</v>
      </c>
      <c r="B25463">
        <v>3.1530555555555555</v>
      </c>
      <c r="C25463">
        <v>19.218611111111109</v>
      </c>
    </row>
    <row r="25464" spans="1:3" x14ac:dyDescent="0.25">
      <c r="A25464" t="s">
        <v>2344</v>
      </c>
      <c r="B25464">
        <v>3.1463888888888887</v>
      </c>
      <c r="C25464">
        <v>19.208611111111107</v>
      </c>
    </row>
    <row r="25465" spans="1:3" x14ac:dyDescent="0.25">
      <c r="A25465" t="s">
        <v>2344</v>
      </c>
      <c r="B25465">
        <v>3.141111111111111</v>
      </c>
      <c r="C25465">
        <v>19.202777777777776</v>
      </c>
    </row>
    <row r="25466" spans="1:3" x14ac:dyDescent="0.25">
      <c r="A25466" t="s">
        <v>2344</v>
      </c>
      <c r="B25466">
        <v>3.1319444444444438</v>
      </c>
      <c r="C25466">
        <v>19.198888888888888</v>
      </c>
    </row>
    <row r="25467" spans="1:3" x14ac:dyDescent="0.25">
      <c r="A25467" t="s">
        <v>2344</v>
      </c>
      <c r="B25467">
        <v>3.125</v>
      </c>
      <c r="C25467">
        <v>19.196666666666665</v>
      </c>
    </row>
    <row r="25468" spans="1:3" x14ac:dyDescent="0.25">
      <c r="A25468" t="s">
        <v>2344</v>
      </c>
      <c r="B25468">
        <v>3.1180555555555554</v>
      </c>
      <c r="C25468">
        <v>19.191944444444445</v>
      </c>
    </row>
    <row r="25469" spans="1:3" x14ac:dyDescent="0.25">
      <c r="A25469" t="s">
        <v>2344</v>
      </c>
      <c r="B25469">
        <v>3.1141666666666667</v>
      </c>
      <c r="C25469">
        <v>19.187222222222221</v>
      </c>
    </row>
    <row r="25470" spans="1:3" x14ac:dyDescent="0.25">
      <c r="A25470" t="s">
        <v>2344</v>
      </c>
      <c r="B25470">
        <v>3.1083333333333334</v>
      </c>
      <c r="C25470">
        <v>19.179722222222225</v>
      </c>
    </row>
    <row r="25471" spans="1:3" x14ac:dyDescent="0.25">
      <c r="A25471" t="s">
        <v>2344</v>
      </c>
      <c r="B25471">
        <v>3.107499999999999</v>
      </c>
      <c r="C25471">
        <v>19.176111111111112</v>
      </c>
    </row>
    <row r="25472" spans="1:3" x14ac:dyDescent="0.25">
      <c r="A25472" t="s">
        <v>2344</v>
      </c>
      <c r="B25472">
        <v>3.1063888888888886</v>
      </c>
      <c r="C25472">
        <v>19.171666666666667</v>
      </c>
    </row>
    <row r="25473" spans="1:3" x14ac:dyDescent="0.25">
      <c r="A25473" t="s">
        <v>2344</v>
      </c>
      <c r="B25473">
        <v>3.1086111111111112</v>
      </c>
      <c r="C25473">
        <v>19.168333333333333</v>
      </c>
    </row>
    <row r="25474" spans="1:3" x14ac:dyDescent="0.25">
      <c r="A25474" t="s">
        <v>2344</v>
      </c>
      <c r="B25474">
        <v>3.1099999999999994</v>
      </c>
      <c r="C25474">
        <v>19.168055555555558</v>
      </c>
    </row>
    <row r="25475" spans="1:3" x14ac:dyDescent="0.25">
      <c r="A25475" t="s">
        <v>2344</v>
      </c>
      <c r="B25475">
        <v>3.107222222222223</v>
      </c>
      <c r="C25475">
        <v>19.158888888888889</v>
      </c>
    </row>
    <row r="25476" spans="1:3" x14ac:dyDescent="0.25">
      <c r="A25476" t="s">
        <v>2344</v>
      </c>
      <c r="B25476">
        <v>3.1108333333333347</v>
      </c>
      <c r="C25476">
        <v>19.148333333333333</v>
      </c>
    </row>
    <row r="25477" spans="1:3" x14ac:dyDescent="0.25">
      <c r="A25477" t="s">
        <v>2344</v>
      </c>
      <c r="B25477">
        <v>3.1130555555555564</v>
      </c>
      <c r="C25477">
        <v>19.145833333333332</v>
      </c>
    </row>
    <row r="25478" spans="1:3" x14ac:dyDescent="0.25">
      <c r="A25478" t="s">
        <v>2344</v>
      </c>
      <c r="B25478">
        <v>3.1191666666666666</v>
      </c>
      <c r="C25478">
        <v>19.134444444444444</v>
      </c>
    </row>
    <row r="25479" spans="1:3" x14ac:dyDescent="0.25">
      <c r="A25479" t="s">
        <v>2344</v>
      </c>
      <c r="B25479">
        <v>3.1211111111111096</v>
      </c>
      <c r="C25479">
        <v>19.131944444444446</v>
      </c>
    </row>
    <row r="25480" spans="1:3" x14ac:dyDescent="0.25">
      <c r="A25480" t="s">
        <v>2345</v>
      </c>
      <c r="B25480">
        <v>0.50527777777777771</v>
      </c>
      <c r="C25480">
        <v>15.000000000000004</v>
      </c>
    </row>
    <row r="25481" spans="1:3" x14ac:dyDescent="0.25">
      <c r="A25481" t="s">
        <v>2345</v>
      </c>
      <c r="B25481">
        <v>0.50416666666666643</v>
      </c>
      <c r="C25481">
        <v>15.000000000000004</v>
      </c>
    </row>
    <row r="25482" spans="1:3" x14ac:dyDescent="0.25">
      <c r="A25482" t="s">
        <v>2346</v>
      </c>
      <c r="B25482">
        <v>0.51361111111111146</v>
      </c>
      <c r="C25482">
        <v>15.000000000000004</v>
      </c>
    </row>
    <row r="25483" spans="1:3" x14ac:dyDescent="0.25">
      <c r="A25483" t="s">
        <v>2346</v>
      </c>
      <c r="B25483">
        <v>0.51194444444444454</v>
      </c>
      <c r="C25483">
        <v>15.00138888888889</v>
      </c>
    </row>
    <row r="25484" spans="1:3" x14ac:dyDescent="0.25">
      <c r="A25484" t="s">
        <v>2346</v>
      </c>
      <c r="B25484">
        <v>0.50527777777777771</v>
      </c>
      <c r="C25484">
        <v>15.000000000000004</v>
      </c>
    </row>
    <row r="25485" spans="1:3" x14ac:dyDescent="0.25">
      <c r="A25485" t="s">
        <v>2347</v>
      </c>
      <c r="B25485">
        <v>0</v>
      </c>
      <c r="C25485">
        <v>21.837499999999999</v>
      </c>
    </row>
    <row r="25486" spans="1:3" x14ac:dyDescent="0.25">
      <c r="A25486" t="s">
        <v>2347</v>
      </c>
      <c r="B25486">
        <v>4.7222222222220722E-3</v>
      </c>
      <c r="C25486">
        <v>21.834444444444447</v>
      </c>
    </row>
    <row r="25487" spans="1:3" x14ac:dyDescent="0.25">
      <c r="A25487" t="s">
        <v>2347</v>
      </c>
      <c r="B25487">
        <v>7.8888888888888786E-2</v>
      </c>
      <c r="C25487">
        <v>21.789444444444445</v>
      </c>
    </row>
    <row r="25488" spans="1:3" x14ac:dyDescent="0.25">
      <c r="A25488" t="s">
        <v>2347</v>
      </c>
      <c r="B25488">
        <v>0.14972222222222209</v>
      </c>
      <c r="C25488">
        <v>21.74527777777778</v>
      </c>
    </row>
    <row r="25489" spans="1:3" x14ac:dyDescent="0.25">
      <c r="A25489" t="s">
        <v>2347</v>
      </c>
      <c r="B25489">
        <v>0.16500000000000004</v>
      </c>
      <c r="C25489">
        <v>21.736666666666668</v>
      </c>
    </row>
    <row r="25490" spans="1:3" x14ac:dyDescent="0.25">
      <c r="A25490" t="s">
        <v>2347</v>
      </c>
      <c r="B25490">
        <v>0.17777777777777803</v>
      </c>
      <c r="C25490">
        <v>21.728055555555553</v>
      </c>
    </row>
    <row r="25491" spans="1:3" x14ac:dyDescent="0.25">
      <c r="A25491" t="s">
        <v>2347</v>
      </c>
      <c r="B25491">
        <v>0.20583333333333353</v>
      </c>
      <c r="C25491">
        <v>21.710833333333333</v>
      </c>
    </row>
    <row r="25492" spans="1:3" x14ac:dyDescent="0.25">
      <c r="A25492" t="s">
        <v>2347</v>
      </c>
      <c r="B25492">
        <v>0.23055555555555607</v>
      </c>
      <c r="C25492">
        <v>21.695833333333333</v>
      </c>
    </row>
    <row r="25493" spans="1:3" x14ac:dyDescent="0.25">
      <c r="A25493" t="s">
        <v>2347</v>
      </c>
      <c r="B25493">
        <v>0.2480555555555557</v>
      </c>
      <c r="C25493">
        <v>21.684166666666666</v>
      </c>
    </row>
    <row r="25494" spans="1:3" x14ac:dyDescent="0.25">
      <c r="A25494" t="s">
        <v>2347</v>
      </c>
      <c r="B25494">
        <v>0.26305555555555493</v>
      </c>
      <c r="C25494">
        <v>21.675555555555558</v>
      </c>
    </row>
    <row r="25495" spans="1:3" x14ac:dyDescent="0.25">
      <c r="A25495" t="s">
        <v>2347</v>
      </c>
      <c r="B25495">
        <v>0.28527777777777841</v>
      </c>
      <c r="C25495">
        <v>21.662222222222219</v>
      </c>
    </row>
    <row r="25496" spans="1:3" x14ac:dyDescent="0.25">
      <c r="A25496" t="s">
        <v>2347</v>
      </c>
      <c r="B25496">
        <v>0.31666666666666643</v>
      </c>
      <c r="C25496">
        <v>21.642777777777777</v>
      </c>
    </row>
    <row r="25497" spans="1:3" x14ac:dyDescent="0.25">
      <c r="A25497" t="s">
        <v>2347</v>
      </c>
      <c r="B25497">
        <v>0.34138888888888896</v>
      </c>
      <c r="C25497">
        <v>21.627222222222223</v>
      </c>
    </row>
    <row r="25498" spans="1:3" x14ac:dyDescent="0.25">
      <c r="A25498" t="s">
        <v>2347</v>
      </c>
      <c r="B25498">
        <v>0.3788888888888895</v>
      </c>
      <c r="C25498">
        <v>21.603888888888886</v>
      </c>
    </row>
    <row r="25499" spans="1:3" x14ac:dyDescent="0.25">
      <c r="A25499" t="s">
        <v>2347</v>
      </c>
      <c r="B25499">
        <v>0.41083333333333361</v>
      </c>
      <c r="C25499">
        <v>21.584166666666665</v>
      </c>
    </row>
    <row r="25500" spans="1:3" x14ac:dyDescent="0.25">
      <c r="A25500" t="s">
        <v>2347</v>
      </c>
      <c r="B25500">
        <v>0.45083333333333364</v>
      </c>
      <c r="C25500">
        <v>21.560833333333338</v>
      </c>
    </row>
    <row r="25501" spans="1:3" x14ac:dyDescent="0.25">
      <c r="A25501" t="s">
        <v>2347</v>
      </c>
      <c r="B25501">
        <v>0.50194444444444475</v>
      </c>
      <c r="C25501">
        <v>21.528333333333332</v>
      </c>
    </row>
    <row r="25502" spans="1:3" x14ac:dyDescent="0.25">
      <c r="A25502" t="s">
        <v>2347</v>
      </c>
      <c r="B25502">
        <v>0.53472222222222232</v>
      </c>
      <c r="C25502">
        <v>21.508611111111112</v>
      </c>
    </row>
    <row r="25503" spans="1:3" x14ac:dyDescent="0.25">
      <c r="A25503" t="s">
        <v>2347</v>
      </c>
      <c r="B25503">
        <v>0.57805555555555532</v>
      </c>
      <c r="C25503">
        <v>21.481666666666666</v>
      </c>
    </row>
    <row r="25504" spans="1:3" x14ac:dyDescent="0.25">
      <c r="A25504" t="s">
        <v>2347</v>
      </c>
      <c r="B25504">
        <v>0.59638888888888886</v>
      </c>
      <c r="C25504">
        <v>21.470833333333331</v>
      </c>
    </row>
    <row r="25505" spans="1:3" x14ac:dyDescent="0.25">
      <c r="A25505" t="s">
        <v>2347</v>
      </c>
      <c r="B25505">
        <v>0.64472222222222264</v>
      </c>
      <c r="C25505">
        <v>21.440833333333334</v>
      </c>
    </row>
    <row r="25506" spans="1:3" x14ac:dyDescent="0.25">
      <c r="A25506" t="s">
        <v>2347</v>
      </c>
      <c r="B25506">
        <v>0.70611111111111136</v>
      </c>
      <c r="C25506">
        <v>21.401944444444442</v>
      </c>
    </row>
    <row r="25507" spans="1:3" x14ac:dyDescent="0.25">
      <c r="A25507" t="s">
        <v>2347</v>
      </c>
      <c r="B25507">
        <v>0.77777777777777768</v>
      </c>
      <c r="C25507">
        <v>21.357500000000002</v>
      </c>
    </row>
    <row r="25508" spans="1:3" x14ac:dyDescent="0.25">
      <c r="A25508" t="s">
        <v>2347</v>
      </c>
      <c r="B25508">
        <v>0.84583333333333321</v>
      </c>
      <c r="C25508">
        <v>21.316666666666666</v>
      </c>
    </row>
    <row r="25509" spans="1:3" x14ac:dyDescent="0.25">
      <c r="A25509" t="s">
        <v>2347</v>
      </c>
      <c r="B25509">
        <v>0.91500000000000004</v>
      </c>
      <c r="C25509">
        <v>21.274166666666666</v>
      </c>
    </row>
    <row r="25510" spans="1:3" x14ac:dyDescent="0.25">
      <c r="A25510" t="s">
        <v>2347</v>
      </c>
      <c r="B25510">
        <v>0.93555555555555525</v>
      </c>
      <c r="C25510">
        <v>21.261388888888888</v>
      </c>
    </row>
    <row r="25511" spans="1:3" x14ac:dyDescent="0.25">
      <c r="A25511" t="s">
        <v>2347</v>
      </c>
      <c r="B25511">
        <v>1.04</v>
      </c>
      <c r="C25511">
        <v>21.196944444444444</v>
      </c>
    </row>
    <row r="25512" spans="1:3" x14ac:dyDescent="0.25">
      <c r="A25512" t="s">
        <v>2347</v>
      </c>
      <c r="B25512">
        <v>1.1255555555555556</v>
      </c>
      <c r="C25512">
        <v>21.144444444444442</v>
      </c>
    </row>
    <row r="25513" spans="1:3" x14ac:dyDescent="0.25">
      <c r="A25513" t="s">
        <v>2347</v>
      </c>
      <c r="B25513">
        <v>1.166666666666667</v>
      </c>
      <c r="C25513">
        <v>21.118611111111111</v>
      </c>
    </row>
    <row r="25514" spans="1:3" x14ac:dyDescent="0.25">
      <c r="A25514" t="s">
        <v>2347</v>
      </c>
      <c r="B25514">
        <v>1.1708333333333334</v>
      </c>
      <c r="C25514">
        <v>21.108888888888892</v>
      </c>
    </row>
    <row r="25515" spans="1:3" x14ac:dyDescent="0.25">
      <c r="A25515" t="s">
        <v>2347</v>
      </c>
      <c r="B25515">
        <v>1.1736111111111107</v>
      </c>
      <c r="C25515">
        <v>21.100833333333334</v>
      </c>
    </row>
    <row r="25516" spans="1:3" x14ac:dyDescent="0.25">
      <c r="A25516" t="s">
        <v>2347</v>
      </c>
      <c r="B25516">
        <v>1.1766666666666667</v>
      </c>
      <c r="C25516">
        <v>21.093055555555555</v>
      </c>
    </row>
    <row r="25517" spans="1:3" x14ac:dyDescent="0.25">
      <c r="A25517" t="s">
        <v>2347</v>
      </c>
      <c r="B25517">
        <v>1.1819444444444445</v>
      </c>
      <c r="C25517">
        <v>21.072499999999998</v>
      </c>
    </row>
    <row r="25518" spans="1:3" x14ac:dyDescent="0.25">
      <c r="A25518" t="s">
        <v>2347</v>
      </c>
      <c r="B25518">
        <v>1.1841666666666661</v>
      </c>
      <c r="C25518">
        <v>21.061666666666664</v>
      </c>
    </row>
    <row r="25519" spans="1:3" x14ac:dyDescent="0.25">
      <c r="A25519" t="s">
        <v>2347</v>
      </c>
      <c r="B25519">
        <v>1.1872222222222222</v>
      </c>
      <c r="C25519">
        <v>21.046111111111113</v>
      </c>
    </row>
    <row r="25520" spans="1:3" x14ac:dyDescent="0.25">
      <c r="A25520" t="s">
        <v>2347</v>
      </c>
      <c r="B25520">
        <v>1.1886111111111113</v>
      </c>
      <c r="C25520">
        <v>21.031666666666666</v>
      </c>
    </row>
    <row r="25521" spans="1:3" x14ac:dyDescent="0.25">
      <c r="A25521" t="s">
        <v>2347</v>
      </c>
      <c r="B25521">
        <v>1.1905555555555551</v>
      </c>
      <c r="C25521">
        <v>21.003611111111113</v>
      </c>
    </row>
    <row r="25522" spans="1:3" x14ac:dyDescent="0.25">
      <c r="A25522" t="s">
        <v>2347</v>
      </c>
      <c r="B25522">
        <v>1.1911111111111108</v>
      </c>
      <c r="C25522">
        <v>20.965833333333332</v>
      </c>
    </row>
    <row r="25523" spans="1:3" x14ac:dyDescent="0.25">
      <c r="A25523" t="s">
        <v>2347</v>
      </c>
      <c r="B25523">
        <v>1.1886111111111113</v>
      </c>
      <c r="C25523">
        <v>20.936944444444446</v>
      </c>
    </row>
    <row r="25524" spans="1:3" x14ac:dyDescent="0.25">
      <c r="A25524" t="s">
        <v>2347</v>
      </c>
      <c r="B25524">
        <v>1.1847222222222218</v>
      </c>
      <c r="C25524">
        <v>20.903055555555554</v>
      </c>
    </row>
    <row r="25525" spans="1:3" x14ac:dyDescent="0.25">
      <c r="A25525" t="s">
        <v>2347</v>
      </c>
      <c r="B25525">
        <v>1.1758333333333333</v>
      </c>
      <c r="C25525">
        <v>20.860000000000003</v>
      </c>
    </row>
    <row r="25526" spans="1:3" x14ac:dyDescent="0.25">
      <c r="A25526" t="s">
        <v>2347</v>
      </c>
      <c r="B25526">
        <v>1.1669444444444448</v>
      </c>
      <c r="C25526">
        <v>20.824166666666667</v>
      </c>
    </row>
    <row r="25527" spans="1:3" x14ac:dyDescent="0.25">
      <c r="A25527" t="s">
        <v>2347</v>
      </c>
      <c r="B25527">
        <v>1.1616666666666671</v>
      </c>
      <c r="C25527">
        <v>20.804444444444446</v>
      </c>
    </row>
    <row r="25528" spans="1:3" x14ac:dyDescent="0.25">
      <c r="A25528" t="s">
        <v>2347</v>
      </c>
      <c r="B25528">
        <v>1.1583333333333332</v>
      </c>
      <c r="C25528">
        <v>20.792777777777779</v>
      </c>
    </row>
    <row r="25529" spans="1:3" x14ac:dyDescent="0.25">
      <c r="A25529" t="s">
        <v>2347</v>
      </c>
      <c r="B25529">
        <v>1.1574999999999998</v>
      </c>
      <c r="C25529">
        <v>20.778888888888886</v>
      </c>
    </row>
    <row r="25530" spans="1:3" x14ac:dyDescent="0.25">
      <c r="A25530" t="s">
        <v>2347</v>
      </c>
      <c r="B25530">
        <v>1.1583333333333332</v>
      </c>
      <c r="C25530">
        <v>20.764444444444443</v>
      </c>
    </row>
    <row r="25531" spans="1:3" x14ac:dyDescent="0.25">
      <c r="A25531" t="s">
        <v>2347</v>
      </c>
      <c r="B25531">
        <v>1.160277777777778</v>
      </c>
      <c r="C25531">
        <v>20.7575</v>
      </c>
    </row>
    <row r="25532" spans="1:3" x14ac:dyDescent="0.25">
      <c r="A25532" t="s">
        <v>2347</v>
      </c>
      <c r="B25532">
        <v>1.1675000000000004</v>
      </c>
      <c r="C25532">
        <v>20.745000000000001</v>
      </c>
    </row>
    <row r="25533" spans="1:3" x14ac:dyDescent="0.25">
      <c r="A25533" t="s">
        <v>2347</v>
      </c>
      <c r="B25533">
        <v>1.1719444444444447</v>
      </c>
      <c r="C25533">
        <v>20.737777777777779</v>
      </c>
    </row>
    <row r="25534" spans="1:3" x14ac:dyDescent="0.25">
      <c r="A25534" t="s">
        <v>2347</v>
      </c>
      <c r="B25534">
        <v>1.1769444444444446</v>
      </c>
      <c r="C25534">
        <v>20.733333333333334</v>
      </c>
    </row>
    <row r="25535" spans="1:3" x14ac:dyDescent="0.25">
      <c r="A25535" t="s">
        <v>2347</v>
      </c>
      <c r="B25535">
        <v>1.1905555555555551</v>
      </c>
      <c r="C25535">
        <v>20.729444444444443</v>
      </c>
    </row>
    <row r="25536" spans="1:3" x14ac:dyDescent="0.25">
      <c r="A25536" t="s">
        <v>2347</v>
      </c>
      <c r="B25536">
        <v>1.2072222222222226</v>
      </c>
      <c r="C25536">
        <v>20.72583333333333</v>
      </c>
    </row>
    <row r="25537" spans="1:3" x14ac:dyDescent="0.25">
      <c r="A25537" t="s">
        <v>2347</v>
      </c>
      <c r="B25537">
        <v>1.2275</v>
      </c>
      <c r="C25537">
        <v>20.726111111111109</v>
      </c>
    </row>
    <row r="25538" spans="1:3" x14ac:dyDescent="0.25">
      <c r="A25538" t="s">
        <v>2347</v>
      </c>
      <c r="B25538">
        <v>1.2408333333333337</v>
      </c>
      <c r="C25538">
        <v>20.72722222222222</v>
      </c>
    </row>
    <row r="25539" spans="1:3" x14ac:dyDescent="0.25">
      <c r="A25539" t="s">
        <v>2347</v>
      </c>
      <c r="B25539">
        <v>1.2480555555555561</v>
      </c>
      <c r="C25539">
        <v>20.73138888888889</v>
      </c>
    </row>
    <row r="25540" spans="1:3" x14ac:dyDescent="0.25">
      <c r="A25540" t="s">
        <v>2347</v>
      </c>
      <c r="B25540">
        <v>1.2647222222222219</v>
      </c>
      <c r="C25540">
        <v>20.741111111111113</v>
      </c>
    </row>
    <row r="25541" spans="1:3" x14ac:dyDescent="0.25">
      <c r="A25541" t="s">
        <v>2347</v>
      </c>
      <c r="B25541">
        <v>1.2750000000000004</v>
      </c>
      <c r="C25541">
        <v>20.744166666666668</v>
      </c>
    </row>
    <row r="25542" spans="1:3" x14ac:dyDescent="0.25">
      <c r="A25542" t="s">
        <v>2347</v>
      </c>
      <c r="B25542">
        <v>1.2863888888888884</v>
      </c>
      <c r="C25542">
        <v>20.74527777777778</v>
      </c>
    </row>
    <row r="25543" spans="1:3" x14ac:dyDescent="0.25">
      <c r="A25543" t="s">
        <v>2347</v>
      </c>
      <c r="B25543">
        <v>1.3058333333333332</v>
      </c>
      <c r="C25543">
        <v>20.74388888888889</v>
      </c>
    </row>
    <row r="25544" spans="1:3" x14ac:dyDescent="0.25">
      <c r="A25544" t="s">
        <v>2347</v>
      </c>
      <c r="B25544">
        <v>1.3174999999999999</v>
      </c>
      <c r="C25544">
        <v>20.739722222222223</v>
      </c>
    </row>
    <row r="25545" spans="1:3" x14ac:dyDescent="0.25">
      <c r="A25545" t="s">
        <v>2347</v>
      </c>
      <c r="B25545">
        <v>1.3288888888888888</v>
      </c>
      <c r="C25545">
        <v>20.731111111111108</v>
      </c>
    </row>
    <row r="25546" spans="1:3" x14ac:dyDescent="0.25">
      <c r="A25546" t="s">
        <v>2347</v>
      </c>
      <c r="B25546">
        <v>1.3363888888888891</v>
      </c>
      <c r="C25546">
        <v>20.719166666666666</v>
      </c>
    </row>
    <row r="25547" spans="1:3" x14ac:dyDescent="0.25">
      <c r="A25547" t="s">
        <v>2347</v>
      </c>
      <c r="B25547">
        <v>1.3416666666666668</v>
      </c>
      <c r="C25547">
        <v>20.70888888888889</v>
      </c>
    </row>
    <row r="25548" spans="1:3" x14ac:dyDescent="0.25">
      <c r="A25548" t="s">
        <v>2347</v>
      </c>
      <c r="B25548">
        <v>1.3441666666666663</v>
      </c>
      <c r="C25548">
        <v>20.696944444444444</v>
      </c>
    </row>
    <row r="25549" spans="1:3" x14ac:dyDescent="0.25">
      <c r="A25549" t="s">
        <v>2347</v>
      </c>
      <c r="B25549">
        <v>1.3449999999999998</v>
      </c>
      <c r="C25549">
        <v>20.687777777777779</v>
      </c>
    </row>
    <row r="25550" spans="1:3" x14ac:dyDescent="0.25">
      <c r="A25550" t="s">
        <v>2347</v>
      </c>
      <c r="B25550">
        <v>1.3508333333333331</v>
      </c>
      <c r="C25550">
        <v>20.68</v>
      </c>
    </row>
    <row r="25551" spans="1:3" x14ac:dyDescent="0.25">
      <c r="A25551" t="s">
        <v>2347</v>
      </c>
      <c r="B25551">
        <v>1.3566666666666665</v>
      </c>
      <c r="C25551">
        <v>20.675000000000001</v>
      </c>
    </row>
    <row r="25552" spans="1:3" x14ac:dyDescent="0.25">
      <c r="A25552" t="s">
        <v>2347</v>
      </c>
      <c r="B25552">
        <v>1.3711111111111114</v>
      </c>
      <c r="C25552">
        <v>20.665555555555553</v>
      </c>
    </row>
    <row r="25553" spans="1:3" x14ac:dyDescent="0.25">
      <c r="A25553" t="s">
        <v>2347</v>
      </c>
      <c r="B25553">
        <v>1.3844444444444441</v>
      </c>
      <c r="C25553">
        <v>20.663055555555555</v>
      </c>
    </row>
    <row r="25554" spans="1:3" x14ac:dyDescent="0.25">
      <c r="A25554" t="s">
        <v>2347</v>
      </c>
      <c r="B25554">
        <v>1.4002777777777773</v>
      </c>
      <c r="C25554">
        <v>20.661388888888887</v>
      </c>
    </row>
    <row r="25555" spans="1:3" x14ac:dyDescent="0.25">
      <c r="A25555" t="s">
        <v>2347</v>
      </c>
      <c r="B25555">
        <v>1.4205555555555556</v>
      </c>
      <c r="C25555">
        <v>20.659444444444443</v>
      </c>
    </row>
    <row r="25556" spans="1:3" x14ac:dyDescent="0.25">
      <c r="A25556" t="s">
        <v>2347</v>
      </c>
      <c r="B25556">
        <v>1.4377777777777778</v>
      </c>
      <c r="C25556">
        <v>20.655277777777776</v>
      </c>
    </row>
    <row r="25557" spans="1:3" x14ac:dyDescent="0.25">
      <c r="A25557" t="s">
        <v>2347</v>
      </c>
      <c r="B25557">
        <v>1.4550000000000001</v>
      </c>
      <c r="C25557">
        <v>20.650555555555552</v>
      </c>
    </row>
    <row r="25558" spans="1:3" x14ac:dyDescent="0.25">
      <c r="A25558" t="s">
        <v>2347</v>
      </c>
      <c r="B25558">
        <v>1.4719444444444445</v>
      </c>
      <c r="C25558">
        <v>20.644722222222221</v>
      </c>
    </row>
    <row r="25559" spans="1:3" x14ac:dyDescent="0.25">
      <c r="A25559" t="s">
        <v>2347</v>
      </c>
      <c r="B25559">
        <v>1.5008333333333335</v>
      </c>
      <c r="C25559">
        <v>20.633055555555558</v>
      </c>
    </row>
    <row r="25560" spans="1:3" x14ac:dyDescent="0.25">
      <c r="A25560" t="s">
        <v>2347</v>
      </c>
      <c r="B25560">
        <v>1.5094444444444441</v>
      </c>
      <c r="C25560">
        <v>20.629722222222224</v>
      </c>
    </row>
    <row r="25561" spans="1:3" x14ac:dyDescent="0.25">
      <c r="A25561" t="s">
        <v>2347</v>
      </c>
      <c r="B25561">
        <v>1.5238888888888891</v>
      </c>
      <c r="C25561">
        <v>20.624166666666664</v>
      </c>
    </row>
    <row r="25562" spans="1:3" x14ac:dyDescent="0.25">
      <c r="A25562" t="s">
        <v>2347</v>
      </c>
      <c r="B25562">
        <v>1.5458333333333334</v>
      </c>
      <c r="C25562">
        <v>20.61888888888889</v>
      </c>
    </row>
    <row r="25563" spans="1:3" x14ac:dyDescent="0.25">
      <c r="A25563" t="s">
        <v>2347</v>
      </c>
      <c r="B25563">
        <v>1.5672222222222221</v>
      </c>
      <c r="C25563">
        <v>20.610555555555557</v>
      </c>
    </row>
    <row r="25564" spans="1:3" x14ac:dyDescent="0.25">
      <c r="A25564" t="s">
        <v>2347</v>
      </c>
      <c r="B25564">
        <v>1.5925000000000002</v>
      </c>
      <c r="C25564">
        <v>20.60027777777778</v>
      </c>
    </row>
    <row r="25565" spans="1:3" x14ac:dyDescent="0.25">
      <c r="A25565" t="s">
        <v>2347</v>
      </c>
      <c r="B25565">
        <v>1.6172222222222228</v>
      </c>
      <c r="C25565">
        <v>20.588055555555556</v>
      </c>
    </row>
    <row r="25566" spans="1:3" x14ac:dyDescent="0.25">
      <c r="A25566" t="s">
        <v>2347</v>
      </c>
      <c r="B25566">
        <v>1.6338888888888885</v>
      </c>
      <c r="C25566">
        <v>20.578888888888887</v>
      </c>
    </row>
    <row r="25567" spans="1:3" x14ac:dyDescent="0.25">
      <c r="A25567" t="s">
        <v>2347</v>
      </c>
      <c r="B25567">
        <v>1.6399999999999997</v>
      </c>
      <c r="C25567">
        <v>20.572222222222223</v>
      </c>
    </row>
    <row r="25568" spans="1:3" x14ac:dyDescent="0.25">
      <c r="A25568" t="s">
        <v>2347</v>
      </c>
      <c r="B25568">
        <v>1.6530555555555555</v>
      </c>
      <c r="C25568">
        <v>20.551944444444445</v>
      </c>
    </row>
    <row r="25569" spans="1:3" x14ac:dyDescent="0.25">
      <c r="A25569" t="s">
        <v>2347</v>
      </c>
      <c r="B25569">
        <v>1.6569444444444441</v>
      </c>
      <c r="C25569">
        <v>20.534722222222225</v>
      </c>
    </row>
    <row r="25570" spans="1:3" x14ac:dyDescent="0.25">
      <c r="A25570" t="s">
        <v>2347</v>
      </c>
      <c r="B25570">
        <v>1.661944444444444</v>
      </c>
      <c r="C25570">
        <v>20.498333333333338</v>
      </c>
    </row>
    <row r="25571" spans="1:3" x14ac:dyDescent="0.25">
      <c r="A25571" t="s">
        <v>2347</v>
      </c>
      <c r="B25571">
        <v>1.668333333333333</v>
      </c>
      <c r="C25571">
        <v>20.437500000000004</v>
      </c>
    </row>
    <row r="25572" spans="1:3" x14ac:dyDescent="0.25">
      <c r="A25572" t="s">
        <v>2347</v>
      </c>
      <c r="B25572">
        <v>1.6691666666666665</v>
      </c>
      <c r="C25572">
        <v>20.420833333333334</v>
      </c>
    </row>
    <row r="25573" spans="1:3" x14ac:dyDescent="0.25">
      <c r="A25573" t="s">
        <v>2347</v>
      </c>
      <c r="B25573">
        <v>1.6708333333333334</v>
      </c>
      <c r="C25573">
        <v>20.410277777777775</v>
      </c>
    </row>
    <row r="25574" spans="1:3" x14ac:dyDescent="0.25">
      <c r="A25574" t="s">
        <v>2347</v>
      </c>
      <c r="B25574">
        <v>1.6783333333333328</v>
      </c>
      <c r="C25574">
        <v>20.403333333333332</v>
      </c>
    </row>
    <row r="25575" spans="1:3" x14ac:dyDescent="0.25">
      <c r="A25575" t="s">
        <v>2347</v>
      </c>
      <c r="B25575">
        <v>1.6997222222222224</v>
      </c>
      <c r="C25575">
        <v>20.386666666666667</v>
      </c>
    </row>
    <row r="25576" spans="1:3" x14ac:dyDescent="0.25">
      <c r="A25576" t="s">
        <v>2347</v>
      </c>
      <c r="B25576">
        <v>1.7155555555555555</v>
      </c>
      <c r="C25576">
        <v>20.375000000000004</v>
      </c>
    </row>
    <row r="25577" spans="1:3" x14ac:dyDescent="0.25">
      <c r="A25577" t="s">
        <v>2347</v>
      </c>
      <c r="B25577">
        <v>1.7394444444444446</v>
      </c>
      <c r="C25577">
        <v>20.360277777777778</v>
      </c>
    </row>
    <row r="25578" spans="1:3" x14ac:dyDescent="0.25">
      <c r="A25578" t="s">
        <v>2347</v>
      </c>
      <c r="B25578">
        <v>1.7683333333333335</v>
      </c>
      <c r="C25578">
        <v>20.342222222222222</v>
      </c>
    </row>
    <row r="25579" spans="1:3" x14ac:dyDescent="0.25">
      <c r="A25579" t="s">
        <v>2347</v>
      </c>
      <c r="B25579">
        <v>1.775555555555556</v>
      </c>
      <c r="C25579">
        <v>20.334999999999997</v>
      </c>
    </row>
    <row r="25580" spans="1:3" x14ac:dyDescent="0.25">
      <c r="A25580" t="s">
        <v>2347</v>
      </c>
      <c r="B25580">
        <v>1.780555555555555</v>
      </c>
      <c r="C25580">
        <v>20.324999999999999</v>
      </c>
    </row>
    <row r="25581" spans="1:3" x14ac:dyDescent="0.25">
      <c r="A25581" t="s">
        <v>2347</v>
      </c>
      <c r="B25581">
        <v>1.7861111111111114</v>
      </c>
      <c r="C25581">
        <v>20.314444444444444</v>
      </c>
    </row>
    <row r="25582" spans="1:3" x14ac:dyDescent="0.25">
      <c r="A25582" t="s">
        <v>2347</v>
      </c>
      <c r="B25582">
        <v>1.7927777777777774</v>
      </c>
      <c r="C25582">
        <v>20.304444444444446</v>
      </c>
    </row>
    <row r="25583" spans="1:3" x14ac:dyDescent="0.25">
      <c r="A25583" t="s">
        <v>2347</v>
      </c>
      <c r="B25583">
        <v>1.7983333333333329</v>
      </c>
      <c r="C25583">
        <v>20.299722222222226</v>
      </c>
    </row>
    <row r="25584" spans="1:3" x14ac:dyDescent="0.25">
      <c r="A25584" t="s">
        <v>2347</v>
      </c>
      <c r="B25584">
        <v>1.8030555555555559</v>
      </c>
      <c r="C25584">
        <v>20.296666666666667</v>
      </c>
    </row>
    <row r="25585" spans="1:3" x14ac:dyDescent="0.25">
      <c r="A25585" t="s">
        <v>2347</v>
      </c>
      <c r="B25585">
        <v>1.8130555555555556</v>
      </c>
      <c r="C25585">
        <v>20.297222222222224</v>
      </c>
    </row>
    <row r="25586" spans="1:3" x14ac:dyDescent="0.25">
      <c r="A25586" t="s">
        <v>2347</v>
      </c>
      <c r="B25586">
        <v>1.8236111111111111</v>
      </c>
      <c r="C25586">
        <v>20.299722222222226</v>
      </c>
    </row>
    <row r="25587" spans="1:3" x14ac:dyDescent="0.25">
      <c r="A25587" t="s">
        <v>2347</v>
      </c>
      <c r="B25587">
        <v>1.8388888888888886</v>
      </c>
      <c r="C25587">
        <v>20.300555555555555</v>
      </c>
    </row>
    <row r="25588" spans="1:3" x14ac:dyDescent="0.25">
      <c r="A25588" t="s">
        <v>2347</v>
      </c>
      <c r="B25588">
        <v>1.8636111111111111</v>
      </c>
      <c r="C25588">
        <v>20.300277777777779</v>
      </c>
    </row>
    <row r="25589" spans="1:3" x14ac:dyDescent="0.25">
      <c r="A25589" t="s">
        <v>2347</v>
      </c>
      <c r="B25589">
        <v>1.8758333333333335</v>
      </c>
      <c r="C25589">
        <v>20.298055555555557</v>
      </c>
    </row>
    <row r="25590" spans="1:3" x14ac:dyDescent="0.25">
      <c r="A25590" t="s">
        <v>2347</v>
      </c>
      <c r="B25590">
        <v>1.8802777777777777</v>
      </c>
      <c r="C25590">
        <v>20.294166666666669</v>
      </c>
    </row>
    <row r="25591" spans="1:3" x14ac:dyDescent="0.25">
      <c r="A25591" t="s">
        <v>2347</v>
      </c>
      <c r="B25591">
        <v>1.8897222222222219</v>
      </c>
      <c r="C25591">
        <v>20.279166666666665</v>
      </c>
    </row>
    <row r="25592" spans="1:3" x14ac:dyDescent="0.25">
      <c r="A25592" t="s">
        <v>2347</v>
      </c>
      <c r="B25592">
        <v>1.8983333333333334</v>
      </c>
      <c r="C25592">
        <v>20.263888888888889</v>
      </c>
    </row>
    <row r="25593" spans="1:3" x14ac:dyDescent="0.25">
      <c r="A25593" t="s">
        <v>2347</v>
      </c>
      <c r="B25593">
        <v>1.9052777777777781</v>
      </c>
      <c r="C25593">
        <v>20.250000000000004</v>
      </c>
    </row>
    <row r="25594" spans="1:3" x14ac:dyDescent="0.25">
      <c r="A25594" t="s">
        <v>2347</v>
      </c>
      <c r="B25594">
        <v>1.9116666666666671</v>
      </c>
      <c r="C25594">
        <v>20.241944444444446</v>
      </c>
    </row>
    <row r="25595" spans="1:3" x14ac:dyDescent="0.25">
      <c r="A25595" t="s">
        <v>2347</v>
      </c>
      <c r="B25595">
        <v>1.9166666666666661</v>
      </c>
      <c r="C25595">
        <v>20.238611111111112</v>
      </c>
    </row>
    <row r="25596" spans="1:3" x14ac:dyDescent="0.25">
      <c r="A25596" t="s">
        <v>2347</v>
      </c>
      <c r="B25596">
        <v>1.9275000000000002</v>
      </c>
      <c r="C25596">
        <v>20.238055555555558</v>
      </c>
    </row>
    <row r="25597" spans="1:3" x14ac:dyDescent="0.25">
      <c r="A25597" t="s">
        <v>2347</v>
      </c>
      <c r="B25597">
        <v>1.9333333333333336</v>
      </c>
      <c r="C25597">
        <v>20.241666666666667</v>
      </c>
    </row>
    <row r="25598" spans="1:3" x14ac:dyDescent="0.25">
      <c r="A25598" t="s">
        <v>2347</v>
      </c>
      <c r="B25598">
        <v>1.9424999999999999</v>
      </c>
      <c r="C25598">
        <v>20.250000000000004</v>
      </c>
    </row>
    <row r="25599" spans="1:3" x14ac:dyDescent="0.25">
      <c r="A25599" t="s">
        <v>2347</v>
      </c>
      <c r="B25599">
        <v>1.9491666666666667</v>
      </c>
      <c r="C25599">
        <v>20.25611111111111</v>
      </c>
    </row>
    <row r="25600" spans="1:3" x14ac:dyDescent="0.25">
      <c r="A25600" t="s">
        <v>2347</v>
      </c>
      <c r="B25600">
        <v>1.9524999999999997</v>
      </c>
      <c r="C25600">
        <v>20.25888888888889</v>
      </c>
    </row>
    <row r="25601" spans="1:3" x14ac:dyDescent="0.25">
      <c r="A25601" t="s">
        <v>2347</v>
      </c>
      <c r="B25601">
        <v>1.9586111111111109</v>
      </c>
      <c r="C25601">
        <v>20.260277777777777</v>
      </c>
    </row>
    <row r="25602" spans="1:3" x14ac:dyDescent="0.25">
      <c r="A25602" t="s">
        <v>2347</v>
      </c>
      <c r="B25602">
        <v>1.9649999999999999</v>
      </c>
      <c r="C25602">
        <v>20.260277777777777</v>
      </c>
    </row>
    <row r="25603" spans="1:3" x14ac:dyDescent="0.25">
      <c r="A25603" t="s">
        <v>2347</v>
      </c>
      <c r="B25603">
        <v>1.9747222222222227</v>
      </c>
      <c r="C25603">
        <v>20.259722222222223</v>
      </c>
    </row>
    <row r="25604" spans="1:3" x14ac:dyDescent="0.25">
      <c r="A25604" t="s">
        <v>2347</v>
      </c>
      <c r="B25604">
        <v>1.9819444444444443</v>
      </c>
      <c r="C25604">
        <v>20.257222222222222</v>
      </c>
    </row>
    <row r="25605" spans="1:3" x14ac:dyDescent="0.25">
      <c r="A25605" t="s">
        <v>2347</v>
      </c>
      <c r="B25605">
        <v>1.9927777777777775</v>
      </c>
      <c r="C25605">
        <v>20.25138888888889</v>
      </c>
    </row>
    <row r="25606" spans="1:3" x14ac:dyDescent="0.25">
      <c r="A25606" t="s">
        <v>2347</v>
      </c>
      <c r="B25606">
        <v>2.0005555555555556</v>
      </c>
      <c r="C25606">
        <v>20.245555555555555</v>
      </c>
    </row>
    <row r="25607" spans="1:3" x14ac:dyDescent="0.25">
      <c r="A25607" t="s">
        <v>2347</v>
      </c>
      <c r="B25607">
        <v>2.0069444444444446</v>
      </c>
      <c r="C25607">
        <v>20.242222222222225</v>
      </c>
    </row>
    <row r="25608" spans="1:3" x14ac:dyDescent="0.25">
      <c r="A25608" t="s">
        <v>2347</v>
      </c>
      <c r="B25608">
        <v>2.0097222222222229</v>
      </c>
      <c r="C25608">
        <v>20.241666666666667</v>
      </c>
    </row>
    <row r="25609" spans="1:3" x14ac:dyDescent="0.25">
      <c r="A25609" t="s">
        <v>2347</v>
      </c>
      <c r="B25609">
        <v>2.0133333333333336</v>
      </c>
      <c r="C25609">
        <v>20.243055555555557</v>
      </c>
    </row>
    <row r="25610" spans="1:3" x14ac:dyDescent="0.25">
      <c r="A25610" t="s">
        <v>2347</v>
      </c>
      <c r="B25610">
        <v>2.016111111111111</v>
      </c>
      <c r="C25610">
        <v>20.245555555555555</v>
      </c>
    </row>
    <row r="25611" spans="1:3" x14ac:dyDescent="0.25">
      <c r="A25611" t="s">
        <v>2347</v>
      </c>
      <c r="B25611">
        <v>2.0197222222222226</v>
      </c>
      <c r="C25611">
        <v>20.248055555555556</v>
      </c>
    </row>
    <row r="25612" spans="1:3" x14ac:dyDescent="0.25">
      <c r="A25612" t="s">
        <v>2347</v>
      </c>
      <c r="B25612">
        <v>2.0233333333333334</v>
      </c>
      <c r="C25612">
        <v>20.249722222222225</v>
      </c>
    </row>
    <row r="25613" spans="1:3" x14ac:dyDescent="0.25">
      <c r="A25613" t="s">
        <v>2347</v>
      </c>
      <c r="B25613">
        <v>2.0280555555555555</v>
      </c>
      <c r="C25613">
        <v>20.251111111111111</v>
      </c>
    </row>
    <row r="25614" spans="1:3" x14ac:dyDescent="0.25">
      <c r="A25614" t="s">
        <v>2347</v>
      </c>
      <c r="B25614">
        <v>2.0358333333333327</v>
      </c>
      <c r="C25614">
        <v>20.255555555555556</v>
      </c>
    </row>
    <row r="25615" spans="1:3" x14ac:dyDescent="0.25">
      <c r="A25615" t="s">
        <v>2347</v>
      </c>
      <c r="B25615">
        <v>2.0391666666666666</v>
      </c>
      <c r="C25615">
        <v>20.256944444444443</v>
      </c>
    </row>
    <row r="25616" spans="1:3" x14ac:dyDescent="0.25">
      <c r="A25616" t="s">
        <v>2347</v>
      </c>
      <c r="B25616">
        <v>2.0427777777777774</v>
      </c>
      <c r="C25616">
        <v>20.256944444444443</v>
      </c>
    </row>
    <row r="25617" spans="1:3" x14ac:dyDescent="0.25">
      <c r="A25617" t="s">
        <v>2347</v>
      </c>
      <c r="B25617">
        <v>2.0455555555555556</v>
      </c>
      <c r="C25617">
        <v>20.256388888888889</v>
      </c>
    </row>
    <row r="25618" spans="1:3" x14ac:dyDescent="0.25">
      <c r="A25618" t="s">
        <v>2347</v>
      </c>
      <c r="B25618">
        <v>2.0480555555555551</v>
      </c>
      <c r="C25618">
        <v>20.252777777777776</v>
      </c>
    </row>
    <row r="25619" spans="1:3" x14ac:dyDescent="0.25">
      <c r="A25619" t="s">
        <v>2347</v>
      </c>
      <c r="B25619">
        <v>2.049722222222222</v>
      </c>
      <c r="C25619">
        <v>20.246944444444445</v>
      </c>
    </row>
    <row r="25620" spans="1:3" x14ac:dyDescent="0.25">
      <c r="A25620" t="s">
        <v>2347</v>
      </c>
      <c r="B25620">
        <v>2.0563888888888879</v>
      </c>
      <c r="C25620">
        <v>20.237500000000001</v>
      </c>
    </row>
    <row r="25621" spans="1:3" x14ac:dyDescent="0.25">
      <c r="A25621" t="s">
        <v>2347</v>
      </c>
      <c r="B25621">
        <v>2.0627777777777778</v>
      </c>
      <c r="C25621">
        <v>20.228888888888886</v>
      </c>
    </row>
    <row r="25622" spans="1:3" x14ac:dyDescent="0.25">
      <c r="A25622" t="s">
        <v>2347</v>
      </c>
      <c r="B25622">
        <v>2.066944444444446</v>
      </c>
      <c r="C25622">
        <v>20.225277777777777</v>
      </c>
    </row>
    <row r="25623" spans="1:3" x14ac:dyDescent="0.25">
      <c r="A25623" t="s">
        <v>2347</v>
      </c>
      <c r="B25623">
        <v>2.0780555555555562</v>
      </c>
      <c r="C25623">
        <v>20.21833333333333</v>
      </c>
    </row>
    <row r="25624" spans="1:3" x14ac:dyDescent="0.25">
      <c r="A25624" t="s">
        <v>2347</v>
      </c>
      <c r="B25624">
        <v>2.0888888888888877</v>
      </c>
      <c r="C25624">
        <v>20.21361111111111</v>
      </c>
    </row>
    <row r="25625" spans="1:3" x14ac:dyDescent="0.25">
      <c r="A25625" t="s">
        <v>2347</v>
      </c>
      <c r="B25625">
        <v>2.0952777777777776</v>
      </c>
      <c r="C25625">
        <v>20.211944444444445</v>
      </c>
    </row>
    <row r="25626" spans="1:3" x14ac:dyDescent="0.25">
      <c r="A25626" t="s">
        <v>2347</v>
      </c>
      <c r="B25626">
        <v>2.1022222222222222</v>
      </c>
      <c r="C25626">
        <v>20.21361111111111</v>
      </c>
    </row>
    <row r="25627" spans="1:3" x14ac:dyDescent="0.25">
      <c r="A25627" t="s">
        <v>2347</v>
      </c>
      <c r="B25627">
        <v>2.1099999999999994</v>
      </c>
      <c r="C25627">
        <v>20.21638888888889</v>
      </c>
    </row>
    <row r="25628" spans="1:3" x14ac:dyDescent="0.25">
      <c r="A25628" t="s">
        <v>2347</v>
      </c>
      <c r="B25628">
        <v>2.12</v>
      </c>
      <c r="C25628">
        <v>20.224722222222219</v>
      </c>
    </row>
    <row r="25629" spans="1:3" x14ac:dyDescent="0.25">
      <c r="A25629" t="s">
        <v>2347</v>
      </c>
      <c r="B25629">
        <v>2.1283333333333339</v>
      </c>
      <c r="C25629">
        <v>20.234166666666667</v>
      </c>
    </row>
    <row r="25630" spans="1:3" x14ac:dyDescent="0.25">
      <c r="A25630" t="s">
        <v>2347</v>
      </c>
      <c r="B25630">
        <v>2.1372222222222224</v>
      </c>
      <c r="C25630">
        <v>20.247499999999999</v>
      </c>
    </row>
    <row r="25631" spans="1:3" x14ac:dyDescent="0.25">
      <c r="A25631" t="s">
        <v>2347</v>
      </c>
      <c r="B25631">
        <v>2.1436111111111114</v>
      </c>
      <c r="C25631">
        <v>20.258333333333333</v>
      </c>
    </row>
    <row r="25632" spans="1:3" x14ac:dyDescent="0.25">
      <c r="A25632" t="s">
        <v>2347</v>
      </c>
      <c r="B25632">
        <v>2.1519444444444442</v>
      </c>
      <c r="C25632">
        <v>20.26861111111111</v>
      </c>
    </row>
    <row r="25633" spans="1:3" x14ac:dyDescent="0.25">
      <c r="A25633" t="s">
        <v>2347</v>
      </c>
      <c r="B25633">
        <v>2.1611111111111114</v>
      </c>
      <c r="C25633">
        <v>20.278888888888886</v>
      </c>
    </row>
    <row r="25634" spans="1:3" x14ac:dyDescent="0.25">
      <c r="A25634" t="s">
        <v>2347</v>
      </c>
      <c r="B25634">
        <v>2.1730555555555551</v>
      </c>
      <c r="C25634">
        <v>20.28777777777778</v>
      </c>
    </row>
    <row r="25635" spans="1:3" x14ac:dyDescent="0.25">
      <c r="A25635" t="s">
        <v>2347</v>
      </c>
      <c r="B25635">
        <v>2.1799999999999997</v>
      </c>
      <c r="C25635">
        <v>20.29055555555556</v>
      </c>
    </row>
    <row r="25636" spans="1:3" x14ac:dyDescent="0.25">
      <c r="A25636" t="s">
        <v>2347</v>
      </c>
      <c r="B25636">
        <v>2.1863888888888887</v>
      </c>
      <c r="C25636">
        <v>20.291944444444447</v>
      </c>
    </row>
    <row r="25637" spans="1:3" x14ac:dyDescent="0.25">
      <c r="A25637" t="s">
        <v>2347</v>
      </c>
      <c r="B25637">
        <v>2.1916666666666664</v>
      </c>
      <c r="C25637">
        <v>20.29055555555556</v>
      </c>
    </row>
    <row r="25638" spans="1:3" x14ac:dyDescent="0.25">
      <c r="A25638" t="s">
        <v>2347</v>
      </c>
      <c r="B25638">
        <v>2.1969444444444441</v>
      </c>
      <c r="C25638">
        <v>20.288611111111113</v>
      </c>
    </row>
    <row r="25639" spans="1:3" x14ac:dyDescent="0.25">
      <c r="A25639" t="s">
        <v>2347</v>
      </c>
      <c r="B25639">
        <v>2.2105555555555556</v>
      </c>
      <c r="C25639">
        <v>20.285555555555558</v>
      </c>
    </row>
    <row r="25640" spans="1:3" x14ac:dyDescent="0.25">
      <c r="A25640" t="s">
        <v>2347</v>
      </c>
      <c r="B25640">
        <v>2.2227777777777771</v>
      </c>
      <c r="C25640">
        <v>20.280833333333334</v>
      </c>
    </row>
    <row r="25641" spans="1:3" x14ac:dyDescent="0.25">
      <c r="A25641" t="s">
        <v>2347</v>
      </c>
      <c r="B25641">
        <v>2.237222222222222</v>
      </c>
      <c r="C25641">
        <v>20.273888888888887</v>
      </c>
    </row>
    <row r="25642" spans="1:3" x14ac:dyDescent="0.25">
      <c r="A25642" t="s">
        <v>2347</v>
      </c>
      <c r="B25642">
        <v>2.253055555555556</v>
      </c>
      <c r="C25642">
        <v>20.264722222222222</v>
      </c>
    </row>
    <row r="25643" spans="1:3" x14ac:dyDescent="0.25">
      <c r="A25643" t="s">
        <v>2347</v>
      </c>
      <c r="B25643">
        <v>2.2658333333333331</v>
      </c>
      <c r="C25643">
        <v>20.25611111111111</v>
      </c>
    </row>
    <row r="25644" spans="1:3" x14ac:dyDescent="0.25">
      <c r="A25644" t="s">
        <v>2347</v>
      </c>
      <c r="B25644">
        <v>2.278888888888889</v>
      </c>
      <c r="C25644">
        <v>20.246111111111112</v>
      </c>
    </row>
    <row r="25645" spans="1:3" x14ac:dyDescent="0.25">
      <c r="A25645" t="s">
        <v>2347</v>
      </c>
      <c r="B25645">
        <v>2.2961111111111121</v>
      </c>
      <c r="C25645">
        <v>20.230833333333333</v>
      </c>
    </row>
    <row r="25646" spans="1:3" x14ac:dyDescent="0.25">
      <c r="A25646" t="s">
        <v>2347</v>
      </c>
      <c r="B25646">
        <v>2.3177777777777777</v>
      </c>
      <c r="C25646">
        <v>20.208055555555553</v>
      </c>
    </row>
    <row r="25647" spans="1:3" x14ac:dyDescent="0.25">
      <c r="A25647" t="s">
        <v>2347</v>
      </c>
      <c r="B25647">
        <v>2.338333333333332</v>
      </c>
      <c r="C25647">
        <v>20.183611111111112</v>
      </c>
    </row>
    <row r="25648" spans="1:3" x14ac:dyDescent="0.25">
      <c r="A25648" t="s">
        <v>2347</v>
      </c>
      <c r="B25648">
        <v>2.3552777777777765</v>
      </c>
      <c r="C25648">
        <v>20.157777777777778</v>
      </c>
    </row>
    <row r="25649" spans="1:3" x14ac:dyDescent="0.25">
      <c r="A25649" t="s">
        <v>2347</v>
      </c>
      <c r="B25649">
        <v>2.3641666666666676</v>
      </c>
      <c r="C25649">
        <v>20.141666666666666</v>
      </c>
    </row>
    <row r="25650" spans="1:3" x14ac:dyDescent="0.25">
      <c r="A25650" t="s">
        <v>2347</v>
      </c>
      <c r="B25650">
        <v>2.3680555555555562</v>
      </c>
      <c r="C25650">
        <v>20.136388888888888</v>
      </c>
    </row>
    <row r="25651" spans="1:3" x14ac:dyDescent="0.25">
      <c r="A25651" t="s">
        <v>2347</v>
      </c>
      <c r="B25651">
        <v>2.371944444444444</v>
      </c>
      <c r="C25651">
        <v>20.131388888888889</v>
      </c>
    </row>
    <row r="25652" spans="1:3" x14ac:dyDescent="0.25">
      <c r="A25652" t="s">
        <v>2347</v>
      </c>
      <c r="B25652">
        <v>2.3752777777777778</v>
      </c>
      <c r="C25652">
        <v>20.124444444444446</v>
      </c>
    </row>
    <row r="25653" spans="1:3" x14ac:dyDescent="0.25">
      <c r="A25653" t="s">
        <v>2347</v>
      </c>
      <c r="B25653">
        <v>2.3816666666666668</v>
      </c>
      <c r="C25653">
        <v>20.103333333333335</v>
      </c>
    </row>
    <row r="25654" spans="1:3" x14ac:dyDescent="0.25">
      <c r="A25654" t="s">
        <v>2347</v>
      </c>
      <c r="B25654">
        <v>2.3863888888888889</v>
      </c>
      <c r="C25654">
        <v>20.093333333333334</v>
      </c>
    </row>
    <row r="25655" spans="1:3" x14ac:dyDescent="0.25">
      <c r="A25655" t="s">
        <v>2347</v>
      </c>
      <c r="B25655">
        <v>2.394166666666667</v>
      </c>
      <c r="C25655">
        <v>20.079444444444444</v>
      </c>
    </row>
    <row r="25656" spans="1:3" x14ac:dyDescent="0.25">
      <c r="A25656" t="s">
        <v>2347</v>
      </c>
      <c r="B25656">
        <v>2.399166666666666</v>
      </c>
      <c r="C25656">
        <v>20.071666666666665</v>
      </c>
    </row>
    <row r="25657" spans="1:3" x14ac:dyDescent="0.25">
      <c r="A25657" t="s">
        <v>2347</v>
      </c>
      <c r="B25657">
        <v>2.4049999999999994</v>
      </c>
      <c r="C25657">
        <v>20.06527777777778</v>
      </c>
    </row>
    <row r="25658" spans="1:3" x14ac:dyDescent="0.25">
      <c r="A25658" t="s">
        <v>2347</v>
      </c>
      <c r="B25658">
        <v>2.4113888888888884</v>
      </c>
      <c r="C25658">
        <v>20.059722222222224</v>
      </c>
    </row>
    <row r="25659" spans="1:3" x14ac:dyDescent="0.25">
      <c r="A25659" t="s">
        <v>2347</v>
      </c>
      <c r="B25659">
        <v>2.4186111111111108</v>
      </c>
      <c r="C25659">
        <v>20.056111111111111</v>
      </c>
    </row>
    <row r="25660" spans="1:3" x14ac:dyDescent="0.25">
      <c r="A25660" t="s">
        <v>2347</v>
      </c>
      <c r="B25660">
        <v>2.4286111111111106</v>
      </c>
      <c r="C25660">
        <v>20.055833333333332</v>
      </c>
    </row>
    <row r="25661" spans="1:3" x14ac:dyDescent="0.25">
      <c r="A25661" t="s">
        <v>2347</v>
      </c>
      <c r="B25661">
        <v>2.4386111111111113</v>
      </c>
      <c r="C25661">
        <v>20.058055555555555</v>
      </c>
    </row>
    <row r="25662" spans="1:3" x14ac:dyDescent="0.25">
      <c r="A25662" t="s">
        <v>2347</v>
      </c>
      <c r="B25662">
        <v>2.4458333333333337</v>
      </c>
      <c r="C25662">
        <v>20.059999999999999</v>
      </c>
    </row>
    <row r="25663" spans="1:3" x14ac:dyDescent="0.25">
      <c r="A25663" t="s">
        <v>2347</v>
      </c>
      <c r="B25663">
        <v>2.4566666666666679</v>
      </c>
      <c r="C25663">
        <v>20.061944444444446</v>
      </c>
    </row>
    <row r="25664" spans="1:3" x14ac:dyDescent="0.25">
      <c r="A25664" t="s">
        <v>2347</v>
      </c>
      <c r="B25664">
        <v>2.4627777777777782</v>
      </c>
      <c r="C25664">
        <v>20.062222222222221</v>
      </c>
    </row>
    <row r="25665" spans="1:3" x14ac:dyDescent="0.25">
      <c r="A25665" t="s">
        <v>2347</v>
      </c>
      <c r="B25665">
        <v>2.4677777777777781</v>
      </c>
      <c r="C25665">
        <v>20.061111111111114</v>
      </c>
    </row>
    <row r="25666" spans="1:3" x14ac:dyDescent="0.25">
      <c r="A25666" t="s">
        <v>2347</v>
      </c>
      <c r="B25666">
        <v>2.4747222222222227</v>
      </c>
      <c r="C25666">
        <v>20.05777777777778</v>
      </c>
    </row>
    <row r="25667" spans="1:3" x14ac:dyDescent="0.25">
      <c r="A25667" t="s">
        <v>2347</v>
      </c>
      <c r="B25667">
        <v>2.4786111111111113</v>
      </c>
      <c r="C25667">
        <v>20.055277777777778</v>
      </c>
    </row>
    <row r="25668" spans="1:3" x14ac:dyDescent="0.25">
      <c r="A25668" t="s">
        <v>2347</v>
      </c>
      <c r="B25668">
        <v>2.4891666666666659</v>
      </c>
      <c r="C25668">
        <v>20.044166666666669</v>
      </c>
    </row>
    <row r="25669" spans="1:3" x14ac:dyDescent="0.25">
      <c r="A25669" t="s">
        <v>2347</v>
      </c>
      <c r="B25669">
        <v>2.4958333333333336</v>
      </c>
      <c r="C25669">
        <v>20.035277777777779</v>
      </c>
    </row>
    <row r="25670" spans="1:3" x14ac:dyDescent="0.25">
      <c r="A25670" t="s">
        <v>2347</v>
      </c>
      <c r="B25670">
        <v>2.5030555555555551</v>
      </c>
      <c r="C25670">
        <v>20.030277777777776</v>
      </c>
    </row>
    <row r="25671" spans="1:3" x14ac:dyDescent="0.25">
      <c r="A25671" t="s">
        <v>2347</v>
      </c>
      <c r="B25671">
        <v>2.5136111111111106</v>
      </c>
      <c r="C25671">
        <v>20.024444444444445</v>
      </c>
    </row>
    <row r="25672" spans="1:3" x14ac:dyDescent="0.25">
      <c r="A25672" t="s">
        <v>2347</v>
      </c>
      <c r="B25672">
        <v>2.5249999999999995</v>
      </c>
      <c r="C25672">
        <v>20.021111111111107</v>
      </c>
    </row>
    <row r="25673" spans="1:3" x14ac:dyDescent="0.25">
      <c r="A25673" t="s">
        <v>2347</v>
      </c>
      <c r="B25673">
        <v>2.5333333333333332</v>
      </c>
      <c r="C25673">
        <v>20.018888888888888</v>
      </c>
    </row>
    <row r="25674" spans="1:3" x14ac:dyDescent="0.25">
      <c r="A25674" t="s">
        <v>2347</v>
      </c>
      <c r="B25674">
        <v>2.5425000000000004</v>
      </c>
      <c r="C25674">
        <v>20.019166666666667</v>
      </c>
    </row>
    <row r="25675" spans="1:3" x14ac:dyDescent="0.25">
      <c r="A25675" t="s">
        <v>2347</v>
      </c>
      <c r="B25675">
        <v>2.5513888888888898</v>
      </c>
      <c r="C25675">
        <v>20.017777777777777</v>
      </c>
    </row>
    <row r="25676" spans="1:3" x14ac:dyDescent="0.25">
      <c r="A25676" t="s">
        <v>2347</v>
      </c>
      <c r="B25676">
        <v>2.5605555555555553</v>
      </c>
      <c r="C25676">
        <v>20.015277777777779</v>
      </c>
    </row>
    <row r="25677" spans="1:3" x14ac:dyDescent="0.25">
      <c r="A25677" t="s">
        <v>2347</v>
      </c>
      <c r="B25677">
        <v>2.5661111111111108</v>
      </c>
      <c r="C25677">
        <v>20.012222222222221</v>
      </c>
    </row>
    <row r="25678" spans="1:3" x14ac:dyDescent="0.25">
      <c r="A25678" t="s">
        <v>2347</v>
      </c>
      <c r="B25678">
        <v>2.5719444444444441</v>
      </c>
      <c r="C25678">
        <v>20.008055555555554</v>
      </c>
    </row>
    <row r="25679" spans="1:3" x14ac:dyDescent="0.25">
      <c r="A25679" t="s">
        <v>2347</v>
      </c>
      <c r="B25679">
        <v>2.5780555555555562</v>
      </c>
      <c r="C25679">
        <v>20.004722222222224</v>
      </c>
    </row>
    <row r="25680" spans="1:3" x14ac:dyDescent="0.25">
      <c r="A25680" t="s">
        <v>2347</v>
      </c>
      <c r="B25680">
        <v>2.5897222222222229</v>
      </c>
      <c r="C25680">
        <v>20.004166666666666</v>
      </c>
    </row>
    <row r="25681" spans="1:3" x14ac:dyDescent="0.25">
      <c r="A25681" t="s">
        <v>2347</v>
      </c>
      <c r="B25681">
        <v>2.6541666666666668</v>
      </c>
      <c r="C25681">
        <v>20.003888888888888</v>
      </c>
    </row>
    <row r="25682" spans="1:3" x14ac:dyDescent="0.25">
      <c r="A25682" t="s">
        <v>2347</v>
      </c>
      <c r="B25682">
        <v>2.6930555555555555</v>
      </c>
      <c r="C25682">
        <v>20.004444444444445</v>
      </c>
    </row>
    <row r="25683" spans="1:3" x14ac:dyDescent="0.25">
      <c r="A25683" t="s">
        <v>2347</v>
      </c>
      <c r="B25683">
        <v>2.7050000000000001</v>
      </c>
      <c r="C25683">
        <v>20.004444444444445</v>
      </c>
    </row>
    <row r="25684" spans="1:3" x14ac:dyDescent="0.25">
      <c r="A25684" t="s">
        <v>2347</v>
      </c>
      <c r="B25684">
        <v>2.7111111111111112</v>
      </c>
      <c r="C25684">
        <v>20.002777777777776</v>
      </c>
    </row>
    <row r="25685" spans="1:3" x14ac:dyDescent="0.25">
      <c r="A25685" t="s">
        <v>2347</v>
      </c>
      <c r="B25685">
        <v>2.7177777777777772</v>
      </c>
      <c r="C25685">
        <v>20.000277777777779</v>
      </c>
    </row>
    <row r="25686" spans="1:3" x14ac:dyDescent="0.25">
      <c r="A25686" t="s">
        <v>2347</v>
      </c>
      <c r="B25686">
        <v>2.7200000000000006</v>
      </c>
      <c r="C25686">
        <v>20.000000000000004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41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22.85546875" customWidth="1"/>
    <col min="3" max="3" width="20" bestFit="1" customWidth="1"/>
  </cols>
  <sheetData>
    <row r="1" spans="1:4" x14ac:dyDescent="0.25">
      <c r="A1" t="s">
        <v>2700</v>
      </c>
      <c r="B1" s="7" t="s">
        <v>2764</v>
      </c>
      <c r="C1" s="7">
        <v>1.4399999996198902</v>
      </c>
      <c r="D1" s="7">
        <v>42.606388920030597</v>
      </c>
    </row>
    <row r="2" spans="1:4" x14ac:dyDescent="0.25">
      <c r="A2" t="s">
        <v>2700</v>
      </c>
      <c r="B2" s="9" t="s">
        <v>2764</v>
      </c>
      <c r="C2" s="9">
        <v>1.4355555101915498</v>
      </c>
      <c r="D2" s="9">
        <v>42.597221920101923</v>
      </c>
    </row>
    <row r="3" spans="1:4" x14ac:dyDescent="0.25">
      <c r="A3" t="s">
        <v>2700</v>
      </c>
      <c r="B3" s="7" t="s">
        <v>2764</v>
      </c>
      <c r="C3" s="7">
        <v>1.426666509775272</v>
      </c>
      <c r="D3" s="7">
        <v>42.592221919792181</v>
      </c>
    </row>
    <row r="4" spans="1:4" x14ac:dyDescent="0.25">
      <c r="A4" t="s">
        <v>2700</v>
      </c>
      <c r="B4" s="9" t="s">
        <v>2764</v>
      </c>
      <c r="C4" s="9">
        <v>1.4269445096096265</v>
      </c>
      <c r="D4" s="9">
        <v>42.588333429905674</v>
      </c>
    </row>
    <row r="5" spans="1:4" x14ac:dyDescent="0.25">
      <c r="A5" t="s">
        <v>2700</v>
      </c>
      <c r="B5" s="7" t="s">
        <v>2764</v>
      </c>
      <c r="C5" s="7">
        <v>1.432778000181431</v>
      </c>
      <c r="D5" s="7">
        <v>42.57638891973253</v>
      </c>
    </row>
    <row r="6" spans="1:4" x14ac:dyDescent="0.25">
      <c r="A6" t="s">
        <v>2700</v>
      </c>
      <c r="B6" s="9" t="s">
        <v>2764</v>
      </c>
      <c r="C6" s="9">
        <v>1.4294445102655393</v>
      </c>
      <c r="D6" s="9">
        <v>42.564999919824466</v>
      </c>
    </row>
    <row r="7" spans="1:4" x14ac:dyDescent="0.25">
      <c r="A7" t="s">
        <v>2700</v>
      </c>
      <c r="B7" s="7" t="s">
        <v>2764</v>
      </c>
      <c r="C7" s="7">
        <v>1.4222219996856651</v>
      </c>
      <c r="D7" s="7">
        <v>42.554999920133</v>
      </c>
    </row>
    <row r="8" spans="1:4" x14ac:dyDescent="0.25">
      <c r="A8" t="s">
        <v>2700</v>
      </c>
      <c r="B8" s="9" t="s">
        <v>2764</v>
      </c>
      <c r="C8" s="9">
        <v>1.4238889997651532</v>
      </c>
      <c r="D8" s="9">
        <v>42.542221920122778</v>
      </c>
    </row>
    <row r="9" spans="1:4" x14ac:dyDescent="0.25">
      <c r="A9" t="s">
        <v>2700</v>
      </c>
      <c r="B9" s="7" t="s">
        <v>2764</v>
      </c>
      <c r="C9" s="7">
        <v>1.4288890001786816</v>
      </c>
      <c r="D9" s="7">
        <v>42.540277920059275</v>
      </c>
    </row>
    <row r="10" spans="1:4" x14ac:dyDescent="0.25">
      <c r="A10" t="s">
        <v>2700</v>
      </c>
      <c r="B10" s="9" t="s">
        <v>2764</v>
      </c>
      <c r="C10" s="9">
        <v>1.441666510117527</v>
      </c>
      <c r="D10" s="9">
        <v>42.542221920122778</v>
      </c>
    </row>
    <row r="11" spans="1:4" x14ac:dyDescent="0.25">
      <c r="A11" t="s">
        <v>2700</v>
      </c>
      <c r="B11" s="7" t="s">
        <v>2764</v>
      </c>
      <c r="C11" s="7">
        <v>1.448055509877892</v>
      </c>
      <c r="D11" s="7">
        <v>42.540833430089727</v>
      </c>
    </row>
    <row r="12" spans="1:4" x14ac:dyDescent="0.25">
      <c r="A12" t="s">
        <v>2700</v>
      </c>
      <c r="B12" s="9" t="s">
        <v>2764</v>
      </c>
      <c r="C12" s="9">
        <v>1.4636109996457716</v>
      </c>
      <c r="D12" s="9">
        <v>42.521388920190248</v>
      </c>
    </row>
    <row r="13" spans="1:4" x14ac:dyDescent="0.25">
      <c r="A13" t="s">
        <v>2700</v>
      </c>
      <c r="B13" s="7" t="s">
        <v>2764</v>
      </c>
      <c r="C13" s="7">
        <v>1.4644445095669503</v>
      </c>
      <c r="D13" s="7">
        <v>42.516944430228072</v>
      </c>
    </row>
    <row r="14" spans="1:4" x14ac:dyDescent="0.25">
      <c r="A14" t="s">
        <v>2700</v>
      </c>
      <c r="B14" s="9" t="s">
        <v>2764</v>
      </c>
      <c r="C14" s="9">
        <v>1.462777999967644</v>
      </c>
      <c r="D14" s="9">
        <v>42.511388920187748</v>
      </c>
    </row>
    <row r="15" spans="1:4" x14ac:dyDescent="0.25">
      <c r="A15" t="s">
        <v>2700</v>
      </c>
      <c r="B15" s="7" t="s">
        <v>2764</v>
      </c>
      <c r="C15" s="7">
        <v>1.4600000003756739</v>
      </c>
      <c r="D15" s="7">
        <v>42.508055429698445</v>
      </c>
    </row>
    <row r="16" spans="1:4" x14ac:dyDescent="0.25">
      <c r="A16" t="s">
        <v>2700</v>
      </c>
      <c r="B16" s="9" t="s">
        <v>2764</v>
      </c>
      <c r="C16" s="9">
        <v>1.432221999614425</v>
      </c>
      <c r="D16" s="9">
        <v>42.490833430033518</v>
      </c>
    </row>
    <row r="17" spans="1:4" x14ac:dyDescent="0.25">
      <c r="A17" t="s">
        <v>2700</v>
      </c>
      <c r="B17" s="7" t="s">
        <v>2764</v>
      </c>
      <c r="C17" s="7">
        <v>1.4302780004238154</v>
      </c>
      <c r="D17" s="7">
        <v>42.485277919981797</v>
      </c>
    </row>
    <row r="18" spans="1:4" x14ac:dyDescent="0.25">
      <c r="A18" t="s">
        <v>2700</v>
      </c>
      <c r="B18" s="9" t="s">
        <v>2764</v>
      </c>
      <c r="C18" s="9">
        <v>1.4311110001019427</v>
      </c>
      <c r="D18" s="9">
        <v>42.482777919903583</v>
      </c>
    </row>
    <row r="19" spans="1:4" x14ac:dyDescent="0.25">
      <c r="A19" t="s">
        <v>2700</v>
      </c>
      <c r="B19" s="7" t="s">
        <v>2764</v>
      </c>
      <c r="C19" s="7">
        <v>1.4483335097122132</v>
      </c>
      <c r="D19" s="7">
        <v>42.467777920171308</v>
      </c>
    </row>
    <row r="20" spans="1:4" x14ac:dyDescent="0.25">
      <c r="A20" t="s">
        <v>2700</v>
      </c>
      <c r="B20" s="9" t="s">
        <v>2764</v>
      </c>
      <c r="C20" s="9">
        <v>1.4525000002045629</v>
      </c>
      <c r="D20" s="9">
        <v>42.448333429760289</v>
      </c>
    </row>
    <row r="21" spans="1:4" x14ac:dyDescent="0.25">
      <c r="A21" t="s">
        <v>2700</v>
      </c>
      <c r="B21" s="7" t="s">
        <v>2764</v>
      </c>
      <c r="C21" s="7">
        <v>1.4647220000565506</v>
      </c>
      <c r="D21" s="7">
        <v>42.441110920033601</v>
      </c>
    </row>
    <row r="22" spans="1:4" x14ac:dyDescent="0.25">
      <c r="A22" t="s">
        <v>2700</v>
      </c>
      <c r="B22" s="9" t="s">
        <v>2764</v>
      </c>
      <c r="C22" s="9">
        <v>1.4708335102256123</v>
      </c>
      <c r="D22" s="9">
        <v>42.439444430080592</v>
      </c>
    </row>
    <row r="23" spans="1:4" x14ac:dyDescent="0.25">
      <c r="A23" t="s">
        <v>2700</v>
      </c>
      <c r="B23" s="7" t="s">
        <v>2764</v>
      </c>
      <c r="C23" s="7">
        <v>1.4719445097380945</v>
      </c>
      <c r="D23" s="7">
        <v>42.439166429944066</v>
      </c>
    </row>
    <row r="24" spans="1:4" x14ac:dyDescent="0.25">
      <c r="A24" t="s">
        <v>2700</v>
      </c>
      <c r="B24" s="9" t="s">
        <v>2764</v>
      </c>
      <c r="C24" s="9">
        <v>1.4736109995744979</v>
      </c>
      <c r="D24" s="9">
        <v>42.43888891982337</v>
      </c>
    </row>
    <row r="25" spans="1:4" x14ac:dyDescent="0.25">
      <c r="A25" t="s">
        <v>2700</v>
      </c>
      <c r="B25" s="7" t="s">
        <v>2764</v>
      </c>
      <c r="C25" s="7">
        <v>1.4758335097408437</v>
      </c>
      <c r="D25" s="7">
        <v>42.438610919874101</v>
      </c>
    </row>
    <row r="26" spans="1:4" x14ac:dyDescent="0.25">
      <c r="A26" t="s">
        <v>2700</v>
      </c>
      <c r="B26" s="9" t="s">
        <v>2764</v>
      </c>
      <c r="C26" s="9">
        <v>1.5152780002672561</v>
      </c>
      <c r="D26" s="9">
        <v>42.434999919737038</v>
      </c>
    </row>
    <row r="27" spans="1:4" x14ac:dyDescent="0.25">
      <c r="A27" t="s">
        <v>2700</v>
      </c>
      <c r="B27" s="7" t="s">
        <v>2764</v>
      </c>
      <c r="C27" s="7">
        <v>1.5175000001905175</v>
      </c>
      <c r="D27" s="7">
        <v>42.435555429994736</v>
      </c>
    </row>
    <row r="28" spans="1:4" x14ac:dyDescent="0.25">
      <c r="A28" t="s">
        <v>2700</v>
      </c>
      <c r="B28" s="9" t="s">
        <v>2764</v>
      </c>
      <c r="C28" s="9">
        <v>1.5483335098979425</v>
      </c>
      <c r="D28" s="9">
        <v>42.440277919918699</v>
      </c>
    </row>
    <row r="29" spans="1:4" x14ac:dyDescent="0.25">
      <c r="A29" t="s">
        <v>2700</v>
      </c>
      <c r="B29" s="7" t="s">
        <v>2764</v>
      </c>
      <c r="C29" s="7">
        <v>1.5719444901608541</v>
      </c>
      <c r="D29" s="7">
        <v>42.454721920312942</v>
      </c>
    </row>
    <row r="30" spans="1:4" x14ac:dyDescent="0.25">
      <c r="A30" t="s">
        <v>2700</v>
      </c>
      <c r="B30" s="9" t="s">
        <v>2764</v>
      </c>
      <c r="C30" s="9">
        <v>1.5894445100236609</v>
      </c>
      <c r="D30" s="9">
        <v>42.453333430010893</v>
      </c>
    </row>
    <row r="31" spans="1:4" x14ac:dyDescent="0.25">
      <c r="A31" t="s">
        <v>2700</v>
      </c>
      <c r="B31" s="7" t="s">
        <v>2764</v>
      </c>
      <c r="C31" s="7">
        <v>1.6036110004447373</v>
      </c>
      <c r="D31" s="7">
        <v>42.460277919743021</v>
      </c>
    </row>
    <row r="32" spans="1:4" x14ac:dyDescent="0.25">
      <c r="A32" t="s">
        <v>2700</v>
      </c>
      <c r="B32" s="9" t="s">
        <v>2764</v>
      </c>
      <c r="C32" s="9">
        <v>1.6286109998174216</v>
      </c>
      <c r="D32" s="9">
        <v>42.468333410148681</v>
      </c>
    </row>
    <row r="33" spans="1:4" x14ac:dyDescent="0.25">
      <c r="A33" t="s">
        <v>2700</v>
      </c>
      <c r="B33" s="7" t="s">
        <v>2764</v>
      </c>
      <c r="C33" s="7">
        <v>1.646388999751647</v>
      </c>
      <c r="D33" s="7">
        <v>42.469999920079893</v>
      </c>
    </row>
    <row r="34" spans="1:4" x14ac:dyDescent="0.25">
      <c r="A34" t="s">
        <v>2700</v>
      </c>
      <c r="B34" s="9" t="s">
        <v>2764</v>
      </c>
      <c r="C34" s="9">
        <v>1.6644445099383753</v>
      </c>
      <c r="D34" s="9">
        <v>42.484999919902705</v>
      </c>
    </row>
    <row r="35" spans="1:4" x14ac:dyDescent="0.25">
      <c r="A35" t="s">
        <v>2700</v>
      </c>
      <c r="B35" s="7" t="s">
        <v>2764</v>
      </c>
      <c r="C35" s="7">
        <v>1.6633335104258933</v>
      </c>
      <c r="D35" s="7">
        <v>42.488333430055931</v>
      </c>
    </row>
    <row r="36" spans="1:4" x14ac:dyDescent="0.25">
      <c r="A36" t="s">
        <v>2700</v>
      </c>
      <c r="B36" s="9" t="s">
        <v>2764</v>
      </c>
      <c r="C36" s="9">
        <v>1.6683335099411247</v>
      </c>
      <c r="D36" s="9">
        <v>42.501110920087896</v>
      </c>
    </row>
    <row r="37" spans="1:4" x14ac:dyDescent="0.25">
      <c r="A37" t="s">
        <v>2700</v>
      </c>
      <c r="B37" s="7" t="s">
        <v>2764</v>
      </c>
      <c r="C37" s="7">
        <v>1.670833509698707</v>
      </c>
      <c r="D37" s="7">
        <v>42.503333429826206</v>
      </c>
    </row>
    <row r="38" spans="1:4" x14ac:dyDescent="0.25">
      <c r="A38" t="s">
        <v>2700</v>
      </c>
      <c r="B38" s="9" t="s">
        <v>2764</v>
      </c>
      <c r="C38" s="9">
        <v>1.6747220003567023</v>
      </c>
      <c r="D38" s="9">
        <v>42.503055429859813</v>
      </c>
    </row>
    <row r="39" spans="1:4" x14ac:dyDescent="0.25">
      <c r="A39" t="s">
        <v>2700</v>
      </c>
      <c r="B39" s="7" t="s">
        <v>2764</v>
      </c>
      <c r="C39" s="7">
        <v>1.6927780001252486</v>
      </c>
      <c r="D39" s="7">
        <v>42.493610920218487</v>
      </c>
    </row>
    <row r="40" spans="1:4" x14ac:dyDescent="0.25">
      <c r="A40" t="s">
        <v>2700</v>
      </c>
      <c r="B40" s="9" t="s">
        <v>2764</v>
      </c>
      <c r="C40" s="9">
        <v>1.7016665100613779</v>
      </c>
      <c r="D40" s="9">
        <v>42.492499919736488</v>
      </c>
    </row>
    <row r="41" spans="1:4" x14ac:dyDescent="0.25">
      <c r="A41" t="s">
        <v>2700</v>
      </c>
      <c r="B41" s="7" t="s">
        <v>2764</v>
      </c>
      <c r="C41" s="7">
        <v>1.7236109995895892</v>
      </c>
      <c r="D41" s="7">
        <v>42.503888920079142</v>
      </c>
    </row>
    <row r="42" spans="1:4" x14ac:dyDescent="0.25">
      <c r="A42" t="s">
        <v>2700</v>
      </c>
      <c r="B42" s="9" t="s">
        <v>2764</v>
      </c>
      <c r="C42" s="9">
        <v>1.7316665098475907</v>
      </c>
      <c r="D42" s="9">
        <v>42.497777920040129</v>
      </c>
    </row>
    <row r="43" spans="1:4" x14ac:dyDescent="0.25">
      <c r="A43" t="s">
        <v>2700</v>
      </c>
      <c r="B43" s="7" t="s">
        <v>2764</v>
      </c>
      <c r="C43" s="7">
        <v>1.7611110004452766</v>
      </c>
      <c r="D43" s="7">
        <v>42.490555430133966</v>
      </c>
    </row>
    <row r="44" spans="1:4" x14ac:dyDescent="0.25">
      <c r="A44" t="s">
        <v>2700</v>
      </c>
      <c r="B44" s="9" t="s">
        <v>2764</v>
      </c>
      <c r="C44" s="9">
        <v>1.7641665102897501</v>
      </c>
      <c r="D44" s="9">
        <v>42.489721919833954</v>
      </c>
    </row>
    <row r="45" spans="1:4" x14ac:dyDescent="0.25">
      <c r="A45" t="s">
        <v>2700</v>
      </c>
      <c r="B45" s="7" t="s">
        <v>2764</v>
      </c>
      <c r="C45" s="7">
        <v>1.8238889996096395</v>
      </c>
      <c r="D45" s="7">
        <v>42.489999920126046</v>
      </c>
    </row>
    <row r="46" spans="1:4" x14ac:dyDescent="0.25">
      <c r="A46" t="s">
        <v>2700</v>
      </c>
      <c r="B46" s="9" t="s">
        <v>2764</v>
      </c>
      <c r="C46" s="9">
        <v>1.8411109998751889</v>
      </c>
      <c r="D46" s="9">
        <v>42.48166643020263</v>
      </c>
    </row>
    <row r="47" spans="1:4" x14ac:dyDescent="0.25">
      <c r="A47" t="s">
        <v>2700</v>
      </c>
      <c r="B47" s="7" t="s">
        <v>2764</v>
      </c>
      <c r="C47" s="7">
        <v>1.8558335097278773</v>
      </c>
      <c r="D47" s="7">
        <v>42.469999920079893</v>
      </c>
    </row>
    <row r="48" spans="1:4" x14ac:dyDescent="0.25">
      <c r="A48" t="s">
        <v>2700</v>
      </c>
      <c r="B48" s="9" t="s">
        <v>2764</v>
      </c>
      <c r="C48" s="9">
        <v>1.8938890000091557</v>
      </c>
      <c r="D48" s="9">
        <v>42.452221919783895</v>
      </c>
    </row>
    <row r="49" spans="1:4" x14ac:dyDescent="0.25">
      <c r="A49" t="s">
        <v>2700</v>
      </c>
      <c r="B49" s="7" t="s">
        <v>2764</v>
      </c>
      <c r="C49" s="7">
        <v>1.9024999996927485</v>
      </c>
      <c r="D49" s="7">
        <v>42.451666430023231</v>
      </c>
    </row>
    <row r="50" spans="1:4" x14ac:dyDescent="0.25">
      <c r="A50" t="s">
        <v>2700</v>
      </c>
      <c r="B50" s="9" t="s">
        <v>2764</v>
      </c>
      <c r="C50" s="9">
        <v>1.9077779999406315</v>
      </c>
      <c r="D50" s="9">
        <v>42.453888920231037</v>
      </c>
    </row>
    <row r="51" spans="1:4" x14ac:dyDescent="0.25">
      <c r="A51" t="s">
        <v>2700</v>
      </c>
      <c r="B51" s="7" t="s">
        <v>2764</v>
      </c>
      <c r="C51" s="7">
        <v>1.9122219997871541</v>
      </c>
      <c r="D51" s="7">
        <v>42.45583342991501</v>
      </c>
    </row>
    <row r="52" spans="1:4" x14ac:dyDescent="0.25">
      <c r="A52" t="s">
        <v>2700</v>
      </c>
      <c r="B52" s="9" t="s">
        <v>2764</v>
      </c>
      <c r="C52" s="9">
        <v>1.9238889997953688</v>
      </c>
      <c r="D52" s="9">
        <v>42.454999919692511</v>
      </c>
    </row>
    <row r="53" spans="1:4" x14ac:dyDescent="0.25">
      <c r="A53" t="s">
        <v>2700</v>
      </c>
      <c r="B53" s="7" t="s">
        <v>2764</v>
      </c>
      <c r="C53" s="7">
        <v>1.9355555102217656</v>
      </c>
      <c r="D53" s="7">
        <v>42.448055429955602</v>
      </c>
    </row>
    <row r="54" spans="1:4" x14ac:dyDescent="0.25">
      <c r="A54" t="s">
        <v>2700</v>
      </c>
      <c r="B54" s="9" t="s">
        <v>2764</v>
      </c>
      <c r="C54" s="9">
        <v>1.9419445099820971</v>
      </c>
      <c r="D54" s="9">
        <v>42.442221920090056</v>
      </c>
    </row>
    <row r="55" spans="1:4" x14ac:dyDescent="0.25">
      <c r="A55" t="s">
        <v>2700</v>
      </c>
      <c r="B55" s="7" t="s">
        <v>2764</v>
      </c>
      <c r="C55" s="7">
        <v>1.945555510150492</v>
      </c>
      <c r="D55" s="7">
        <v>42.438610919874101</v>
      </c>
    </row>
    <row r="56" spans="1:4" x14ac:dyDescent="0.25">
      <c r="A56" t="s">
        <v>2700</v>
      </c>
      <c r="B56" s="9" t="s">
        <v>2764</v>
      </c>
      <c r="C56" s="9">
        <v>1.946110999576083</v>
      </c>
      <c r="D56" s="9">
        <v>42.436666429770931</v>
      </c>
    </row>
    <row r="57" spans="1:4" x14ac:dyDescent="0.25">
      <c r="A57" t="s">
        <v>2700</v>
      </c>
      <c r="B57" s="7" t="s">
        <v>2764</v>
      </c>
      <c r="C57" s="7">
        <v>1.9472219999868954</v>
      </c>
      <c r="D57" s="7">
        <v>42.433055430298218</v>
      </c>
    </row>
    <row r="58" spans="1:4" x14ac:dyDescent="0.25">
      <c r="A58" t="s">
        <v>2700</v>
      </c>
      <c r="B58" s="9" t="s">
        <v>2764</v>
      </c>
      <c r="C58" s="9">
        <v>1.9472219999868954</v>
      </c>
      <c r="D58" s="9">
        <v>42.432221919977884</v>
      </c>
    </row>
    <row r="59" spans="1:4" x14ac:dyDescent="0.25">
      <c r="A59" t="s">
        <v>2700</v>
      </c>
      <c r="B59" s="7" t="s">
        <v>2764</v>
      </c>
      <c r="C59" s="7">
        <v>1.9491665103188867</v>
      </c>
      <c r="D59" s="7">
        <v>42.429444430300435</v>
      </c>
    </row>
    <row r="60" spans="1:4" x14ac:dyDescent="0.25">
      <c r="A60" t="s">
        <v>2700</v>
      </c>
      <c r="B60" s="9" t="s">
        <v>2764</v>
      </c>
      <c r="C60" s="9">
        <v>1.9527780000690997</v>
      </c>
      <c r="D60" s="9">
        <v>42.424721919715111</v>
      </c>
    </row>
    <row r="61" spans="1:4" x14ac:dyDescent="0.25">
      <c r="A61" t="s">
        <v>2700</v>
      </c>
      <c r="B61" s="7" t="s">
        <v>2764</v>
      </c>
      <c r="C61" s="7">
        <v>1.9574999997499765</v>
      </c>
      <c r="D61" s="7">
        <v>42.413333429943378</v>
      </c>
    </row>
    <row r="62" spans="1:4" x14ac:dyDescent="0.25">
      <c r="A62" t="s">
        <v>2700</v>
      </c>
      <c r="B62" s="9" t="s">
        <v>2764</v>
      </c>
      <c r="C62" s="9">
        <v>1.9611109999183713</v>
      </c>
      <c r="D62" s="9">
        <v>42.404444429961373</v>
      </c>
    </row>
    <row r="63" spans="1:4" x14ac:dyDescent="0.25">
      <c r="A63" t="s">
        <v>2700</v>
      </c>
      <c r="B63" s="7" t="s">
        <v>2764</v>
      </c>
      <c r="C63" s="7">
        <v>1.9600000004058893</v>
      </c>
      <c r="D63" s="7">
        <v>42.392499919678144</v>
      </c>
    </row>
    <row r="64" spans="1:4" x14ac:dyDescent="0.25">
      <c r="A64" t="s">
        <v>2700</v>
      </c>
      <c r="B64" s="9" t="s">
        <v>2764</v>
      </c>
      <c r="C64" s="9">
        <v>1.9655555100079785</v>
      </c>
      <c r="D64" s="9">
        <v>42.382777920145536</v>
      </c>
    </row>
    <row r="65" spans="1:4" x14ac:dyDescent="0.25">
      <c r="A65" t="s">
        <v>2700</v>
      </c>
      <c r="B65" s="7" t="s">
        <v>2764</v>
      </c>
      <c r="C65" s="7">
        <v>1.9722220002578768</v>
      </c>
      <c r="D65" s="7">
        <v>42.378055429725045</v>
      </c>
    </row>
    <row r="66" spans="1:4" x14ac:dyDescent="0.25">
      <c r="A66" t="s">
        <v>2700</v>
      </c>
      <c r="B66" s="9" t="s">
        <v>2764</v>
      </c>
      <c r="C66" s="9">
        <v>1.9997220002865077</v>
      </c>
      <c r="D66" s="9">
        <v>42.367221919719142</v>
      </c>
    </row>
    <row r="67" spans="1:4" x14ac:dyDescent="0.25">
      <c r="A67" t="s">
        <v>2700</v>
      </c>
      <c r="B67" s="7" t="s">
        <v>2764</v>
      </c>
      <c r="C67" s="7">
        <v>2.0063889998811937</v>
      </c>
      <c r="D67" s="7">
        <v>42.362221920096516</v>
      </c>
    </row>
    <row r="68" spans="1:4" x14ac:dyDescent="0.25">
      <c r="A68" t="s">
        <v>2700</v>
      </c>
      <c r="B68" s="9" t="s">
        <v>2764</v>
      </c>
      <c r="C68" s="9">
        <v>2.0166665100624566</v>
      </c>
      <c r="D68" s="9">
        <v>42.359721919750143</v>
      </c>
    </row>
    <row r="69" spans="1:4" x14ac:dyDescent="0.25">
      <c r="A69" t="s">
        <v>2700</v>
      </c>
      <c r="B69" s="7" t="s">
        <v>2764</v>
      </c>
      <c r="C69" s="7">
        <v>2.0330555097515481</v>
      </c>
      <c r="D69" s="7">
        <v>42.358610920306639</v>
      </c>
    </row>
    <row r="70" spans="1:4" x14ac:dyDescent="0.25">
      <c r="A70" t="s">
        <v>2700</v>
      </c>
      <c r="B70" s="9" t="s">
        <v>2764</v>
      </c>
      <c r="C70" s="9">
        <v>2.0472220001725909</v>
      </c>
      <c r="D70" s="9">
        <v>42.359444429780865</v>
      </c>
    </row>
    <row r="71" spans="1:4" x14ac:dyDescent="0.25">
      <c r="A71" t="s">
        <v>2700</v>
      </c>
      <c r="B71" s="7" t="s">
        <v>2764</v>
      </c>
      <c r="C71" s="7">
        <v>2.0588890001808058</v>
      </c>
      <c r="D71" s="7">
        <v>42.361666429996994</v>
      </c>
    </row>
    <row r="72" spans="1:4" x14ac:dyDescent="0.25">
      <c r="A72" t="s">
        <v>2700</v>
      </c>
      <c r="B72" s="9" t="s">
        <v>2764</v>
      </c>
      <c r="C72" s="9">
        <v>2.0699999996220146</v>
      </c>
      <c r="D72" s="9">
        <v>42.363610919891734</v>
      </c>
    </row>
    <row r="73" spans="1:4" x14ac:dyDescent="0.25">
      <c r="A73" t="s">
        <v>2700</v>
      </c>
      <c r="B73" s="7" t="s">
        <v>2764</v>
      </c>
      <c r="C73" s="7">
        <v>2.0927779999697682</v>
      </c>
      <c r="D73" s="7">
        <v>42.373333430275103</v>
      </c>
    </row>
    <row r="74" spans="1:4" x14ac:dyDescent="0.25">
      <c r="A74" t="s">
        <v>2700</v>
      </c>
      <c r="B74" s="9" t="s">
        <v>2764</v>
      </c>
      <c r="C74" s="9">
        <v>2.110833510156497</v>
      </c>
      <c r="D74" s="9">
        <v>42.385555429827157</v>
      </c>
    </row>
    <row r="75" spans="1:4" x14ac:dyDescent="0.25">
      <c r="A75" t="s">
        <v>2700</v>
      </c>
      <c r="B75" s="7" t="s">
        <v>2764</v>
      </c>
      <c r="C75" s="7">
        <v>2.1324999998503866</v>
      </c>
      <c r="D75" s="7">
        <v>42.411666430212506</v>
      </c>
    </row>
    <row r="76" spans="1:4" x14ac:dyDescent="0.25">
      <c r="A76" t="s">
        <v>2700</v>
      </c>
      <c r="B76" s="9" t="s">
        <v>2764</v>
      </c>
      <c r="C76" s="9">
        <v>2.150555510037115</v>
      </c>
      <c r="D76" s="9">
        <v>42.426110920167105</v>
      </c>
    </row>
    <row r="77" spans="1:4" x14ac:dyDescent="0.25">
      <c r="A77" t="s">
        <v>2700</v>
      </c>
      <c r="B77" s="7" t="s">
        <v>2764</v>
      </c>
      <c r="C77" s="7">
        <v>2.1761109997337207</v>
      </c>
      <c r="D77" s="7">
        <v>42.424721919715111</v>
      </c>
    </row>
    <row r="78" spans="1:4" x14ac:dyDescent="0.25">
      <c r="A78" t="s">
        <v>2700</v>
      </c>
      <c r="B78" s="9" t="s">
        <v>2764</v>
      </c>
      <c r="C78" s="9">
        <v>2.1894445102396061</v>
      </c>
      <c r="D78" s="9">
        <v>42.42083342981342</v>
      </c>
    </row>
    <row r="79" spans="1:4" x14ac:dyDescent="0.25">
      <c r="A79" t="s">
        <v>2700</v>
      </c>
      <c r="B79" s="7" t="s">
        <v>2764</v>
      </c>
      <c r="C79" s="7">
        <v>2.1966665096780651</v>
      </c>
      <c r="D79" s="7">
        <v>42.418610920214675</v>
      </c>
    </row>
    <row r="80" spans="1:4" x14ac:dyDescent="0.25">
      <c r="A80" t="s">
        <v>2700</v>
      </c>
      <c r="B80" s="9" t="s">
        <v>2764</v>
      </c>
      <c r="C80" s="9">
        <v>2.2052779998418064</v>
      </c>
      <c r="D80" s="9">
        <v>42.418888920012989</v>
      </c>
    </row>
    <row r="81" spans="1:4" x14ac:dyDescent="0.25">
      <c r="A81" t="s">
        <v>2700</v>
      </c>
      <c r="B81" s="7" t="s">
        <v>2764</v>
      </c>
      <c r="C81" s="7">
        <v>2.2191665101914642</v>
      </c>
      <c r="D81" s="7">
        <v>42.422499919965084</v>
      </c>
    </row>
    <row r="82" spans="1:4" x14ac:dyDescent="0.25">
      <c r="A82" t="s">
        <v>2700</v>
      </c>
      <c r="B82" s="9" t="s">
        <v>2764</v>
      </c>
      <c r="C82" s="9">
        <v>2.228333510442063</v>
      </c>
      <c r="D82" s="9">
        <v>42.428888920247836</v>
      </c>
    </row>
    <row r="83" spans="1:4" x14ac:dyDescent="0.25">
      <c r="A83" t="s">
        <v>2700</v>
      </c>
      <c r="B83" s="7" t="s">
        <v>2764</v>
      </c>
      <c r="C83" s="7">
        <v>2.2397220003728724</v>
      </c>
      <c r="D83" s="7">
        <v>42.432499919760346</v>
      </c>
    </row>
    <row r="84" spans="1:4" x14ac:dyDescent="0.25">
      <c r="A84" t="s">
        <v>2700</v>
      </c>
      <c r="B84" s="9" t="s">
        <v>2764</v>
      </c>
      <c r="C84" s="9">
        <v>2.2597220002303584</v>
      </c>
      <c r="D84" s="9">
        <v>42.434999919737038</v>
      </c>
    </row>
    <row r="85" spans="1:4" x14ac:dyDescent="0.25">
      <c r="A85" t="s">
        <v>2700</v>
      </c>
      <c r="B85" s="7" t="s">
        <v>2764</v>
      </c>
      <c r="C85" s="7">
        <v>2.3099999997083791</v>
      </c>
      <c r="D85" s="7">
        <v>42.430277919872154</v>
      </c>
    </row>
    <row r="86" spans="1:4" x14ac:dyDescent="0.25">
      <c r="A86" t="s">
        <v>2700</v>
      </c>
      <c r="B86" s="9" t="s">
        <v>2764</v>
      </c>
      <c r="C86" s="9">
        <v>2.333888999568615</v>
      </c>
      <c r="D86" s="9">
        <v>42.418055430217954</v>
      </c>
    </row>
    <row r="87" spans="1:4" x14ac:dyDescent="0.25">
      <c r="A87" t="s">
        <v>2700</v>
      </c>
      <c r="B87" s="7" t="s">
        <v>2764</v>
      </c>
      <c r="C87" s="7">
        <v>2.3461110003189329</v>
      </c>
      <c r="D87" s="7">
        <v>42.413333429943378</v>
      </c>
    </row>
    <row r="88" spans="1:4" x14ac:dyDescent="0.25">
      <c r="A88" t="s">
        <v>2700</v>
      </c>
      <c r="B88" s="9" t="s">
        <v>2764</v>
      </c>
      <c r="C88" s="9">
        <v>2.3486110000765152</v>
      </c>
      <c r="D88" s="9">
        <v>42.412221919764548</v>
      </c>
    </row>
    <row r="89" spans="1:4" x14ac:dyDescent="0.25">
      <c r="A89" t="s">
        <v>2700</v>
      </c>
      <c r="B89" s="7" t="s">
        <v>2764</v>
      </c>
      <c r="C89" s="7">
        <v>2.4172220002308977</v>
      </c>
      <c r="D89" s="7">
        <v>42.394166430271589</v>
      </c>
    </row>
    <row r="90" spans="1:4" x14ac:dyDescent="0.25">
      <c r="A90" t="s">
        <v>2700</v>
      </c>
      <c r="B90" s="9" t="s">
        <v>2764</v>
      </c>
      <c r="C90" s="9">
        <v>2.4405555097671789</v>
      </c>
      <c r="D90" s="9">
        <v>42.37361091995632</v>
      </c>
    </row>
    <row r="91" spans="1:4" x14ac:dyDescent="0.25">
      <c r="A91" t="s">
        <v>2700</v>
      </c>
      <c r="B91" s="7" t="s">
        <v>2764</v>
      </c>
      <c r="C91" s="7">
        <v>2.4466665096931894</v>
      </c>
      <c r="D91" s="7">
        <v>42.369999919714679</v>
      </c>
    </row>
    <row r="92" spans="1:4" x14ac:dyDescent="0.25">
      <c r="A92" t="s">
        <v>2700</v>
      </c>
      <c r="B92" s="9" t="s">
        <v>2764</v>
      </c>
      <c r="C92" s="9">
        <v>2.4491665103491025</v>
      </c>
      <c r="D92" s="9">
        <v>42.366388920279626</v>
      </c>
    </row>
    <row r="93" spans="1:4" x14ac:dyDescent="0.25">
      <c r="A93" t="s">
        <v>2700</v>
      </c>
      <c r="B93" s="7" t="s">
        <v>2764</v>
      </c>
      <c r="C93" s="7">
        <v>2.4558335099437882</v>
      </c>
      <c r="D93" s="7">
        <v>42.363610919891734</v>
      </c>
    </row>
    <row r="94" spans="1:4" x14ac:dyDescent="0.25">
      <c r="A94" t="s">
        <v>2700</v>
      </c>
      <c r="B94" s="9" t="s">
        <v>2764</v>
      </c>
      <c r="C94" s="9">
        <v>2.4874999995664049</v>
      </c>
      <c r="D94" s="9">
        <v>42.349721920182127</v>
      </c>
    </row>
    <row r="95" spans="1:4" x14ac:dyDescent="0.25">
      <c r="A95" t="s">
        <v>2700</v>
      </c>
      <c r="B95" s="7" t="s">
        <v>2764</v>
      </c>
      <c r="C95" s="7">
        <v>2.4975000003934622</v>
      </c>
      <c r="D95" s="7">
        <v>42.345277920011888</v>
      </c>
    </row>
    <row r="96" spans="1:4" x14ac:dyDescent="0.25">
      <c r="A96" t="s">
        <v>2700</v>
      </c>
      <c r="B96" s="9" t="s">
        <v>2764</v>
      </c>
      <c r="C96" s="9">
        <v>2.5108335100010164</v>
      </c>
      <c r="D96" s="9">
        <v>42.344999920092725</v>
      </c>
    </row>
    <row r="97" spans="1:4" x14ac:dyDescent="0.25">
      <c r="A97" t="s">
        <v>2700</v>
      </c>
      <c r="B97" s="7" t="s">
        <v>2764</v>
      </c>
      <c r="C97" s="7">
        <v>2.5219445103405218</v>
      </c>
      <c r="D97" s="7">
        <v>42.343055429962007</v>
      </c>
    </row>
    <row r="98" spans="1:4" x14ac:dyDescent="0.25">
      <c r="A98" t="s">
        <v>2700</v>
      </c>
      <c r="B98" s="9" t="s">
        <v>2764</v>
      </c>
      <c r="C98" s="9">
        <v>2.5358335102719982</v>
      </c>
      <c r="D98" s="9">
        <v>42.344444429801896</v>
      </c>
    </row>
    <row r="99" spans="1:4" x14ac:dyDescent="0.25">
      <c r="A99" t="s">
        <v>2700</v>
      </c>
      <c r="B99" s="7" t="s">
        <v>2764</v>
      </c>
      <c r="C99" s="7">
        <v>2.5625000003794165</v>
      </c>
      <c r="D99" s="7">
        <v>42.35722192017024</v>
      </c>
    </row>
    <row r="100" spans="1:4" x14ac:dyDescent="0.25">
      <c r="A100" t="s">
        <v>2700</v>
      </c>
      <c r="B100" s="9" t="s">
        <v>2764</v>
      </c>
      <c r="C100" s="9">
        <v>2.5755555101526162</v>
      </c>
      <c r="D100" s="9">
        <v>42.35722192017024</v>
      </c>
    </row>
    <row r="101" spans="1:4" x14ac:dyDescent="0.25">
      <c r="A101" t="s">
        <v>2700</v>
      </c>
      <c r="B101" s="7" t="s">
        <v>2764</v>
      </c>
      <c r="C101" s="7">
        <v>2.6041665096936955</v>
      </c>
      <c r="D101" s="7">
        <v>42.353610919827261</v>
      </c>
    </row>
    <row r="102" spans="1:4" x14ac:dyDescent="0.25">
      <c r="A102" t="s">
        <v>2700</v>
      </c>
      <c r="B102" s="9" t="s">
        <v>2764</v>
      </c>
      <c r="C102" s="9">
        <v>2.6383335102153094</v>
      </c>
      <c r="D102" s="9">
        <v>42.344999920092725</v>
      </c>
    </row>
    <row r="103" spans="1:4" x14ac:dyDescent="0.25">
      <c r="A103" t="s">
        <v>2700</v>
      </c>
      <c r="B103" s="7" t="s">
        <v>2764</v>
      </c>
      <c r="C103" s="7">
        <v>2.6472220003885027</v>
      </c>
      <c r="D103" s="7">
        <v>42.343888919995791</v>
      </c>
    </row>
    <row r="104" spans="1:4" x14ac:dyDescent="0.25">
      <c r="A104" t="s">
        <v>2700</v>
      </c>
      <c r="B104" s="9" t="s">
        <v>2764</v>
      </c>
      <c r="C104" s="9">
        <v>2.6591665097509236</v>
      </c>
      <c r="D104" s="9">
        <v>42.342777920184872</v>
      </c>
    </row>
    <row r="105" spans="1:4" x14ac:dyDescent="0.25">
      <c r="A105" t="s">
        <v>2700</v>
      </c>
      <c r="B105" s="7" t="s">
        <v>2764</v>
      </c>
      <c r="C105" s="7">
        <v>2.6713890000830594</v>
      </c>
      <c r="D105" s="7">
        <v>42.344166430180771</v>
      </c>
    </row>
    <row r="106" spans="1:4" x14ac:dyDescent="0.25">
      <c r="A106" t="s">
        <v>2700</v>
      </c>
      <c r="B106" s="9" t="s">
        <v>2764</v>
      </c>
      <c r="C106" s="9">
        <v>2.6780555100959278</v>
      </c>
      <c r="D106" s="9">
        <v>42.347221919812128</v>
      </c>
    </row>
    <row r="107" spans="1:4" x14ac:dyDescent="0.25">
      <c r="A107" t="s">
        <v>2700</v>
      </c>
      <c r="B107" s="7" t="s">
        <v>2764</v>
      </c>
      <c r="C107" s="7">
        <v>2.6799999997666859</v>
      </c>
      <c r="D107" s="7">
        <v>42.34999991980056</v>
      </c>
    </row>
    <row r="108" spans="1:4" x14ac:dyDescent="0.25">
      <c r="A108" t="s">
        <v>2700</v>
      </c>
      <c r="B108" s="9" t="s">
        <v>2764</v>
      </c>
      <c r="C108" s="9">
        <v>2.6788890002542041</v>
      </c>
      <c r="D108" s="9">
        <v>42.354166430023874</v>
      </c>
    </row>
    <row r="109" spans="1:4" x14ac:dyDescent="0.25">
      <c r="A109" t="s">
        <v>2700</v>
      </c>
      <c r="B109" s="7" t="s">
        <v>2764</v>
      </c>
      <c r="C109" s="7">
        <v>2.674722000417133</v>
      </c>
      <c r="D109" s="7">
        <v>42.359444429780865</v>
      </c>
    </row>
    <row r="110" spans="1:4" x14ac:dyDescent="0.25">
      <c r="A110" t="s">
        <v>2700</v>
      </c>
      <c r="B110" s="9" t="s">
        <v>2764</v>
      </c>
      <c r="C110" s="9">
        <v>2.6594445095852777</v>
      </c>
      <c r="D110" s="9">
        <v>42.371666430316637</v>
      </c>
    </row>
    <row r="111" spans="1:4" x14ac:dyDescent="0.25">
      <c r="A111" t="s">
        <v>2700</v>
      </c>
      <c r="B111" s="7" t="s">
        <v>2764</v>
      </c>
      <c r="C111" s="7">
        <v>2.6541665102357253</v>
      </c>
      <c r="D111" s="7">
        <v>42.38472191976939</v>
      </c>
    </row>
    <row r="112" spans="1:4" x14ac:dyDescent="0.25">
      <c r="A112" t="s">
        <v>2700</v>
      </c>
      <c r="B112" s="9" t="s">
        <v>2764</v>
      </c>
      <c r="C112" s="9">
        <v>2.6583335100727958</v>
      </c>
      <c r="D112" s="9">
        <v>42.389721919756894</v>
      </c>
    </row>
    <row r="113" spans="1:4" x14ac:dyDescent="0.25">
      <c r="A113" t="s">
        <v>2700</v>
      </c>
      <c r="B113" s="7" t="s">
        <v>2764</v>
      </c>
      <c r="C113" s="7">
        <v>2.6663889996695307</v>
      </c>
      <c r="D113" s="7">
        <v>42.39388891997163</v>
      </c>
    </row>
    <row r="114" spans="1:4" x14ac:dyDescent="0.25">
      <c r="A114" t="s">
        <v>2700</v>
      </c>
      <c r="B114" s="9" t="s">
        <v>2764</v>
      </c>
      <c r="C114" s="9">
        <v>2.6855555102670721</v>
      </c>
      <c r="D114" s="9">
        <v>42.408055429885366</v>
      </c>
    </row>
    <row r="115" spans="1:4" x14ac:dyDescent="0.25">
      <c r="A115" t="s">
        <v>2700</v>
      </c>
      <c r="B115" s="7" t="s">
        <v>2764</v>
      </c>
      <c r="C115" s="7">
        <v>2.7033335102012974</v>
      </c>
      <c r="D115" s="7">
        <v>42.416944430156462</v>
      </c>
    </row>
    <row r="116" spans="1:4" x14ac:dyDescent="0.25">
      <c r="A116" t="s">
        <v>2700</v>
      </c>
      <c r="B116" s="9" t="s">
        <v>2764</v>
      </c>
      <c r="C116" s="9">
        <v>2.7152779998007821</v>
      </c>
      <c r="D116" s="9">
        <v>42.416666429695844</v>
      </c>
    </row>
    <row r="117" spans="1:4" x14ac:dyDescent="0.25">
      <c r="A117" t="s">
        <v>2700</v>
      </c>
      <c r="B117" s="7" t="s">
        <v>2764</v>
      </c>
      <c r="C117" s="7">
        <v>2.7347219999895591</v>
      </c>
      <c r="D117" s="7">
        <v>42.422777919762503</v>
      </c>
    </row>
    <row r="118" spans="1:4" x14ac:dyDescent="0.25">
      <c r="A118" t="s">
        <v>2700</v>
      </c>
      <c r="B118" s="9" t="s">
        <v>2764</v>
      </c>
      <c r="C118" s="9">
        <v>2.7441665095943644</v>
      </c>
      <c r="D118" s="9">
        <v>42.423055430269535</v>
      </c>
    </row>
    <row r="119" spans="1:4" x14ac:dyDescent="0.25">
      <c r="A119" t="s">
        <v>2700</v>
      </c>
      <c r="B119" s="7" t="s">
        <v>2764</v>
      </c>
      <c r="C119" s="7">
        <v>2.7766665100365233</v>
      </c>
      <c r="D119" s="7">
        <v>42.416944430156462</v>
      </c>
    </row>
    <row r="120" spans="1:4" x14ac:dyDescent="0.25">
      <c r="A120" t="s">
        <v>2700</v>
      </c>
      <c r="B120" s="9" t="s">
        <v>2764</v>
      </c>
      <c r="C120" s="9">
        <v>2.7972220002178978</v>
      </c>
      <c r="D120" s="9">
        <v>42.417221920059639</v>
      </c>
    </row>
    <row r="121" spans="1:4" x14ac:dyDescent="0.25">
      <c r="A121" t="s">
        <v>2700</v>
      </c>
      <c r="B121" s="7" t="s">
        <v>2764</v>
      </c>
      <c r="C121" s="7">
        <v>2.8041665100651207</v>
      </c>
      <c r="D121" s="7">
        <v>42.42055543001522</v>
      </c>
    </row>
    <row r="122" spans="1:4" x14ac:dyDescent="0.25">
      <c r="A122" t="s">
        <v>2700</v>
      </c>
      <c r="B122" s="9" t="s">
        <v>2764</v>
      </c>
      <c r="C122" s="9">
        <v>2.8133335103157195</v>
      </c>
      <c r="D122" s="9">
        <v>42.434999919737038</v>
      </c>
    </row>
    <row r="123" spans="1:4" x14ac:dyDescent="0.25">
      <c r="A123" t="s">
        <v>2700</v>
      </c>
      <c r="B123" s="7" t="s">
        <v>2764</v>
      </c>
      <c r="C123" s="7">
        <v>2.8497219996192129</v>
      </c>
      <c r="D123" s="7">
        <v>42.46083342987987</v>
      </c>
    </row>
    <row r="124" spans="1:4" x14ac:dyDescent="0.25">
      <c r="A124" t="s">
        <v>2700</v>
      </c>
      <c r="B124" s="9" t="s">
        <v>2764</v>
      </c>
      <c r="C124" s="9">
        <v>2.8547220000327416</v>
      </c>
      <c r="D124" s="9">
        <v>42.463610919890534</v>
      </c>
    </row>
    <row r="125" spans="1:4" x14ac:dyDescent="0.25">
      <c r="A125" t="s">
        <v>2700</v>
      </c>
      <c r="B125" s="7" t="s">
        <v>2764</v>
      </c>
      <c r="C125" s="7">
        <v>2.8586110000354905</v>
      </c>
      <c r="D125" s="7">
        <v>42.465277920015936</v>
      </c>
    </row>
    <row r="126" spans="1:4" x14ac:dyDescent="0.25">
      <c r="A126" t="s">
        <v>2700</v>
      </c>
      <c r="B126" s="9" t="s">
        <v>2764</v>
      </c>
      <c r="C126" s="9">
        <v>2.8663890000409564</v>
      </c>
      <c r="D126" s="9">
        <v>42.466110919686898</v>
      </c>
    </row>
    <row r="127" spans="1:4" x14ac:dyDescent="0.25">
      <c r="A127" t="s">
        <v>2700</v>
      </c>
      <c r="B127" s="7" t="s">
        <v>2764</v>
      </c>
      <c r="C127" s="7">
        <v>2.8758335096457612</v>
      </c>
      <c r="D127" s="7">
        <v>42.464999919877684</v>
      </c>
    </row>
    <row r="128" spans="1:4" x14ac:dyDescent="0.25">
      <c r="A128" t="s">
        <v>2700</v>
      </c>
      <c r="B128" s="9" t="s">
        <v>2764</v>
      </c>
      <c r="C128" s="9">
        <v>2.9019445103275552</v>
      </c>
      <c r="D128" s="9">
        <v>42.46194443006641</v>
      </c>
    </row>
    <row r="129" spans="1:4" x14ac:dyDescent="0.25">
      <c r="A129" t="s">
        <v>2700</v>
      </c>
      <c r="B129" s="7" t="s">
        <v>2764</v>
      </c>
      <c r="C129" s="7">
        <v>2.9124999996819061</v>
      </c>
      <c r="D129" s="7">
        <v>42.463055429757411</v>
      </c>
    </row>
    <row r="130" spans="1:4" x14ac:dyDescent="0.25">
      <c r="A130" t="s">
        <v>2700</v>
      </c>
      <c r="B130" s="9" t="s">
        <v>2764</v>
      </c>
      <c r="C130" s="9">
        <v>2.919444510427426</v>
      </c>
      <c r="D130" s="9">
        <v>42.464444430140432</v>
      </c>
    </row>
    <row r="131" spans="1:4" x14ac:dyDescent="0.25">
      <c r="A131" t="s">
        <v>2700</v>
      </c>
      <c r="B131" s="7" t="s">
        <v>2764</v>
      </c>
      <c r="C131" s="7">
        <v>2.9427780002008039</v>
      </c>
      <c r="D131" s="7">
        <v>42.474999919777702</v>
      </c>
    </row>
    <row r="132" spans="1:4" x14ac:dyDescent="0.25">
      <c r="A132" t="s">
        <v>2700</v>
      </c>
      <c r="B132" s="9" t="s">
        <v>2764</v>
      </c>
      <c r="C132" s="9">
        <v>2.9563890002979258</v>
      </c>
      <c r="D132" s="9">
        <v>42.474444429993504</v>
      </c>
    </row>
    <row r="133" spans="1:4" x14ac:dyDescent="0.25">
      <c r="A133" t="s">
        <v>2700</v>
      </c>
      <c r="B133" s="7" t="s">
        <v>2764</v>
      </c>
      <c r="C133" s="7">
        <v>2.9649999999815182</v>
      </c>
      <c r="D133" s="7">
        <v>42.471666410158818</v>
      </c>
    </row>
    <row r="134" spans="1:4" x14ac:dyDescent="0.25">
      <c r="A134" t="s">
        <v>2700</v>
      </c>
      <c r="B134" s="9" t="s">
        <v>2764</v>
      </c>
      <c r="C134" s="9">
        <v>3.0000000001812595</v>
      </c>
      <c r="D134" s="9">
        <v>42.479444429741136</v>
      </c>
    </row>
    <row r="135" spans="1:4" x14ac:dyDescent="0.25">
      <c r="A135" t="s">
        <v>2700</v>
      </c>
      <c r="B135" s="7" t="s">
        <v>2764</v>
      </c>
      <c r="C135" s="7">
        <v>3.0036110003496543</v>
      </c>
      <c r="D135" s="7">
        <v>42.477221919715049</v>
      </c>
    </row>
    <row r="136" spans="1:4" x14ac:dyDescent="0.25">
      <c r="A136" t="s">
        <v>2700</v>
      </c>
      <c r="B136" s="9" t="s">
        <v>2764</v>
      </c>
      <c r="C136" s="9">
        <v>3.0066665101941283</v>
      </c>
      <c r="D136" s="9">
        <v>42.476944429782428</v>
      </c>
    </row>
    <row r="137" spans="1:4" x14ac:dyDescent="0.25">
      <c r="A137" t="s">
        <v>2700</v>
      </c>
      <c r="B137" s="7" t="s">
        <v>2764</v>
      </c>
      <c r="C137" s="7">
        <v>3.0108335100312318</v>
      </c>
      <c r="D137" s="7">
        <v>42.476666429777424</v>
      </c>
    </row>
    <row r="138" spans="1:4" x14ac:dyDescent="0.25">
      <c r="A138" t="s">
        <v>2700</v>
      </c>
      <c r="B138" s="9" t="s">
        <v>2764</v>
      </c>
      <c r="C138" s="9">
        <v>3.0208335099599584</v>
      </c>
      <c r="D138" s="9">
        <v>42.481110920094117</v>
      </c>
    </row>
    <row r="139" spans="1:4" x14ac:dyDescent="0.25">
      <c r="A139" t="s">
        <v>2700</v>
      </c>
      <c r="B139" s="7" t="s">
        <v>2764</v>
      </c>
      <c r="C139" s="7">
        <v>3.0275000002098906</v>
      </c>
      <c r="D139" s="7">
        <v>42.484166430308946</v>
      </c>
    </row>
    <row r="140" spans="1:4" x14ac:dyDescent="0.25">
      <c r="A140" t="s">
        <v>2700</v>
      </c>
      <c r="B140" s="9" t="s">
        <v>2764</v>
      </c>
      <c r="C140" s="9">
        <v>3.0319445102994975</v>
      </c>
      <c r="D140" s="9">
        <v>42.484166430308946</v>
      </c>
    </row>
    <row r="141" spans="1:4" x14ac:dyDescent="0.25">
      <c r="A141" t="s">
        <v>2700</v>
      </c>
      <c r="B141" s="7" t="s">
        <v>2764</v>
      </c>
      <c r="C141" s="7">
        <v>3.0341665102227586</v>
      </c>
      <c r="D141" s="7">
        <v>42.483333429786192</v>
      </c>
    </row>
    <row r="142" spans="1:4" x14ac:dyDescent="0.25">
      <c r="A142" t="s">
        <v>2700</v>
      </c>
      <c r="B142" s="9" t="s">
        <v>2764</v>
      </c>
      <c r="C142" s="9">
        <v>3.0372220003042627</v>
      </c>
      <c r="D142" s="9">
        <v>42.476666429777424</v>
      </c>
    </row>
    <row r="143" spans="1:4" x14ac:dyDescent="0.25">
      <c r="A143" t="s">
        <v>2700</v>
      </c>
      <c r="B143" s="7" t="s">
        <v>2764</v>
      </c>
      <c r="C143" s="7">
        <v>3.0402779997305873</v>
      </c>
      <c r="D143" s="7">
        <v>42.470277919880559</v>
      </c>
    </row>
    <row r="144" spans="1:4" x14ac:dyDescent="0.25">
      <c r="A144" t="s">
        <v>2700</v>
      </c>
      <c r="B144" s="9" t="s">
        <v>2764</v>
      </c>
      <c r="C144" s="9">
        <v>3.045000000309761</v>
      </c>
      <c r="D144" s="9">
        <v>42.461666429705502</v>
      </c>
    </row>
    <row r="145" spans="1:4" x14ac:dyDescent="0.25">
      <c r="A145" t="s">
        <v>2700</v>
      </c>
      <c r="B145" s="7" t="s">
        <v>2764</v>
      </c>
      <c r="C145" s="7">
        <v>3.0475000000673771</v>
      </c>
      <c r="D145" s="7">
        <v>42.459999919935484</v>
      </c>
    </row>
    <row r="146" spans="1:4" x14ac:dyDescent="0.25">
      <c r="A146" t="s">
        <v>2700</v>
      </c>
      <c r="B146" s="9" t="s">
        <v>2764</v>
      </c>
      <c r="C146" s="9">
        <v>3.0544445099145663</v>
      </c>
      <c r="D146" s="9">
        <v>42.45583342991501</v>
      </c>
    </row>
    <row r="147" spans="1:4" x14ac:dyDescent="0.25">
      <c r="A147" t="s">
        <v>2700</v>
      </c>
      <c r="B147" s="7" t="s">
        <v>2764</v>
      </c>
      <c r="C147" s="7">
        <v>3.0580555100829612</v>
      </c>
      <c r="D147" s="7">
        <v>42.454166430190462</v>
      </c>
    </row>
    <row r="148" spans="1:4" x14ac:dyDescent="0.25">
      <c r="A148" t="s">
        <v>2700</v>
      </c>
      <c r="B148" s="9" t="s">
        <v>2764</v>
      </c>
      <c r="C148" s="9">
        <v>3.0650000001672475</v>
      </c>
      <c r="D148" s="9">
        <v>42.444999920037027</v>
      </c>
    </row>
    <row r="149" spans="1:4" x14ac:dyDescent="0.25">
      <c r="A149" t="s">
        <v>2700</v>
      </c>
      <c r="B149" s="7" t="s">
        <v>2764</v>
      </c>
      <c r="C149" s="7">
        <v>3.0680555100116873</v>
      </c>
      <c r="D149" s="7">
        <v>42.443888920186971</v>
      </c>
    </row>
    <row r="150" spans="1:4" x14ac:dyDescent="0.25">
      <c r="A150" t="s">
        <v>2700</v>
      </c>
      <c r="B150" s="9" t="s">
        <v>2764</v>
      </c>
      <c r="C150" s="9">
        <v>3.0777779996879109</v>
      </c>
      <c r="D150" s="9">
        <v>42.438055430071977</v>
      </c>
    </row>
    <row r="151" spans="1:4" x14ac:dyDescent="0.25">
      <c r="A151" t="s">
        <v>2700</v>
      </c>
      <c r="B151" s="7" t="s">
        <v>2764</v>
      </c>
      <c r="C151" s="7">
        <v>3.0833335101883304</v>
      </c>
      <c r="D151" s="7">
        <v>42.436666429770931</v>
      </c>
    </row>
    <row r="152" spans="1:4" x14ac:dyDescent="0.25">
      <c r="A152" t="s">
        <v>2700</v>
      </c>
      <c r="B152" s="9" t="s">
        <v>2764</v>
      </c>
      <c r="C152" s="9">
        <v>3.0883335097035287</v>
      </c>
      <c r="D152" s="9">
        <v>42.436110920079663</v>
      </c>
    </row>
    <row r="153" spans="1:4" x14ac:dyDescent="0.25">
      <c r="A153" t="s">
        <v>2700</v>
      </c>
      <c r="B153" s="7" t="s">
        <v>2764</v>
      </c>
      <c r="C153" s="7">
        <v>3.0927780000301994</v>
      </c>
      <c r="D153" s="7">
        <v>42.435277919794203</v>
      </c>
    </row>
    <row r="154" spans="1:4" x14ac:dyDescent="0.25">
      <c r="A154" t="s">
        <v>2700</v>
      </c>
      <c r="B154" s="9" t="s">
        <v>2764</v>
      </c>
      <c r="C154" s="9">
        <v>3.0972219998767216</v>
      </c>
      <c r="D154" s="9">
        <v>42.436944429728115</v>
      </c>
    </row>
    <row r="155" spans="1:4" x14ac:dyDescent="0.25">
      <c r="A155" t="s">
        <v>2700</v>
      </c>
      <c r="B155" s="7" t="s">
        <v>2764</v>
      </c>
      <c r="C155" s="7">
        <v>3.0983335096322548</v>
      </c>
      <c r="D155" s="7">
        <v>42.438610919874101</v>
      </c>
    </row>
    <row r="156" spans="1:4" x14ac:dyDescent="0.25">
      <c r="A156" t="s">
        <v>2700</v>
      </c>
      <c r="B156" s="9" t="s">
        <v>2764</v>
      </c>
      <c r="C156" s="9">
        <v>3.1030555102114623</v>
      </c>
      <c r="D156" s="9">
        <v>42.441944430130995</v>
      </c>
    </row>
    <row r="157" spans="1:4" x14ac:dyDescent="0.25">
      <c r="A157" t="s">
        <v>2700</v>
      </c>
      <c r="B157" s="7" t="s">
        <v>2764</v>
      </c>
      <c r="C157" s="7">
        <v>3.1083335095610152</v>
      </c>
      <c r="D157" s="7">
        <v>42.444721920022353</v>
      </c>
    </row>
    <row r="158" spans="1:4" x14ac:dyDescent="0.25">
      <c r="A158" t="s">
        <v>2700</v>
      </c>
      <c r="B158" s="9" t="s">
        <v>2764</v>
      </c>
      <c r="C158" s="9">
        <v>3.1141665096526712</v>
      </c>
      <c r="D158" s="9">
        <v>42.444721920022353</v>
      </c>
    </row>
    <row r="159" spans="1:4" x14ac:dyDescent="0.25">
      <c r="A159" t="s">
        <v>2700</v>
      </c>
      <c r="B159" s="7" t="s">
        <v>2764</v>
      </c>
      <c r="C159" s="7">
        <v>3.1191665100661998</v>
      </c>
      <c r="D159" s="7">
        <v>42.444999920037027</v>
      </c>
    </row>
    <row r="160" spans="1:4" x14ac:dyDescent="0.25">
      <c r="A160" t="s">
        <v>2700</v>
      </c>
      <c r="B160" s="9" t="s">
        <v>2764</v>
      </c>
      <c r="C160" s="9">
        <v>3.1297220003188477</v>
      </c>
      <c r="D160" s="9">
        <v>42.443888920186971</v>
      </c>
    </row>
    <row r="161" spans="1:4" x14ac:dyDescent="0.25">
      <c r="A161" t="s">
        <v>2700</v>
      </c>
      <c r="B161" s="7" t="s">
        <v>2764</v>
      </c>
      <c r="C161" s="7">
        <v>3.1436110002503233</v>
      </c>
      <c r="D161" s="7">
        <v>42.443610919882623</v>
      </c>
    </row>
    <row r="162" spans="1:4" x14ac:dyDescent="0.25">
      <c r="A162" t="s">
        <v>2700</v>
      </c>
      <c r="B162" s="9" t="s">
        <v>2764</v>
      </c>
      <c r="C162" s="9">
        <v>3.1447219997628055</v>
      </c>
      <c r="D162" s="9">
        <v>42.443610919882623</v>
      </c>
    </row>
    <row r="163" spans="1:4" x14ac:dyDescent="0.25">
      <c r="A163" t="s">
        <v>2700</v>
      </c>
      <c r="B163" s="7" t="s">
        <v>2764</v>
      </c>
      <c r="C163" s="7">
        <v>3.1547219996915317</v>
      </c>
      <c r="D163" s="7">
        <v>42.443333430109242</v>
      </c>
    </row>
    <row r="164" spans="1:4" x14ac:dyDescent="0.25">
      <c r="A164" t="s">
        <v>2700</v>
      </c>
      <c r="B164" s="9" t="s">
        <v>2764</v>
      </c>
      <c r="C164" s="9">
        <v>3.1550000004242169</v>
      </c>
      <c r="D164" s="9">
        <v>42.443333430109242</v>
      </c>
    </row>
    <row r="165" spans="1:4" x14ac:dyDescent="0.25">
      <c r="A165" t="s">
        <v>2700</v>
      </c>
      <c r="B165" s="7" t="s">
        <v>2764</v>
      </c>
      <c r="C165" s="7">
        <v>3.158889000426933</v>
      </c>
      <c r="D165" s="7">
        <v>42.442221920090056</v>
      </c>
    </row>
    <row r="166" spans="1:4" x14ac:dyDescent="0.25">
      <c r="A166" t="s">
        <v>2700</v>
      </c>
      <c r="B166" s="9" t="s">
        <v>2764</v>
      </c>
      <c r="C166" s="9">
        <v>3.1666665099522833</v>
      </c>
      <c r="D166" s="9">
        <v>42.433333429698678</v>
      </c>
    </row>
    <row r="167" spans="1:4" x14ac:dyDescent="0.25">
      <c r="A167" t="s">
        <v>2700</v>
      </c>
      <c r="B167" s="7" t="s">
        <v>2764</v>
      </c>
      <c r="C167" s="7">
        <v>3.2333335100177258</v>
      </c>
      <c r="D167" s="7">
        <v>42.416666429695844</v>
      </c>
    </row>
    <row r="168" spans="1:4" x14ac:dyDescent="0.25">
      <c r="A168" t="s">
        <v>2700</v>
      </c>
      <c r="B168" s="9" t="s">
        <v>2764</v>
      </c>
      <c r="C168" s="9">
        <v>3.3234347198644767</v>
      </c>
      <c r="D168" s="9">
        <v>42.390884860127571</v>
      </c>
    </row>
    <row r="169" spans="1:4" x14ac:dyDescent="0.25">
      <c r="A169" t="s">
        <v>2700</v>
      </c>
      <c r="B169" s="7" t="s">
        <v>2764</v>
      </c>
      <c r="C169" s="7">
        <v>3.4135359395927289</v>
      </c>
      <c r="D169" s="7">
        <v>42.365103290275087</v>
      </c>
    </row>
    <row r="170" spans="1:4" x14ac:dyDescent="0.25">
      <c r="A170" t="s">
        <v>2700</v>
      </c>
      <c r="B170" s="9" t="s">
        <v>2764</v>
      </c>
      <c r="C170" s="9">
        <v>3.5036371503378105</v>
      </c>
      <c r="D170" s="9">
        <v>42.339321720114256</v>
      </c>
    </row>
    <row r="171" spans="1:4" x14ac:dyDescent="0.25">
      <c r="A171" t="s">
        <v>2700</v>
      </c>
      <c r="B171" s="7" t="s">
        <v>2764</v>
      </c>
      <c r="C171" s="7">
        <v>3.5937383601845614</v>
      </c>
      <c r="D171" s="7">
        <v>42.313540140299615</v>
      </c>
    </row>
    <row r="172" spans="1:4" x14ac:dyDescent="0.25">
      <c r="A172" t="s">
        <v>2700</v>
      </c>
      <c r="B172" s="9" t="s">
        <v>2764</v>
      </c>
      <c r="C172" s="9">
        <v>3.6838395700313451</v>
      </c>
      <c r="D172" s="9">
        <v>42.287758570024756</v>
      </c>
    </row>
    <row r="173" spans="1:4" x14ac:dyDescent="0.25">
      <c r="A173" t="s">
        <v>2700</v>
      </c>
      <c r="B173" s="7" t="s">
        <v>2764</v>
      </c>
      <c r="C173" s="7">
        <v>3.7739407897595649</v>
      </c>
      <c r="D173" s="7">
        <v>42.261976999905947</v>
      </c>
    </row>
    <row r="174" spans="1:4" x14ac:dyDescent="0.25">
      <c r="A174" t="s">
        <v>2700</v>
      </c>
      <c r="B174" s="9" t="s">
        <v>2764</v>
      </c>
      <c r="C174" s="9">
        <v>3.8640419996063491</v>
      </c>
      <c r="D174" s="9">
        <v>42.236195429834005</v>
      </c>
    </row>
    <row r="175" spans="1:4" x14ac:dyDescent="0.25">
      <c r="A175" t="s">
        <v>2700</v>
      </c>
      <c r="B175" s="7" t="s">
        <v>2764</v>
      </c>
      <c r="C175" s="7">
        <v>3.9532225000672714</v>
      </c>
      <c r="D175" s="7">
        <v>42.209951480232846</v>
      </c>
    </row>
    <row r="176" spans="1:4" x14ac:dyDescent="0.25">
      <c r="A176" t="s">
        <v>2700</v>
      </c>
      <c r="B176" s="9" t="s">
        <v>2764</v>
      </c>
      <c r="C176" s="9">
        <v>4.0424029996298962</v>
      </c>
      <c r="D176" s="9">
        <v>42.183707539726974</v>
      </c>
    </row>
    <row r="177" spans="1:4" x14ac:dyDescent="0.25">
      <c r="A177" t="s">
        <v>2700</v>
      </c>
      <c r="B177" s="7" t="s">
        <v>2764</v>
      </c>
      <c r="C177" s="7">
        <v>4.1315835000908185</v>
      </c>
      <c r="D177" s="7">
        <v>42.157463590264783</v>
      </c>
    </row>
    <row r="178" spans="1:4" x14ac:dyDescent="0.25">
      <c r="A178" t="s">
        <v>2700</v>
      </c>
      <c r="B178" s="9" t="s">
        <v>2764</v>
      </c>
      <c r="C178" s="9">
        <v>4.2207639996534105</v>
      </c>
      <c r="D178" s="9">
        <v>42.13121964971652</v>
      </c>
    </row>
    <row r="179" spans="1:4" x14ac:dyDescent="0.25">
      <c r="A179" t="s">
        <v>2700</v>
      </c>
      <c r="B179" s="7" t="s">
        <v>2764</v>
      </c>
      <c r="C179" s="7">
        <v>4.3099445099958347</v>
      </c>
      <c r="D179" s="7">
        <v>42.104975699969891</v>
      </c>
    </row>
    <row r="180" spans="1:4" x14ac:dyDescent="0.25">
      <c r="A180" t="s">
        <v>2700</v>
      </c>
      <c r="B180" s="9" t="s">
        <v>2764</v>
      </c>
      <c r="C180" s="9">
        <v>4.3991250095584258</v>
      </c>
      <c r="D180" s="9">
        <v>42.078731760197883</v>
      </c>
    </row>
    <row r="181" spans="1:4" x14ac:dyDescent="0.25">
      <c r="A181" t="s">
        <v>2700</v>
      </c>
      <c r="B181" s="7" t="s">
        <v>2764</v>
      </c>
      <c r="C181" s="7">
        <v>4.4883055100193818</v>
      </c>
      <c r="D181" s="7">
        <v>42.052487810228143</v>
      </c>
    </row>
    <row r="182" spans="1:4" x14ac:dyDescent="0.25">
      <c r="A182" t="s">
        <v>2700</v>
      </c>
      <c r="B182" s="9" t="s">
        <v>2764</v>
      </c>
      <c r="C182" s="9">
        <v>4.5774860095819738</v>
      </c>
      <c r="D182" s="9">
        <v>42.026243869870619</v>
      </c>
    </row>
    <row r="183" spans="1:4" x14ac:dyDescent="0.25">
      <c r="A183" t="s">
        <v>2700</v>
      </c>
      <c r="B183" s="7" t="s">
        <v>2764</v>
      </c>
      <c r="C183" s="7">
        <v>4.6666665100428961</v>
      </c>
      <c r="D183" s="7">
        <v>41.999999920225832</v>
      </c>
    </row>
    <row r="184" spans="1:4" x14ac:dyDescent="0.25">
      <c r="A184" t="s">
        <v>2700</v>
      </c>
      <c r="B184" s="9" t="s">
        <v>2764</v>
      </c>
      <c r="C184" s="9">
        <v>4.6666665100428961</v>
      </c>
      <c r="D184" s="9">
        <v>41.949999919906624</v>
      </c>
    </row>
    <row r="185" spans="1:4" x14ac:dyDescent="0.25">
      <c r="A185" t="s">
        <v>2700</v>
      </c>
      <c r="B185" s="7" t="s">
        <v>2764</v>
      </c>
      <c r="C185" s="7">
        <v>4.6666665100428961</v>
      </c>
      <c r="D185" s="7">
        <v>41.899999919879924</v>
      </c>
    </row>
    <row r="186" spans="1:4" x14ac:dyDescent="0.25">
      <c r="A186" t="s">
        <v>2700</v>
      </c>
      <c r="B186" s="9" t="s">
        <v>2764</v>
      </c>
      <c r="C186" s="9">
        <v>4.6666665100428961</v>
      </c>
      <c r="D186" s="9">
        <v>41.799999920041422</v>
      </c>
    </row>
    <row r="187" spans="1:4" x14ac:dyDescent="0.25">
      <c r="A187" t="s">
        <v>2700</v>
      </c>
      <c r="B187" s="7" t="s">
        <v>2764</v>
      </c>
      <c r="C187" s="7">
        <v>4.6666665100428961</v>
      </c>
      <c r="D187" s="7">
        <v>41.74999991983389</v>
      </c>
    </row>
    <row r="188" spans="1:4" x14ac:dyDescent="0.25">
      <c r="A188" t="s">
        <v>2700</v>
      </c>
      <c r="B188" s="9" t="s">
        <v>2764</v>
      </c>
      <c r="C188" s="9">
        <v>4.6666665100428961</v>
      </c>
      <c r="D188" s="9">
        <v>41.699999919800632</v>
      </c>
    </row>
    <row r="189" spans="1:4" x14ac:dyDescent="0.25">
      <c r="A189" t="s">
        <v>2700</v>
      </c>
      <c r="B189" s="7" t="s">
        <v>2764</v>
      </c>
      <c r="C189" s="7">
        <v>4.6666665100428961</v>
      </c>
      <c r="D189" s="7">
        <v>41.599999920288411</v>
      </c>
    </row>
    <row r="190" spans="1:4" x14ac:dyDescent="0.25">
      <c r="A190" t="s">
        <v>2700</v>
      </c>
      <c r="B190" s="9" t="s">
        <v>2764</v>
      </c>
      <c r="C190" s="9">
        <v>4.6666665100428961</v>
      </c>
      <c r="D190" s="9">
        <v>41.549999920102358</v>
      </c>
    </row>
    <row r="191" spans="1:4" x14ac:dyDescent="0.25">
      <c r="A191" t="s">
        <v>2700</v>
      </c>
      <c r="B191" s="7" t="s">
        <v>2764</v>
      </c>
      <c r="C191" s="7">
        <v>4.6666665100428961</v>
      </c>
      <c r="D191" s="7">
        <v>41.499999920022042</v>
      </c>
    </row>
    <row r="192" spans="1:4" x14ac:dyDescent="0.25">
      <c r="A192" t="s">
        <v>2700</v>
      </c>
      <c r="B192" s="9" t="s">
        <v>2764</v>
      </c>
      <c r="C192" s="9">
        <v>4.6666665100428961</v>
      </c>
      <c r="D192" s="9">
        <v>41.44999992032109</v>
      </c>
    </row>
    <row r="193" spans="1:4" x14ac:dyDescent="0.25">
      <c r="A193" t="s">
        <v>2700</v>
      </c>
      <c r="B193" s="7" t="s">
        <v>2764</v>
      </c>
      <c r="C193" s="7">
        <v>4.6666665100428961</v>
      </c>
      <c r="D193" s="7">
        <v>41.399999920314727</v>
      </c>
    </row>
    <row r="194" spans="1:4" x14ac:dyDescent="0.25">
      <c r="A194" t="s">
        <v>2700</v>
      </c>
      <c r="B194" s="9" t="s">
        <v>2764</v>
      </c>
      <c r="C194" s="9">
        <v>4.6666665100428961</v>
      </c>
      <c r="D194" s="9">
        <v>41.299999919937562</v>
      </c>
    </row>
    <row r="195" spans="1:4" x14ac:dyDescent="0.25">
      <c r="A195" t="s">
        <v>2700</v>
      </c>
      <c r="B195" s="7" t="s">
        <v>2764</v>
      </c>
      <c r="C195" s="7">
        <v>4.6666665100428961</v>
      </c>
      <c r="D195" s="7">
        <v>41.249999920148689</v>
      </c>
    </row>
    <row r="196" spans="1:4" x14ac:dyDescent="0.25">
      <c r="A196" t="s">
        <v>2700</v>
      </c>
      <c r="B196" s="9" t="s">
        <v>2764</v>
      </c>
      <c r="C196" s="9">
        <v>4.6666665100428961</v>
      </c>
      <c r="D196" s="9">
        <v>41.19999991986964</v>
      </c>
    </row>
    <row r="197" spans="1:4" x14ac:dyDescent="0.25">
      <c r="A197" t="s">
        <v>2700</v>
      </c>
      <c r="B197" s="7" t="s">
        <v>2764</v>
      </c>
      <c r="C197" s="7">
        <v>4.6666665100428961</v>
      </c>
      <c r="D197" s="7">
        <v>41.099999919968504</v>
      </c>
    </row>
    <row r="198" spans="1:4" x14ac:dyDescent="0.25">
      <c r="A198" t="s">
        <v>2700</v>
      </c>
      <c r="B198" s="9" t="s">
        <v>2764</v>
      </c>
      <c r="C198" s="9">
        <v>4.6666665100428961</v>
      </c>
      <c r="D198" s="9">
        <v>41.049999920038275</v>
      </c>
    </row>
    <row r="199" spans="1:4" x14ac:dyDescent="0.25">
      <c r="A199" t="s">
        <v>2700</v>
      </c>
      <c r="B199" s="7" t="s">
        <v>2764</v>
      </c>
      <c r="C199" s="7">
        <v>4.6666665100428961</v>
      </c>
      <c r="D199" s="7">
        <v>40.999999919677741</v>
      </c>
    </row>
    <row r="200" spans="1:4" x14ac:dyDescent="0.25">
      <c r="A200" t="s">
        <v>2700</v>
      </c>
      <c r="B200" s="9" t="s">
        <v>2764</v>
      </c>
      <c r="C200" s="9">
        <v>4.6666665100428961</v>
      </c>
      <c r="D200" s="9">
        <v>40.949999919733088</v>
      </c>
    </row>
    <row r="201" spans="1:4" x14ac:dyDescent="0.25">
      <c r="A201" t="s">
        <v>2700</v>
      </c>
      <c r="B201" s="7" t="s">
        <v>2764</v>
      </c>
      <c r="C201" s="7">
        <v>4.6666665100428961</v>
      </c>
      <c r="D201" s="7">
        <v>40.89999992009821</v>
      </c>
    </row>
    <row r="202" spans="1:4" x14ac:dyDescent="0.25">
      <c r="A202" t="s">
        <v>2700</v>
      </c>
      <c r="B202" s="9" t="s">
        <v>2764</v>
      </c>
      <c r="C202" s="9">
        <v>4.6666665100428961</v>
      </c>
      <c r="D202" s="9">
        <v>40.799999919957884</v>
      </c>
    </row>
    <row r="203" spans="1:4" x14ac:dyDescent="0.25">
      <c r="A203" t="s">
        <v>2700</v>
      </c>
      <c r="B203" s="7" t="s">
        <v>2764</v>
      </c>
      <c r="C203" s="7">
        <v>4.6666665100428961</v>
      </c>
      <c r="D203" s="7">
        <v>40.749999919906458</v>
      </c>
    </row>
    <row r="204" spans="1:4" x14ac:dyDescent="0.25">
      <c r="A204" t="s">
        <v>2700</v>
      </c>
      <c r="B204" s="9" t="s">
        <v>2764</v>
      </c>
      <c r="C204" s="9">
        <v>4.6666665100428961</v>
      </c>
      <c r="D204" s="9">
        <v>40.699999919717158</v>
      </c>
    </row>
    <row r="205" spans="1:4" x14ac:dyDescent="0.25">
      <c r="A205" t="s">
        <v>2700</v>
      </c>
      <c r="B205" s="7" t="s">
        <v>2764</v>
      </c>
      <c r="C205" s="7">
        <v>4.6666665100428961</v>
      </c>
      <c r="D205" s="7">
        <v>40.599999920254298</v>
      </c>
    </row>
    <row r="206" spans="1:4" x14ac:dyDescent="0.25">
      <c r="A206" t="s">
        <v>2700</v>
      </c>
      <c r="B206" s="9" t="s">
        <v>2764</v>
      </c>
      <c r="C206" s="9">
        <v>4.6666665100428961</v>
      </c>
      <c r="D206" s="9">
        <v>40.549999919949258</v>
      </c>
    </row>
    <row r="207" spans="1:4" x14ac:dyDescent="0.25">
      <c r="A207" t="s">
        <v>2700</v>
      </c>
      <c r="B207" s="7" t="s">
        <v>2764</v>
      </c>
      <c r="C207" s="7">
        <v>4.6666665100428961</v>
      </c>
      <c r="D207" s="7">
        <v>40.499999920172733</v>
      </c>
    </row>
    <row r="208" spans="1:4" x14ac:dyDescent="0.25">
      <c r="A208" t="s">
        <v>2700</v>
      </c>
      <c r="B208" s="9" t="s">
        <v>2764</v>
      </c>
      <c r="C208" s="9">
        <v>4.6666665100428961</v>
      </c>
      <c r="D208" s="9">
        <v>40.449999919738012</v>
      </c>
    </row>
    <row r="209" spans="1:4" x14ac:dyDescent="0.25">
      <c r="A209" t="s">
        <v>2700</v>
      </c>
      <c r="B209" s="7" t="s">
        <v>2764</v>
      </c>
      <c r="C209" s="7">
        <v>4.6666665100428961</v>
      </c>
      <c r="D209" s="7">
        <v>40.399999919924554</v>
      </c>
    </row>
    <row r="210" spans="1:4" x14ac:dyDescent="0.25">
      <c r="A210" t="s">
        <v>2700</v>
      </c>
      <c r="B210" s="9" t="s">
        <v>2764</v>
      </c>
      <c r="C210" s="9">
        <v>4.6666665100428961</v>
      </c>
      <c r="D210" s="9">
        <v>40.299999919804883</v>
      </c>
    </row>
    <row r="211" spans="1:4" x14ac:dyDescent="0.25">
      <c r="A211" t="s">
        <v>2700</v>
      </c>
      <c r="B211" s="7" t="s">
        <v>2764</v>
      </c>
      <c r="C211" s="7">
        <v>4.6666665100428961</v>
      </c>
      <c r="D211" s="7">
        <v>40.2499999200544</v>
      </c>
    </row>
    <row r="212" spans="1:4" x14ac:dyDescent="0.25">
      <c r="A212" t="s">
        <v>2700</v>
      </c>
      <c r="B212" s="9" t="s">
        <v>2764</v>
      </c>
      <c r="C212" s="9">
        <v>4.6666665100428961</v>
      </c>
      <c r="D212" s="9">
        <v>40.199999919985807</v>
      </c>
    </row>
    <row r="213" spans="1:4" x14ac:dyDescent="0.25">
      <c r="A213" t="s">
        <v>2700</v>
      </c>
      <c r="B213" s="7" t="s">
        <v>2764</v>
      </c>
      <c r="C213" s="7">
        <v>4.6666665100428961</v>
      </c>
      <c r="D213" s="7">
        <v>40.099999919863713</v>
      </c>
    </row>
    <row r="214" spans="1:4" x14ac:dyDescent="0.25">
      <c r="A214" t="s">
        <v>2700</v>
      </c>
      <c r="B214" s="9" t="s">
        <v>2764</v>
      </c>
      <c r="C214" s="9">
        <v>4.6666665100428961</v>
      </c>
      <c r="D214" s="9">
        <v>40.049999920332311</v>
      </c>
    </row>
    <row r="215" spans="1:4" x14ac:dyDescent="0.25">
      <c r="A215" t="s">
        <v>2700</v>
      </c>
      <c r="B215" s="7" t="s">
        <v>2764</v>
      </c>
      <c r="C215" s="7">
        <v>4.6666665100428961</v>
      </c>
      <c r="D215" s="7">
        <v>39.999999920152788</v>
      </c>
    </row>
    <row r="216" spans="1:4" x14ac:dyDescent="0.25">
      <c r="A216" t="s">
        <v>2700</v>
      </c>
      <c r="B216" s="9" t="s">
        <v>2764</v>
      </c>
      <c r="C216" s="9">
        <v>4.6666665100428961</v>
      </c>
      <c r="D216" s="9">
        <v>39.949999920314248</v>
      </c>
    </row>
    <row r="217" spans="1:4" x14ac:dyDescent="0.25">
      <c r="A217" t="s">
        <v>2700</v>
      </c>
      <c r="B217" s="7" t="s">
        <v>2764</v>
      </c>
      <c r="C217" s="7">
        <v>4.6666665100428961</v>
      </c>
      <c r="D217" s="7">
        <v>39.899999920172554</v>
      </c>
    </row>
    <row r="218" spans="1:4" x14ac:dyDescent="0.25">
      <c r="A218" t="s">
        <v>2700</v>
      </c>
      <c r="B218" s="9" t="s">
        <v>2764</v>
      </c>
      <c r="C218" s="9">
        <v>4.6666665100428961</v>
      </c>
      <c r="D218" s="9">
        <v>39.799999919942401</v>
      </c>
    </row>
    <row r="219" spans="1:4" x14ac:dyDescent="0.25">
      <c r="A219" t="s">
        <v>2700</v>
      </c>
      <c r="B219" s="7" t="s">
        <v>2764</v>
      </c>
      <c r="C219" s="7">
        <v>4.6666665100428961</v>
      </c>
      <c r="D219" s="7">
        <v>39.749999920043109</v>
      </c>
    </row>
    <row r="220" spans="1:4" x14ac:dyDescent="0.25">
      <c r="A220" t="s">
        <v>2700</v>
      </c>
      <c r="B220" s="9" t="s">
        <v>2764</v>
      </c>
      <c r="C220" s="9">
        <v>4.6666665100428961</v>
      </c>
      <c r="D220" s="9">
        <v>39.699999920220556</v>
      </c>
    </row>
    <row r="221" spans="1:4" x14ac:dyDescent="0.25">
      <c r="A221" t="s">
        <v>2700</v>
      </c>
      <c r="B221" s="7" t="s">
        <v>2764</v>
      </c>
      <c r="C221" s="7">
        <v>4.6666665100428961</v>
      </c>
      <c r="D221" s="7">
        <v>39.599999919774753</v>
      </c>
    </row>
    <row r="222" spans="1:4" x14ac:dyDescent="0.25">
      <c r="A222" t="s">
        <v>2700</v>
      </c>
      <c r="B222" s="9" t="s">
        <v>2764</v>
      </c>
      <c r="C222" s="9">
        <v>4.6666665100428961</v>
      </c>
      <c r="D222" s="9">
        <v>39.549999920081824</v>
      </c>
    </row>
    <row r="223" spans="1:4" x14ac:dyDescent="0.25">
      <c r="A223" t="s">
        <v>2700</v>
      </c>
      <c r="B223" s="7" t="s">
        <v>2764</v>
      </c>
      <c r="C223" s="7">
        <v>4.6666665100428961</v>
      </c>
      <c r="D223" s="7">
        <v>39.499999920253011</v>
      </c>
    </row>
    <row r="224" spans="1:4" x14ac:dyDescent="0.25">
      <c r="A224" t="s">
        <v>2700</v>
      </c>
      <c r="B224" s="9" t="s">
        <v>2764</v>
      </c>
      <c r="C224" s="9">
        <v>4.6666665100428961</v>
      </c>
      <c r="D224" s="9">
        <v>39.449999920127802</v>
      </c>
    </row>
    <row r="225" spans="1:4" x14ac:dyDescent="0.25">
      <c r="A225" t="s">
        <v>2700</v>
      </c>
      <c r="B225" s="7" t="s">
        <v>2764</v>
      </c>
      <c r="C225" s="7">
        <v>4.6666665100428961</v>
      </c>
      <c r="D225" s="7">
        <v>39.399999919990293</v>
      </c>
    </row>
    <row r="226" spans="1:4" x14ac:dyDescent="0.25">
      <c r="A226" t="s">
        <v>2700</v>
      </c>
      <c r="B226" s="9" t="s">
        <v>2764</v>
      </c>
      <c r="C226" s="9">
        <v>4.6666665100428961</v>
      </c>
      <c r="D226" s="9">
        <v>39.299999920273869</v>
      </c>
    </row>
    <row r="227" spans="1:4" x14ac:dyDescent="0.25">
      <c r="A227" t="s">
        <v>2700</v>
      </c>
      <c r="B227" s="7" t="s">
        <v>2764</v>
      </c>
      <c r="C227" s="7">
        <v>4.6666665100428961</v>
      </c>
      <c r="D227" s="7">
        <v>39.249999920028053</v>
      </c>
    </row>
    <row r="228" spans="1:4" x14ac:dyDescent="0.25">
      <c r="A228" t="s">
        <v>2700</v>
      </c>
      <c r="B228" s="9" t="s">
        <v>2764</v>
      </c>
      <c r="C228" s="9">
        <v>4.6666665100428961</v>
      </c>
      <c r="D228" s="9">
        <v>39.19999991982781</v>
      </c>
    </row>
    <row r="229" spans="1:4" x14ac:dyDescent="0.25">
      <c r="A229" t="s">
        <v>2700</v>
      </c>
      <c r="B229" s="7" t="s">
        <v>2764</v>
      </c>
      <c r="C229" s="7">
        <v>4.6666665100428961</v>
      </c>
      <c r="D229" s="7">
        <v>39.09999991970691</v>
      </c>
    </row>
    <row r="230" spans="1:4" x14ac:dyDescent="0.25">
      <c r="A230" t="s">
        <v>2700</v>
      </c>
      <c r="B230" s="9" t="s">
        <v>2764</v>
      </c>
      <c r="C230" s="9">
        <v>4.6666665100428961</v>
      </c>
      <c r="D230" s="9">
        <v>39.049999919946174</v>
      </c>
    </row>
    <row r="231" spans="1:4" x14ac:dyDescent="0.25">
      <c r="A231" t="s">
        <v>2700</v>
      </c>
      <c r="B231" s="7" t="s">
        <v>2764</v>
      </c>
      <c r="C231" s="7">
        <v>4.6666665100428961</v>
      </c>
      <c r="D231" s="7">
        <v>38.999999919854815</v>
      </c>
    </row>
    <row r="232" spans="1:4" x14ac:dyDescent="0.25">
      <c r="A232" t="s">
        <v>2700</v>
      </c>
      <c r="B232" s="9" t="s">
        <v>2764</v>
      </c>
      <c r="C232" s="9">
        <v>4.5902776302573258</v>
      </c>
      <c r="D232" s="9">
        <v>38.944444379729674</v>
      </c>
    </row>
    <row r="233" spans="1:4" x14ac:dyDescent="0.25">
      <c r="A233" t="s">
        <v>2700</v>
      </c>
      <c r="B233" s="7" t="s">
        <v>2764</v>
      </c>
      <c r="C233" s="7">
        <v>4.5138887603532236</v>
      </c>
      <c r="D233" s="7">
        <v>38.888888839936875</v>
      </c>
    </row>
    <row r="234" spans="1:4" x14ac:dyDescent="0.25">
      <c r="A234" t="s">
        <v>2700</v>
      </c>
      <c r="B234" s="9" t="s">
        <v>2764</v>
      </c>
      <c r="C234" s="9">
        <v>4.437499879669323</v>
      </c>
      <c r="D234" s="9">
        <v>38.833333299887485</v>
      </c>
    </row>
    <row r="235" spans="1:4" x14ac:dyDescent="0.25">
      <c r="A235" t="s">
        <v>2700</v>
      </c>
      <c r="B235" s="7" t="s">
        <v>2764</v>
      </c>
      <c r="C235" s="7">
        <v>4.3611110097651871</v>
      </c>
      <c r="D235" s="7">
        <v>38.777777760027114</v>
      </c>
    </row>
    <row r="236" spans="1:4" x14ac:dyDescent="0.25">
      <c r="A236" t="s">
        <v>2700</v>
      </c>
      <c r="B236" s="9" t="s">
        <v>2764</v>
      </c>
      <c r="C236" s="9">
        <v>4.2847221299796177</v>
      </c>
      <c r="D236" s="9">
        <v>38.722222219738839</v>
      </c>
    </row>
    <row r="237" spans="1:4" x14ac:dyDescent="0.25">
      <c r="A237" t="s">
        <v>2700</v>
      </c>
      <c r="B237" s="7" t="s">
        <v>2764</v>
      </c>
      <c r="C237" s="7">
        <v>4.2083332501940145</v>
      </c>
      <c r="D237" s="7">
        <v>38.666666670326961</v>
      </c>
    </row>
    <row r="238" spans="1:4" x14ac:dyDescent="0.25">
      <c r="A238" t="s">
        <v>2700</v>
      </c>
      <c r="B238" s="9" t="s">
        <v>2764</v>
      </c>
      <c r="C238" s="9">
        <v>4.1319443802899114</v>
      </c>
      <c r="D238" s="9">
        <v>38.611111130084446</v>
      </c>
    </row>
    <row r="239" spans="1:4" x14ac:dyDescent="0.25">
      <c r="A239" t="s">
        <v>2700</v>
      </c>
      <c r="B239" s="7" t="s">
        <v>2764</v>
      </c>
      <c r="C239" s="7">
        <v>4.0555554996060108</v>
      </c>
      <c r="D239" s="7">
        <v>38.55555559030752</v>
      </c>
    </row>
    <row r="240" spans="1:4" x14ac:dyDescent="0.25">
      <c r="A240" t="s">
        <v>2700</v>
      </c>
      <c r="B240" s="9" t="s">
        <v>2764</v>
      </c>
      <c r="C240" s="9">
        <v>3.9791666297018757</v>
      </c>
      <c r="D240" s="9">
        <v>38.500000050344198</v>
      </c>
    </row>
    <row r="241" spans="1:4" x14ac:dyDescent="0.25">
      <c r="A241" t="s">
        <v>2700</v>
      </c>
      <c r="B241" s="7" t="s">
        <v>2764</v>
      </c>
      <c r="C241" s="7">
        <v>3.902777749916305</v>
      </c>
      <c r="D241" s="7">
        <v>38.444444509887838</v>
      </c>
    </row>
    <row r="242" spans="1:4" x14ac:dyDescent="0.25">
      <c r="A242" t="s">
        <v>2700</v>
      </c>
      <c r="B242" s="9" t="s">
        <v>2764</v>
      </c>
      <c r="C242" s="9">
        <v>3.8263888800121704</v>
      </c>
      <c r="D242" s="9">
        <v>38.388888969684238</v>
      </c>
    </row>
    <row r="243" spans="1:4" x14ac:dyDescent="0.25">
      <c r="A243" t="s">
        <v>2700</v>
      </c>
      <c r="B243" s="7" t="s">
        <v>2764</v>
      </c>
      <c r="C243" s="7">
        <v>3.7500000002266001</v>
      </c>
      <c r="D243" s="7">
        <v>38.333333430127787</v>
      </c>
    </row>
    <row r="244" spans="1:4" x14ac:dyDescent="0.25">
      <c r="A244" t="s">
        <v>2700</v>
      </c>
      <c r="B244" s="9" t="s">
        <v>2764</v>
      </c>
      <c r="C244" s="9">
        <v>3.6676457904231783</v>
      </c>
      <c r="D244" s="9">
        <v>38.303056070106216</v>
      </c>
    </row>
    <row r="245" spans="1:4" x14ac:dyDescent="0.25">
      <c r="A245" t="s">
        <v>2700</v>
      </c>
      <c r="B245" s="7" t="s">
        <v>2764</v>
      </c>
      <c r="C245" s="7">
        <v>3.5852915698399581</v>
      </c>
      <c r="D245" s="7">
        <v>38.272778709728136</v>
      </c>
    </row>
    <row r="246" spans="1:4" x14ac:dyDescent="0.25">
      <c r="A246" t="s">
        <v>2700</v>
      </c>
      <c r="B246" s="9" t="s">
        <v>2764</v>
      </c>
      <c r="C246" s="9">
        <v>3.5029373600365363</v>
      </c>
      <c r="D246" s="9">
        <v>38.242501349653523</v>
      </c>
    </row>
    <row r="247" spans="1:4" x14ac:dyDescent="0.25">
      <c r="A247" t="s">
        <v>2700</v>
      </c>
      <c r="B247" s="7" t="s">
        <v>2764</v>
      </c>
      <c r="C247" s="7">
        <v>3.4205831502330817</v>
      </c>
      <c r="D247" s="7">
        <v>38.212223999688675</v>
      </c>
    </row>
    <row r="248" spans="1:4" x14ac:dyDescent="0.25">
      <c r="A248" t="s">
        <v>2700</v>
      </c>
      <c r="B248" s="9" t="s">
        <v>2764</v>
      </c>
      <c r="C248" s="9">
        <v>3.3382289404296603</v>
      </c>
      <c r="D248" s="9">
        <v>38.181946639968039</v>
      </c>
    </row>
    <row r="249" spans="1:4" x14ac:dyDescent="0.25">
      <c r="A249" t="s">
        <v>2700</v>
      </c>
      <c r="B249" s="7" t="s">
        <v>2764</v>
      </c>
      <c r="C249" s="7">
        <v>3.2558747198464735</v>
      </c>
      <c r="D249" s="7">
        <v>38.151669280231935</v>
      </c>
    </row>
    <row r="250" spans="1:4" x14ac:dyDescent="0.25">
      <c r="A250" t="s">
        <v>2700</v>
      </c>
      <c r="B250" s="9" t="s">
        <v>2764</v>
      </c>
      <c r="C250" s="9">
        <v>3.1735205100430184</v>
      </c>
      <c r="D250" s="9">
        <v>38.121391920312384</v>
      </c>
    </row>
    <row r="251" spans="1:4" x14ac:dyDescent="0.25">
      <c r="A251" t="s">
        <v>2700</v>
      </c>
      <c r="B251" s="7" t="s">
        <v>2764</v>
      </c>
      <c r="C251" s="7">
        <v>3.091646149721655</v>
      </c>
      <c r="D251" s="7">
        <v>38.090714559972909</v>
      </c>
    </row>
    <row r="252" spans="1:4" x14ac:dyDescent="0.25">
      <c r="A252" t="s">
        <v>2700</v>
      </c>
      <c r="B252" s="9" t="s">
        <v>2764</v>
      </c>
      <c r="C252" s="9">
        <v>3.0097717902985885</v>
      </c>
      <c r="D252" s="9">
        <v>38.060037210028476</v>
      </c>
    </row>
    <row r="253" spans="1:4" x14ac:dyDescent="0.25">
      <c r="A253" t="s">
        <v>2700</v>
      </c>
      <c r="B253" s="7" t="s">
        <v>2764</v>
      </c>
      <c r="C253" s="7">
        <v>2.9278974299772251</v>
      </c>
      <c r="D253" s="7">
        <v>38.02935984976051</v>
      </c>
    </row>
    <row r="254" spans="1:4" x14ac:dyDescent="0.25">
      <c r="A254" t="s">
        <v>2700</v>
      </c>
      <c r="B254" s="9" t="s">
        <v>2764</v>
      </c>
      <c r="C254" s="9">
        <v>2.8460230804356601</v>
      </c>
      <c r="D254" s="9">
        <v>37.998682500149556</v>
      </c>
    </row>
    <row r="255" spans="1:4" x14ac:dyDescent="0.25">
      <c r="A255" t="s">
        <v>2700</v>
      </c>
      <c r="B255" s="7" t="s">
        <v>2764</v>
      </c>
      <c r="C255" s="7">
        <v>2.7641487201142629</v>
      </c>
      <c r="D255" s="7">
        <v>37.968005139687826</v>
      </c>
    </row>
    <row r="256" spans="1:4" x14ac:dyDescent="0.25">
      <c r="A256" t="s">
        <v>2700</v>
      </c>
      <c r="B256" s="9" t="s">
        <v>2764</v>
      </c>
      <c r="C256" s="9">
        <v>2.6822743597928995</v>
      </c>
      <c r="D256" s="9">
        <v>37.937327790017463</v>
      </c>
    </row>
    <row r="257" spans="1:4" x14ac:dyDescent="0.25">
      <c r="A257" t="s">
        <v>2700</v>
      </c>
      <c r="B257" s="7" t="s">
        <v>2764</v>
      </c>
      <c r="C257" s="7">
        <v>2.6004000003698331</v>
      </c>
      <c r="D257" s="7">
        <v>37.906650430257933</v>
      </c>
    </row>
    <row r="258" spans="1:4" x14ac:dyDescent="0.25">
      <c r="A258" t="s">
        <v>2700</v>
      </c>
      <c r="B258" s="9" t="s">
        <v>2764</v>
      </c>
      <c r="C258" s="9">
        <v>2.5190051400858899</v>
      </c>
      <c r="D258" s="9">
        <v>37.875578360118922</v>
      </c>
    </row>
    <row r="259" spans="1:4" x14ac:dyDescent="0.25">
      <c r="A259" t="s">
        <v>2700</v>
      </c>
      <c r="B259" s="7" t="s">
        <v>2764</v>
      </c>
      <c r="C259" s="7">
        <v>2.4376102896834149</v>
      </c>
      <c r="D259" s="7">
        <v>37.84450628033256</v>
      </c>
    </row>
    <row r="260" spans="1:4" x14ac:dyDescent="0.25">
      <c r="A260" t="s">
        <v>2700</v>
      </c>
      <c r="B260" s="9" t="s">
        <v>2764</v>
      </c>
      <c r="C260" s="9">
        <v>2.3562154302977687</v>
      </c>
      <c r="D260" s="9">
        <v>37.813434209662717</v>
      </c>
    </row>
    <row r="261" spans="1:4" x14ac:dyDescent="0.25">
      <c r="A261" t="s">
        <v>2700</v>
      </c>
      <c r="B261" s="7" t="s">
        <v>2764</v>
      </c>
      <c r="C261" s="7">
        <v>2.2748205700137922</v>
      </c>
      <c r="D261" s="7">
        <v>37.782362139892506</v>
      </c>
    </row>
    <row r="262" spans="1:4" x14ac:dyDescent="0.25">
      <c r="A262" t="s">
        <v>2700</v>
      </c>
      <c r="B262" s="9" t="s">
        <v>2764</v>
      </c>
      <c r="C262" s="9">
        <v>2.1934257097298495</v>
      </c>
      <c r="D262" s="9">
        <v>37.751290069860708</v>
      </c>
    </row>
    <row r="263" spans="1:4" x14ac:dyDescent="0.25">
      <c r="A263" t="s">
        <v>2700</v>
      </c>
      <c r="B263" s="7" t="s">
        <v>2764</v>
      </c>
      <c r="C263" s="7">
        <v>2.1120308602256714</v>
      </c>
      <c r="D263" s="7">
        <v>37.720217989844201</v>
      </c>
    </row>
    <row r="264" spans="1:4" x14ac:dyDescent="0.25">
      <c r="A264" t="s">
        <v>2700</v>
      </c>
      <c r="B264" s="9" t="s">
        <v>2764</v>
      </c>
      <c r="C264" s="9">
        <v>2.0306359999416945</v>
      </c>
      <c r="D264" s="9">
        <v>37.689145919927178</v>
      </c>
    </row>
    <row r="265" spans="1:4" x14ac:dyDescent="0.25">
      <c r="A265" t="s">
        <v>2700</v>
      </c>
      <c r="B265" s="7" t="s">
        <v>2764</v>
      </c>
      <c r="C265" s="7">
        <v>1.9497202201819275</v>
      </c>
      <c r="D265" s="7">
        <v>37.657684490138486</v>
      </c>
    </row>
    <row r="266" spans="1:4" x14ac:dyDescent="0.25">
      <c r="A266" t="s">
        <v>2700</v>
      </c>
      <c r="B266" s="9" t="s">
        <v>2764</v>
      </c>
      <c r="C266" s="9">
        <v>1.868804429642362</v>
      </c>
      <c r="D266" s="9">
        <v>37.626223060242033</v>
      </c>
    </row>
    <row r="267" spans="1:4" x14ac:dyDescent="0.25">
      <c r="A267" t="s">
        <v>2700</v>
      </c>
      <c r="B267" s="7" t="s">
        <v>2764</v>
      </c>
      <c r="C267" s="7">
        <v>1.7878886498825615</v>
      </c>
      <c r="D267" s="7">
        <v>37.594761629669712</v>
      </c>
    </row>
    <row r="268" spans="1:4" x14ac:dyDescent="0.25">
      <c r="A268" t="s">
        <v>2700</v>
      </c>
      <c r="B268" s="9" t="s">
        <v>2764</v>
      </c>
      <c r="C268" s="9">
        <v>1.7069728602412928</v>
      </c>
      <c r="D268" s="9">
        <v>37.563300209923113</v>
      </c>
    </row>
    <row r="269" spans="1:4" x14ac:dyDescent="0.25">
      <c r="A269" t="s">
        <v>2700</v>
      </c>
      <c r="B269" s="7" t="s">
        <v>2764</v>
      </c>
      <c r="C269" s="7">
        <v>1.6260570795831952</v>
      </c>
      <c r="D269" s="7">
        <v>37.531838779719685</v>
      </c>
    </row>
    <row r="270" spans="1:4" x14ac:dyDescent="0.25">
      <c r="A270" t="s">
        <v>2700</v>
      </c>
      <c r="B270" s="9" t="s">
        <v>2764</v>
      </c>
      <c r="C270" s="9">
        <v>1.5451412899419599</v>
      </c>
      <c r="D270" s="9">
        <v>37.500377349777125</v>
      </c>
    </row>
    <row r="271" spans="1:4" x14ac:dyDescent="0.25">
      <c r="A271" t="s">
        <v>2700</v>
      </c>
      <c r="B271" s="7" t="s">
        <v>2764</v>
      </c>
      <c r="C271" s="7">
        <v>1.4642255101821593</v>
      </c>
      <c r="D271" s="7">
        <v>37.468915920102376</v>
      </c>
    </row>
    <row r="272" spans="1:4" x14ac:dyDescent="0.25">
      <c r="A272" t="s">
        <v>2700</v>
      </c>
      <c r="B272" s="9" t="s">
        <v>2764</v>
      </c>
      <c r="C272" s="9">
        <v>1.3837879395807169</v>
      </c>
      <c r="D272" s="9">
        <v>37.437070629870391</v>
      </c>
    </row>
    <row r="273" spans="1:4" x14ac:dyDescent="0.25">
      <c r="A273" t="s">
        <v>2700</v>
      </c>
      <c r="B273" s="7" t="s">
        <v>2764</v>
      </c>
      <c r="C273" s="7">
        <v>1.3033503698776048</v>
      </c>
      <c r="D273" s="7">
        <v>37.405225349893996</v>
      </c>
    </row>
    <row r="274" spans="1:4" x14ac:dyDescent="0.25">
      <c r="A274" t="s">
        <v>2700</v>
      </c>
      <c r="B274" s="9" t="s">
        <v>2764</v>
      </c>
      <c r="C274" s="9">
        <v>1.2229128001744927</v>
      </c>
      <c r="D274" s="9">
        <v>37.373380060150716</v>
      </c>
    </row>
    <row r="275" spans="1:4" x14ac:dyDescent="0.25">
      <c r="A275" t="s">
        <v>2700</v>
      </c>
      <c r="B275" s="7" t="s">
        <v>2764</v>
      </c>
      <c r="C275" s="7">
        <v>1.1424752196915822</v>
      </c>
      <c r="D275" s="7">
        <v>37.34153477982904</v>
      </c>
    </row>
    <row r="276" spans="1:4" x14ac:dyDescent="0.25">
      <c r="A276" t="s">
        <v>2700</v>
      </c>
      <c r="B276" s="9" t="s">
        <v>2764</v>
      </c>
      <c r="C276" s="9">
        <v>1.0620376499884703</v>
      </c>
      <c r="D276" s="9">
        <v>37.309689490246242</v>
      </c>
    </row>
    <row r="277" spans="1:4" x14ac:dyDescent="0.25">
      <c r="A277" t="s">
        <v>2700</v>
      </c>
      <c r="B277" s="7" t="s">
        <v>2764</v>
      </c>
      <c r="C277" s="7">
        <v>0.98160008028532464</v>
      </c>
      <c r="D277" s="7">
        <v>37.277844209821907</v>
      </c>
    </row>
    <row r="278" spans="1:4" x14ac:dyDescent="0.25">
      <c r="A278" t="s">
        <v>2700</v>
      </c>
      <c r="B278" s="9" t="s">
        <v>2764</v>
      </c>
      <c r="C278" s="9">
        <v>0.90116250968388223</v>
      </c>
      <c r="D278" s="9">
        <v>37.245998919786238</v>
      </c>
    </row>
    <row r="279" spans="1:4" x14ac:dyDescent="0.25">
      <c r="A279" t="s">
        <v>2700</v>
      </c>
      <c r="B279" s="7" t="s">
        <v>2764</v>
      </c>
      <c r="C279" s="7">
        <v>0.82120222028112955</v>
      </c>
      <c r="D279" s="7">
        <v>37.213774990211384</v>
      </c>
    </row>
    <row r="280" spans="1:4" x14ac:dyDescent="0.25">
      <c r="A280" t="s">
        <v>2700</v>
      </c>
      <c r="B280" s="9" t="s">
        <v>2764</v>
      </c>
      <c r="C280" s="9">
        <v>0.74124193986148101</v>
      </c>
      <c r="D280" s="9">
        <v>37.181551059757666</v>
      </c>
    </row>
    <row r="281" spans="1:4" x14ac:dyDescent="0.25">
      <c r="A281" t="s">
        <v>2700</v>
      </c>
      <c r="B281" s="7" t="s">
        <v>2764</v>
      </c>
      <c r="C281" s="7">
        <v>0.66128164956039781</v>
      </c>
      <c r="D281" s="7">
        <v>37.149327130325261</v>
      </c>
    </row>
    <row r="282" spans="1:4" x14ac:dyDescent="0.25">
      <c r="A282" t="s">
        <v>2700</v>
      </c>
      <c r="B282" s="9" t="s">
        <v>2764</v>
      </c>
      <c r="C282" s="9">
        <v>0.58132137003907969</v>
      </c>
      <c r="D282" s="9">
        <v>37.117103200199125</v>
      </c>
    </row>
    <row r="283" spans="1:4" x14ac:dyDescent="0.25">
      <c r="A283" t="s">
        <v>2700</v>
      </c>
      <c r="B283" s="7" t="s">
        <v>2764</v>
      </c>
      <c r="C283" s="7">
        <v>0.5013610797379966</v>
      </c>
      <c r="D283" s="7">
        <v>37.084879269774667</v>
      </c>
    </row>
    <row r="284" spans="1:4" x14ac:dyDescent="0.25">
      <c r="A284" t="s">
        <v>2700</v>
      </c>
      <c r="B284" s="9" t="s">
        <v>2764</v>
      </c>
      <c r="C284" s="9">
        <v>0.42140080021667853</v>
      </c>
      <c r="D284" s="9">
        <v>37.052655340128062</v>
      </c>
    </row>
    <row r="285" spans="1:4" x14ac:dyDescent="0.25">
      <c r="A285" t="s">
        <v>2700</v>
      </c>
      <c r="B285" s="7" t="s">
        <v>2764</v>
      </c>
      <c r="C285" s="7">
        <v>0.34144050991559532</v>
      </c>
      <c r="D285" s="7">
        <v>37.020431410149236</v>
      </c>
    </row>
    <row r="286" spans="1:4" x14ac:dyDescent="0.25">
      <c r="A286" t="s">
        <v>2700</v>
      </c>
      <c r="B286" s="9" t="s">
        <v>2764</v>
      </c>
      <c r="C286" s="9">
        <v>0.26195636983422282</v>
      </c>
      <c r="D286" s="9">
        <v>36.98783426989241</v>
      </c>
    </row>
    <row r="287" spans="1:4" x14ac:dyDescent="0.25">
      <c r="A287" t="s">
        <v>2700</v>
      </c>
      <c r="B287" s="7" t="s">
        <v>2764</v>
      </c>
      <c r="C287" s="7">
        <v>0.18247221987138229</v>
      </c>
      <c r="D287" s="7">
        <v>36.955237129932058</v>
      </c>
    </row>
    <row r="288" spans="1:4" x14ac:dyDescent="0.25">
      <c r="A288" t="s">
        <v>2700</v>
      </c>
      <c r="B288" s="9" t="s">
        <v>2764</v>
      </c>
      <c r="C288" s="9">
        <v>0.10298807979000979</v>
      </c>
      <c r="D288" s="9">
        <v>36.922639989810882</v>
      </c>
    </row>
    <row r="289" spans="1:4" x14ac:dyDescent="0.25">
      <c r="A289" t="s">
        <v>2700</v>
      </c>
      <c r="B289" s="7" t="s">
        <v>2764</v>
      </c>
      <c r="C289" s="7">
        <v>2.3503939708637286E-2</v>
      </c>
      <c r="D289" s="7">
        <v>36.890042849751396</v>
      </c>
    </row>
    <row r="290" spans="1:4" x14ac:dyDescent="0.25">
      <c r="A290" t="s">
        <v>2700</v>
      </c>
      <c r="B290" s="9" t="s">
        <v>2764</v>
      </c>
      <c r="C290" s="9">
        <v>-5.5980200372735212E-2</v>
      </c>
      <c r="D290" s="9">
        <v>36.857445709938517</v>
      </c>
    </row>
    <row r="291" spans="1:4" x14ac:dyDescent="0.25">
      <c r="A291" t="s">
        <v>2700</v>
      </c>
      <c r="B291" s="7" t="s">
        <v>2764</v>
      </c>
      <c r="C291" s="7">
        <v>-0.13546435033560925</v>
      </c>
      <c r="D291" s="7">
        <v>36.824848569800672</v>
      </c>
    </row>
    <row r="292" spans="1:4" x14ac:dyDescent="0.25">
      <c r="A292" t="s">
        <v>2700</v>
      </c>
      <c r="B292" s="9" t="s">
        <v>2764</v>
      </c>
      <c r="C292" s="9">
        <v>-0.21494849041698175</v>
      </c>
      <c r="D292" s="9">
        <v>36.792251430166353</v>
      </c>
    </row>
    <row r="293" spans="1:4" x14ac:dyDescent="0.25">
      <c r="A293" t="s">
        <v>2700</v>
      </c>
      <c r="B293" s="7" t="s">
        <v>2764</v>
      </c>
      <c r="C293" s="7">
        <v>-0.30712615963625001</v>
      </c>
      <c r="D293" s="7">
        <v>36.753792099916893</v>
      </c>
    </row>
    <row r="294" spans="1:4" x14ac:dyDescent="0.25">
      <c r="A294" t="s">
        <v>2700</v>
      </c>
      <c r="B294" s="9" t="s">
        <v>2764</v>
      </c>
      <c r="C294" s="9">
        <v>-0.3993038198723472</v>
      </c>
      <c r="D294" s="9">
        <v>36.715332760033647</v>
      </c>
    </row>
    <row r="295" spans="1:4" x14ac:dyDescent="0.25">
      <c r="A295" t="s">
        <v>2700</v>
      </c>
      <c r="B295" s="7" t="s">
        <v>2764</v>
      </c>
      <c r="C295" s="7">
        <v>-0.49148148998994601</v>
      </c>
      <c r="D295" s="7">
        <v>36.676873429870504</v>
      </c>
    </row>
    <row r="296" spans="1:4" x14ac:dyDescent="0.25">
      <c r="A296" t="s">
        <v>2700</v>
      </c>
      <c r="B296" s="9" t="s">
        <v>2764</v>
      </c>
      <c r="C296" s="9">
        <v>-0.58365916010754471</v>
      </c>
      <c r="D296" s="9">
        <v>36.638414099914762</v>
      </c>
    </row>
    <row r="297" spans="1:4" x14ac:dyDescent="0.25">
      <c r="A297" t="s">
        <v>2700</v>
      </c>
      <c r="B297" s="7" t="s">
        <v>2764</v>
      </c>
      <c r="C297" s="7">
        <v>-0.67583682034364201</v>
      </c>
      <c r="D297" s="7">
        <v>36.599954759841154</v>
      </c>
    </row>
    <row r="298" spans="1:4" x14ac:dyDescent="0.25">
      <c r="A298" t="s">
        <v>2700</v>
      </c>
      <c r="B298" s="9" t="s">
        <v>2764</v>
      </c>
      <c r="C298" s="9">
        <v>-0.76801448956291019</v>
      </c>
      <c r="D298" s="9">
        <v>36.561495430258255</v>
      </c>
    </row>
    <row r="299" spans="1:4" x14ac:dyDescent="0.25">
      <c r="A299" t="s">
        <v>2700</v>
      </c>
      <c r="B299" s="7" t="s">
        <v>2764</v>
      </c>
      <c r="C299" s="7">
        <v>-0.85951268028780869</v>
      </c>
      <c r="D299" s="7">
        <v>36.522558490300526</v>
      </c>
    </row>
    <row r="300" spans="1:4" x14ac:dyDescent="0.25">
      <c r="A300" t="s">
        <v>2700</v>
      </c>
      <c r="B300" s="9" t="s">
        <v>2764</v>
      </c>
      <c r="C300" s="9">
        <v>-0.95101087011437657</v>
      </c>
      <c r="D300" s="9">
        <v>36.483621549764948</v>
      </c>
    </row>
    <row r="301" spans="1:4" x14ac:dyDescent="0.25">
      <c r="A301" t="s">
        <v>2700</v>
      </c>
      <c r="B301" s="7" t="s">
        <v>2764</v>
      </c>
      <c r="C301" s="7">
        <v>-1.0425090599409446</v>
      </c>
      <c r="D301" s="7">
        <v>36.444684610225927</v>
      </c>
    </row>
    <row r="302" spans="1:4" x14ac:dyDescent="0.25">
      <c r="A302" t="s">
        <v>2700</v>
      </c>
      <c r="B302" s="9" t="s">
        <v>2764</v>
      </c>
      <c r="C302" s="9">
        <v>-1.1340072497675124</v>
      </c>
      <c r="D302" s="9">
        <v>36.405747670294232</v>
      </c>
    </row>
    <row r="303" spans="1:4" x14ac:dyDescent="0.25">
      <c r="A303" t="s">
        <v>2700</v>
      </c>
      <c r="B303" s="7" t="s">
        <v>2764</v>
      </c>
      <c r="C303" s="7">
        <v>-1.2255054297126122</v>
      </c>
      <c r="D303" s="7">
        <v>36.366810740076566</v>
      </c>
    </row>
    <row r="304" spans="1:4" x14ac:dyDescent="0.25">
      <c r="A304" t="s">
        <v>2700</v>
      </c>
      <c r="B304" s="9" t="s">
        <v>2764</v>
      </c>
      <c r="C304" s="9">
        <v>-1.3170036204375106</v>
      </c>
      <c r="D304" s="9">
        <v>36.327873799953061</v>
      </c>
    </row>
    <row r="305" spans="1:4" x14ac:dyDescent="0.25">
      <c r="A305" t="s">
        <v>2700</v>
      </c>
      <c r="B305" s="7" t="s">
        <v>2764</v>
      </c>
      <c r="C305" s="7">
        <v>-1.4085018102640787</v>
      </c>
      <c r="D305" s="7">
        <v>36.288936859877488</v>
      </c>
    </row>
    <row r="306" spans="1:4" x14ac:dyDescent="0.25">
      <c r="A306" t="s">
        <v>2700</v>
      </c>
      <c r="B306" s="9" t="s">
        <v>2764</v>
      </c>
      <c r="C306" s="9">
        <v>-1.5000000000906466</v>
      </c>
      <c r="D306" s="9">
        <v>36.249999920331682</v>
      </c>
    </row>
    <row r="307" spans="1:4" x14ac:dyDescent="0.25">
      <c r="A307" t="s">
        <v>2700</v>
      </c>
      <c r="B307" s="7" t="s">
        <v>2764</v>
      </c>
      <c r="C307" s="7">
        <v>-1.5750000000053275</v>
      </c>
      <c r="D307" s="7">
        <v>36.197916609720295</v>
      </c>
    </row>
    <row r="308" spans="1:4" x14ac:dyDescent="0.25">
      <c r="A308" t="s">
        <v>2700</v>
      </c>
      <c r="B308" s="9" t="s">
        <v>2764</v>
      </c>
      <c r="C308" s="9">
        <v>-1.6499999999200416</v>
      </c>
      <c r="D308" s="9">
        <v>36.14583330032012</v>
      </c>
    </row>
    <row r="309" spans="1:4" x14ac:dyDescent="0.25">
      <c r="A309" t="s">
        <v>2700</v>
      </c>
      <c r="B309" s="7" t="s">
        <v>2764</v>
      </c>
      <c r="C309" s="7">
        <v>-1.7249999998347227</v>
      </c>
      <c r="D309" s="7">
        <v>36.093749989810952</v>
      </c>
    </row>
    <row r="310" spans="1:4" x14ac:dyDescent="0.25">
      <c r="A310" t="s">
        <v>2700</v>
      </c>
      <c r="B310" s="9" t="s">
        <v>2764</v>
      </c>
      <c r="C310" s="9">
        <v>-1.7999999997494371</v>
      </c>
      <c r="D310" s="9">
        <v>36.041666669820899</v>
      </c>
    </row>
    <row r="311" spans="1:4" x14ac:dyDescent="0.25">
      <c r="A311" t="s">
        <v>2700</v>
      </c>
      <c r="B311" s="7" t="s">
        <v>2764</v>
      </c>
      <c r="C311" s="7">
        <v>-1.8749999996641515</v>
      </c>
      <c r="D311" s="7">
        <v>35.989583360068984</v>
      </c>
    </row>
    <row r="312" spans="1:4" x14ac:dyDescent="0.25">
      <c r="A312" t="s">
        <v>2700</v>
      </c>
      <c r="B312" s="9" t="s">
        <v>2764</v>
      </c>
      <c r="C312" s="9">
        <v>-1.949999999578832</v>
      </c>
      <c r="D312" s="9">
        <v>35.937500050273044</v>
      </c>
    </row>
    <row r="313" spans="1:4" x14ac:dyDescent="0.25">
      <c r="A313" t="s">
        <v>2700</v>
      </c>
      <c r="B313" s="7" t="s">
        <v>2764</v>
      </c>
      <c r="C313" s="7">
        <v>-2.0250000003918434</v>
      </c>
      <c r="D313" s="7">
        <v>35.885416740080622</v>
      </c>
    </row>
    <row r="314" spans="1:4" x14ac:dyDescent="0.25">
      <c r="A314" t="s">
        <v>2700</v>
      </c>
      <c r="B314" s="9" t="s">
        <v>2764</v>
      </c>
      <c r="C314" s="9">
        <v>-2.100000000306558</v>
      </c>
      <c r="D314" s="9">
        <v>35.833333430363417</v>
      </c>
    </row>
    <row r="315" spans="1:4" x14ac:dyDescent="0.25">
      <c r="A315" t="s">
        <v>2700</v>
      </c>
      <c r="B315" s="7" t="s">
        <v>2764</v>
      </c>
      <c r="C315" s="7">
        <v>-2.0763517498408035</v>
      </c>
      <c r="D315" s="7">
        <v>35.929380379841042</v>
      </c>
    </row>
    <row r="316" spans="1:4" x14ac:dyDescent="0.25">
      <c r="A316" t="s">
        <v>2700</v>
      </c>
      <c r="B316" s="9" t="s">
        <v>2764</v>
      </c>
      <c r="C316" s="9">
        <v>-2.052703500273346</v>
      </c>
      <c r="D316" s="9">
        <v>36.025427329759424</v>
      </c>
    </row>
    <row r="317" spans="1:4" x14ac:dyDescent="0.25">
      <c r="A317" t="s">
        <v>2700</v>
      </c>
      <c r="B317" s="7" t="s">
        <v>2764</v>
      </c>
      <c r="C317" s="7">
        <v>-2.0290552498075911</v>
      </c>
      <c r="D317" s="7">
        <v>36.121474279687142</v>
      </c>
    </row>
    <row r="318" spans="1:4" x14ac:dyDescent="0.25">
      <c r="A318" t="s">
        <v>2700</v>
      </c>
      <c r="B318" s="9" t="s">
        <v>2764</v>
      </c>
      <c r="C318" s="9">
        <v>-2.0054070002401669</v>
      </c>
      <c r="D318" s="9">
        <v>36.217521230135922</v>
      </c>
    </row>
    <row r="319" spans="1:4" x14ac:dyDescent="0.25">
      <c r="A319" t="s">
        <v>2700</v>
      </c>
      <c r="B319" s="7" t="s">
        <v>2764</v>
      </c>
      <c r="C319" s="7">
        <v>-1.9817587497743789</v>
      </c>
      <c r="D319" s="7">
        <v>36.313568170229317</v>
      </c>
    </row>
    <row r="320" spans="1:4" x14ac:dyDescent="0.25">
      <c r="A320" t="s">
        <v>2700</v>
      </c>
      <c r="B320" s="9" t="s">
        <v>2764</v>
      </c>
      <c r="C320" s="9">
        <v>-1.9581104903254867</v>
      </c>
      <c r="D320" s="9">
        <v>36.409615119684283</v>
      </c>
    </row>
    <row r="321" spans="1:4" x14ac:dyDescent="0.25">
      <c r="A321" t="s">
        <v>2700</v>
      </c>
      <c r="B321" s="7" t="s">
        <v>2764</v>
      </c>
      <c r="C321" s="7">
        <v>-1.9344622398597322</v>
      </c>
      <c r="D321" s="7">
        <v>36.505662070114582</v>
      </c>
    </row>
    <row r="322" spans="1:4" x14ac:dyDescent="0.25">
      <c r="A322" t="s">
        <v>2700</v>
      </c>
      <c r="B322" s="9" t="s">
        <v>2764</v>
      </c>
      <c r="C322" s="9">
        <v>-1.9108139902922743</v>
      </c>
      <c r="D322" s="9">
        <v>36.601709019800019</v>
      </c>
    </row>
    <row r="323" spans="1:4" x14ac:dyDescent="0.25">
      <c r="A323" t="s">
        <v>2700</v>
      </c>
      <c r="B323" s="7" t="s">
        <v>2764</v>
      </c>
      <c r="C323" s="7">
        <v>-1.8871657398265198</v>
      </c>
      <c r="D323" s="7">
        <v>36.697755970022982</v>
      </c>
    </row>
    <row r="324" spans="1:4" x14ac:dyDescent="0.25">
      <c r="A324" t="s">
        <v>2700</v>
      </c>
      <c r="B324" s="9" t="s">
        <v>2764</v>
      </c>
      <c r="C324" s="9">
        <v>-1.8635174902590956</v>
      </c>
      <c r="D324" s="9">
        <v>36.793802919993496</v>
      </c>
    </row>
    <row r="325" spans="1:4" x14ac:dyDescent="0.25">
      <c r="A325" t="s">
        <v>2700</v>
      </c>
      <c r="B325" s="7" t="s">
        <v>2764</v>
      </c>
      <c r="C325" s="7">
        <v>-1.8430095802450182</v>
      </c>
      <c r="D325" s="7">
        <v>36.875512590027206</v>
      </c>
    </row>
    <row r="326" spans="1:4" x14ac:dyDescent="0.25">
      <c r="A326" t="s">
        <v>2700</v>
      </c>
      <c r="B326" s="9" t="s">
        <v>2764</v>
      </c>
      <c r="C326" s="9">
        <v>-1.8225016603494724</v>
      </c>
      <c r="D326" s="9">
        <v>36.957222249840072</v>
      </c>
    </row>
    <row r="327" spans="1:4" x14ac:dyDescent="0.25">
      <c r="A327" t="s">
        <v>2700</v>
      </c>
      <c r="B327" s="7" t="s">
        <v>2764</v>
      </c>
      <c r="C327" s="7">
        <v>-1.801993750335428</v>
      </c>
      <c r="D327" s="7">
        <v>37.038931919858626</v>
      </c>
    </row>
    <row r="328" spans="1:4" x14ac:dyDescent="0.25">
      <c r="A328" t="s">
        <v>2700</v>
      </c>
      <c r="B328" s="9" t="s">
        <v>2764</v>
      </c>
      <c r="C328" s="9">
        <v>-1.7814858304398824</v>
      </c>
      <c r="D328" s="9">
        <v>37.12064159027635</v>
      </c>
    </row>
    <row r="329" spans="1:4" x14ac:dyDescent="0.25">
      <c r="A329" t="s">
        <v>2700</v>
      </c>
      <c r="B329" s="7" t="s">
        <v>2764</v>
      </c>
      <c r="C329" s="7">
        <v>-1.7609779204258049</v>
      </c>
      <c r="D329" s="7">
        <v>37.202351249826762</v>
      </c>
    </row>
    <row r="330" spans="1:4" x14ac:dyDescent="0.25">
      <c r="A330" t="s">
        <v>2700</v>
      </c>
      <c r="B330" s="9" t="s">
        <v>2764</v>
      </c>
      <c r="C330" s="9">
        <v>-1.7404699996319621</v>
      </c>
      <c r="D330" s="9">
        <v>37.28406092008958</v>
      </c>
    </row>
    <row r="331" spans="1:4" x14ac:dyDescent="0.25">
      <c r="A331" t="s">
        <v>2700</v>
      </c>
      <c r="B331" s="7" t="s">
        <v>2764</v>
      </c>
      <c r="C331" s="7">
        <v>-1.719693169954458</v>
      </c>
      <c r="D331" s="7">
        <v>37.365749170082616</v>
      </c>
    </row>
    <row r="332" spans="1:4" x14ac:dyDescent="0.25">
      <c r="A332" t="s">
        <v>2700</v>
      </c>
      <c r="B332" s="9" t="s">
        <v>2764</v>
      </c>
      <c r="C332" s="9">
        <v>-1.698916330395452</v>
      </c>
      <c r="D332" s="9">
        <v>37.447437420301007</v>
      </c>
    </row>
    <row r="333" spans="1:4" x14ac:dyDescent="0.25">
      <c r="A333" t="s">
        <v>2700</v>
      </c>
      <c r="B333" s="7" t="s">
        <v>2764</v>
      </c>
      <c r="C333" s="7">
        <v>-1.6781394998196173</v>
      </c>
      <c r="D333" s="7">
        <v>37.529125670117345</v>
      </c>
    </row>
    <row r="334" spans="1:4" x14ac:dyDescent="0.25">
      <c r="A334" t="s">
        <v>2700</v>
      </c>
      <c r="B334" s="9" t="s">
        <v>2764</v>
      </c>
      <c r="C334" s="9">
        <v>-1.6573626701421129</v>
      </c>
      <c r="D334" s="9">
        <v>37.610813930174849</v>
      </c>
    </row>
    <row r="335" spans="1:4" x14ac:dyDescent="0.25">
      <c r="A335" t="s">
        <v>2700</v>
      </c>
      <c r="B335" s="7" t="s">
        <v>2764</v>
      </c>
      <c r="C335" s="7">
        <v>-1.6365858296848099</v>
      </c>
      <c r="D335" s="7">
        <v>37.692502179665112</v>
      </c>
    </row>
    <row r="336" spans="1:4" x14ac:dyDescent="0.25">
      <c r="A336" t="s">
        <v>2700</v>
      </c>
      <c r="B336" s="9" t="s">
        <v>2764</v>
      </c>
      <c r="C336" s="9">
        <v>-1.6158090000073058</v>
      </c>
      <c r="D336" s="9">
        <v>37.774190429685866</v>
      </c>
    </row>
    <row r="337" spans="1:4" x14ac:dyDescent="0.25">
      <c r="A337" t="s">
        <v>2700</v>
      </c>
      <c r="B337" s="7" t="s">
        <v>2764</v>
      </c>
      <c r="C337" s="7">
        <v>-1.5947549196903592</v>
      </c>
      <c r="D337" s="7">
        <v>37.855856429954457</v>
      </c>
    </row>
    <row r="338" spans="1:4" x14ac:dyDescent="0.25">
      <c r="A338" t="s">
        <v>2700</v>
      </c>
      <c r="B338" s="9" t="s">
        <v>2764</v>
      </c>
      <c r="C338" s="9">
        <v>-1.5737008303903088</v>
      </c>
      <c r="D338" s="9">
        <v>37.937522430167718</v>
      </c>
    </row>
    <row r="339" spans="1:4" x14ac:dyDescent="0.25">
      <c r="A339" t="s">
        <v>2700</v>
      </c>
      <c r="B339" s="7" t="s">
        <v>2764</v>
      </c>
      <c r="C339" s="7">
        <v>-1.5526467500733958</v>
      </c>
      <c r="D339" s="7">
        <v>38.019188429855504</v>
      </c>
    </row>
    <row r="340" spans="1:4" x14ac:dyDescent="0.25">
      <c r="A340" t="s">
        <v>2700</v>
      </c>
      <c r="B340" s="9" t="s">
        <v>2764</v>
      </c>
      <c r="C340" s="9">
        <v>-1.5315926598749812</v>
      </c>
      <c r="D340" s="9">
        <v>38.100854429787198</v>
      </c>
    </row>
    <row r="341" spans="1:4" x14ac:dyDescent="0.25">
      <c r="A341" t="s">
        <v>2700</v>
      </c>
      <c r="B341" s="7" t="s">
        <v>2764</v>
      </c>
      <c r="C341" s="7">
        <v>-1.5105385795580684</v>
      </c>
      <c r="D341" s="7">
        <v>38.182520429835904</v>
      </c>
    </row>
    <row r="342" spans="1:4" x14ac:dyDescent="0.25">
      <c r="A342" t="s">
        <v>2700</v>
      </c>
      <c r="B342" s="9" t="s">
        <v>2764</v>
      </c>
      <c r="C342" s="9">
        <v>-1.4894844902580178</v>
      </c>
      <c r="D342" s="9">
        <v>38.264186429678247</v>
      </c>
    </row>
    <row r="343" spans="1:4" x14ac:dyDescent="0.25">
      <c r="A343" t="s">
        <v>2700</v>
      </c>
      <c r="B343" s="7" t="s">
        <v>2764</v>
      </c>
      <c r="C343" s="7">
        <v>-1.4681444097108338</v>
      </c>
      <c r="D343" s="7">
        <v>38.34582950968926</v>
      </c>
    </row>
    <row r="344" spans="1:4" x14ac:dyDescent="0.25">
      <c r="A344" t="s">
        <v>2700</v>
      </c>
      <c r="B344" s="9" t="s">
        <v>2764</v>
      </c>
      <c r="C344" s="9">
        <v>-1.4468043300619466</v>
      </c>
      <c r="D344" s="9">
        <v>38.42747258997769</v>
      </c>
    </row>
    <row r="345" spans="1:4" x14ac:dyDescent="0.25">
      <c r="A345" t="s">
        <v>2700</v>
      </c>
      <c r="B345" s="7" t="s">
        <v>2764</v>
      </c>
      <c r="C345" s="7">
        <v>-1.425464250413093</v>
      </c>
      <c r="D345" s="7">
        <v>38.509115679724523</v>
      </c>
    </row>
    <row r="346" spans="1:4" x14ac:dyDescent="0.25">
      <c r="A346" t="s">
        <v>2700</v>
      </c>
      <c r="B346" s="9" t="s">
        <v>2764</v>
      </c>
      <c r="C346" s="9">
        <v>-1.404124159984441</v>
      </c>
      <c r="D346" s="9">
        <v>38.590758759746649</v>
      </c>
    </row>
    <row r="347" spans="1:4" x14ac:dyDescent="0.25">
      <c r="A347" t="s">
        <v>2700</v>
      </c>
      <c r="B347" s="7" t="s">
        <v>2764</v>
      </c>
      <c r="C347" s="7">
        <v>-1.3827840803355538</v>
      </c>
      <c r="D347" s="7">
        <v>38.672401840157036</v>
      </c>
    </row>
    <row r="348" spans="1:4" x14ac:dyDescent="0.25">
      <c r="A348" t="s">
        <v>2700</v>
      </c>
      <c r="B348" s="9" t="s">
        <v>2764</v>
      </c>
      <c r="C348" s="9">
        <v>-1.3614439997883698</v>
      </c>
      <c r="D348" s="9">
        <v>38.754044920256625</v>
      </c>
    </row>
    <row r="349" spans="1:4" x14ac:dyDescent="0.25">
      <c r="A349" t="s">
        <v>2700</v>
      </c>
      <c r="B349" s="7" t="s">
        <v>2764</v>
      </c>
      <c r="C349" s="7">
        <v>-1.3398090795885425</v>
      </c>
      <c r="D349" s="7">
        <v>38.835664499693081</v>
      </c>
    </row>
    <row r="350" spans="1:4" x14ac:dyDescent="0.25">
      <c r="A350" t="s">
        <v>2700</v>
      </c>
      <c r="B350" s="9" t="s">
        <v>2764</v>
      </c>
      <c r="C350" s="9">
        <v>-1.3181741602870118</v>
      </c>
      <c r="D350" s="9">
        <v>38.917284090030641</v>
      </c>
    </row>
    <row r="351" spans="1:4" x14ac:dyDescent="0.25">
      <c r="A351" t="s">
        <v>2700</v>
      </c>
      <c r="B351" s="7" t="s">
        <v>2764</v>
      </c>
      <c r="C351" s="7">
        <v>-1.2965392400871512</v>
      </c>
      <c r="D351" s="7">
        <v>38.998903669782607</v>
      </c>
    </row>
    <row r="352" spans="1:4" x14ac:dyDescent="0.25">
      <c r="A352" t="s">
        <v>2700</v>
      </c>
      <c r="B352" s="9" t="s">
        <v>2764</v>
      </c>
      <c r="C352" s="9">
        <v>-1.2749043297687916</v>
      </c>
      <c r="D352" s="9">
        <v>39.080523259799023</v>
      </c>
    </row>
    <row r="353" spans="1:4" x14ac:dyDescent="0.25">
      <c r="A353" t="s">
        <v>2700</v>
      </c>
      <c r="B353" s="7" t="s">
        <v>2764</v>
      </c>
      <c r="C353" s="7">
        <v>-1.253269409568931</v>
      </c>
      <c r="D353" s="7">
        <v>39.162142840125533</v>
      </c>
    </row>
    <row r="354" spans="1:4" x14ac:dyDescent="0.25">
      <c r="A354" t="s">
        <v>2700</v>
      </c>
      <c r="B354" s="9" t="s">
        <v>2764</v>
      </c>
      <c r="C354" s="9">
        <v>-1.2316344902674004</v>
      </c>
      <c r="D354" s="9">
        <v>39.243762430234796</v>
      </c>
    </row>
    <row r="355" spans="1:4" x14ac:dyDescent="0.25">
      <c r="A355" t="s">
        <v>2700</v>
      </c>
      <c r="B355" s="7" t="s">
        <v>2764</v>
      </c>
      <c r="C355" s="7">
        <v>-1.20969541039381</v>
      </c>
      <c r="D355" s="7">
        <v>39.325357599798416</v>
      </c>
    </row>
    <row r="356" spans="1:4" x14ac:dyDescent="0.25">
      <c r="A356" t="s">
        <v>2700</v>
      </c>
      <c r="B356" s="9" t="s">
        <v>2764</v>
      </c>
      <c r="C356" s="9">
        <v>-1.1877563296219229</v>
      </c>
      <c r="D356" s="9">
        <v>39.406952760089268</v>
      </c>
    </row>
    <row r="357" spans="1:4" x14ac:dyDescent="0.25">
      <c r="A357" t="s">
        <v>2700</v>
      </c>
      <c r="B357" s="7" t="s">
        <v>2764</v>
      </c>
      <c r="C357" s="7">
        <v>-1.1658172398668643</v>
      </c>
      <c r="D357" s="7">
        <v>39.488547929831547</v>
      </c>
    </row>
    <row r="358" spans="1:4" x14ac:dyDescent="0.25">
      <c r="A358" t="s">
        <v>2700</v>
      </c>
      <c r="B358" s="9" t="s">
        <v>2764</v>
      </c>
      <c r="C358" s="9">
        <v>-1.1438781599933074</v>
      </c>
      <c r="D358" s="9">
        <v>39.570143100292512</v>
      </c>
    </row>
    <row r="359" spans="1:4" x14ac:dyDescent="0.25">
      <c r="A359" t="s">
        <v>2700</v>
      </c>
      <c r="B359" s="7" t="s">
        <v>2764</v>
      </c>
      <c r="C359" s="7">
        <v>-1.1219390801197171</v>
      </c>
      <c r="D359" s="7">
        <v>39.651738260330738</v>
      </c>
    </row>
    <row r="360" spans="1:4" x14ac:dyDescent="0.25">
      <c r="A360" t="s">
        <v>2700</v>
      </c>
      <c r="B360" s="9" t="s">
        <v>2764</v>
      </c>
      <c r="C360" s="9">
        <v>-1.100000000246127</v>
      </c>
      <c r="D360" s="9">
        <v>39.733333430249715</v>
      </c>
    </row>
    <row r="361" spans="1:4" x14ac:dyDescent="0.25">
      <c r="A361" t="s">
        <v>2700</v>
      </c>
      <c r="B361" s="7" t="s">
        <v>2764</v>
      </c>
      <c r="C361" s="7">
        <v>-1.0693269997170471</v>
      </c>
      <c r="D361" s="7">
        <v>39.824820350131574</v>
      </c>
    </row>
    <row r="362" spans="1:4" x14ac:dyDescent="0.25">
      <c r="A362" t="s">
        <v>2700</v>
      </c>
      <c r="B362" s="9" t="s">
        <v>2764</v>
      </c>
      <c r="C362" s="9">
        <v>-1.0386540000862645</v>
      </c>
      <c r="D362" s="9">
        <v>39.916307260022663</v>
      </c>
    </row>
    <row r="363" spans="1:4" x14ac:dyDescent="0.25">
      <c r="A363" t="s">
        <v>2700</v>
      </c>
      <c r="B363" s="7" t="s">
        <v>2764</v>
      </c>
      <c r="C363" s="7">
        <v>-1.0079809995571847</v>
      </c>
      <c r="D363" s="7">
        <v>40.007794170019203</v>
      </c>
    </row>
    <row r="364" spans="1:4" x14ac:dyDescent="0.25">
      <c r="A364" t="s">
        <v>2700</v>
      </c>
      <c r="B364" s="9" t="s">
        <v>2764</v>
      </c>
      <c r="C364" s="9">
        <v>-0.97730799992640194</v>
      </c>
      <c r="D364" s="9">
        <v>40.099281090053552</v>
      </c>
    </row>
    <row r="365" spans="1:4" x14ac:dyDescent="0.25">
      <c r="A365" t="s">
        <v>2700</v>
      </c>
      <c r="B365" s="7" t="s">
        <v>2764</v>
      </c>
      <c r="C365" s="7">
        <v>-0.9466350002956192</v>
      </c>
      <c r="D365" s="7">
        <v>40.190767999678705</v>
      </c>
    </row>
    <row r="366" spans="1:4" x14ac:dyDescent="0.25">
      <c r="A366" t="s">
        <v>2700</v>
      </c>
      <c r="B366" s="9" t="s">
        <v>2764</v>
      </c>
      <c r="C366" s="9">
        <v>-0.91596199976653947</v>
      </c>
      <c r="D366" s="9">
        <v>40.282254920207542</v>
      </c>
    </row>
    <row r="367" spans="1:4" x14ac:dyDescent="0.25">
      <c r="A367" t="s">
        <v>2700</v>
      </c>
      <c r="B367" s="7" t="s">
        <v>2764</v>
      </c>
      <c r="C367" s="7">
        <v>-0.88848449984084199</v>
      </c>
      <c r="D367" s="7">
        <v>40.362928419985963</v>
      </c>
    </row>
    <row r="368" spans="1:4" x14ac:dyDescent="0.25">
      <c r="A368" t="s">
        <v>2700</v>
      </c>
      <c r="B368" s="9" t="s">
        <v>2764</v>
      </c>
      <c r="C368" s="9">
        <v>-0.86100699991517815</v>
      </c>
      <c r="D368" s="9">
        <v>40.443601920130085</v>
      </c>
    </row>
    <row r="369" spans="1:4" x14ac:dyDescent="0.25">
      <c r="A369" t="s">
        <v>2700</v>
      </c>
      <c r="B369" s="7" t="s">
        <v>2764</v>
      </c>
      <c r="C369" s="7">
        <v>-0.83352949998948078</v>
      </c>
      <c r="D369" s="7">
        <v>40.52427542024634</v>
      </c>
    </row>
    <row r="370" spans="1:4" x14ac:dyDescent="0.25">
      <c r="A370" t="s">
        <v>2700</v>
      </c>
      <c r="B370" s="9" t="s">
        <v>2764</v>
      </c>
      <c r="C370" s="9">
        <v>-0.80605200006378341</v>
      </c>
      <c r="D370" s="9">
        <v>40.604948920196904</v>
      </c>
    </row>
    <row r="371" spans="1:4" x14ac:dyDescent="0.25">
      <c r="A371" t="s">
        <v>2700</v>
      </c>
      <c r="B371" s="7" t="s">
        <v>2764</v>
      </c>
      <c r="C371" s="7">
        <v>-0.77857450013808593</v>
      </c>
      <c r="D371" s="7">
        <v>40.685622420086077</v>
      </c>
    </row>
    <row r="372" spans="1:4" x14ac:dyDescent="0.25">
      <c r="A372" t="s">
        <v>2700</v>
      </c>
      <c r="B372" s="9" t="s">
        <v>2764</v>
      </c>
      <c r="C372" s="9">
        <v>-0.75109700021238845</v>
      </c>
      <c r="D372" s="9">
        <v>40.766295920246556</v>
      </c>
    </row>
    <row r="373" spans="1:4" x14ac:dyDescent="0.25">
      <c r="A373" t="s">
        <v>2700</v>
      </c>
      <c r="B373" s="7" t="s">
        <v>2764</v>
      </c>
      <c r="C373" s="7">
        <v>-0.7232163300990081</v>
      </c>
      <c r="D373" s="7">
        <v>40.846929670232299</v>
      </c>
    </row>
    <row r="374" spans="1:4" x14ac:dyDescent="0.25">
      <c r="A374" t="s">
        <v>2700</v>
      </c>
      <c r="B374" s="9" t="s">
        <v>2764</v>
      </c>
      <c r="C374" s="9">
        <v>-0.6953356698670623</v>
      </c>
      <c r="D374" s="9">
        <v>40.927563420212266</v>
      </c>
    </row>
    <row r="375" spans="1:4" x14ac:dyDescent="0.25">
      <c r="A375" t="s">
        <v>2700</v>
      </c>
      <c r="B375" s="7" t="s">
        <v>2764</v>
      </c>
      <c r="C375" s="7">
        <v>-0.6674549997536483</v>
      </c>
      <c r="D375" s="7">
        <v>41.008197169686092</v>
      </c>
    </row>
    <row r="376" spans="1:4" x14ac:dyDescent="0.25">
      <c r="A376" t="s">
        <v>2700</v>
      </c>
      <c r="B376" s="9" t="s">
        <v>2764</v>
      </c>
      <c r="C376" s="9">
        <v>-0.63957432964023453</v>
      </c>
      <c r="D376" s="9">
        <v>41.088830929847944</v>
      </c>
    </row>
    <row r="377" spans="1:4" x14ac:dyDescent="0.25">
      <c r="A377" t="s">
        <v>2700</v>
      </c>
      <c r="B377" s="7" t="s">
        <v>2764</v>
      </c>
      <c r="C377" s="7">
        <v>-0.61169367030661914</v>
      </c>
      <c r="D377" s="7">
        <v>41.169464680224273</v>
      </c>
    </row>
    <row r="378" spans="1:4" x14ac:dyDescent="0.25">
      <c r="A378" t="s">
        <v>2700</v>
      </c>
      <c r="B378" s="9" t="s">
        <v>2764</v>
      </c>
      <c r="C378" s="9">
        <v>-0.58381300019320526</v>
      </c>
      <c r="D378" s="9">
        <v>41.250098430315653</v>
      </c>
    </row>
    <row r="379" spans="1:4" x14ac:dyDescent="0.25">
      <c r="A379" t="s">
        <v>2700</v>
      </c>
      <c r="B379" s="7" t="s">
        <v>2764</v>
      </c>
      <c r="C379" s="7">
        <v>-0.55551641998470536</v>
      </c>
      <c r="D379" s="7">
        <v>41.330691259797355</v>
      </c>
    </row>
    <row r="380" spans="1:4" x14ac:dyDescent="0.25">
      <c r="A380" t="s">
        <v>2700</v>
      </c>
      <c r="B380" s="9" t="s">
        <v>2764</v>
      </c>
      <c r="C380" s="9">
        <v>-0.52721982989473748</v>
      </c>
      <c r="D380" s="9">
        <v>41.411284099830084</v>
      </c>
    </row>
    <row r="381" spans="1:4" x14ac:dyDescent="0.25">
      <c r="A381" t="s">
        <v>2700</v>
      </c>
      <c r="B381" s="7" t="s">
        <v>2764</v>
      </c>
      <c r="C381" s="7">
        <v>-0.498923249686271</v>
      </c>
      <c r="D381" s="7">
        <v>41.491876929863544</v>
      </c>
    </row>
    <row r="382" spans="1:4" x14ac:dyDescent="0.25">
      <c r="A382" t="s">
        <v>2700</v>
      </c>
      <c r="B382" s="9" t="s">
        <v>2764</v>
      </c>
      <c r="C382" s="9">
        <v>-0.47062665959630307</v>
      </c>
      <c r="D382" s="9">
        <v>41.572469759799958</v>
      </c>
    </row>
    <row r="383" spans="1:4" x14ac:dyDescent="0.25">
      <c r="A383" t="s">
        <v>2700</v>
      </c>
      <c r="B383" s="7" t="s">
        <v>2764</v>
      </c>
      <c r="C383" s="7">
        <v>-0.44233008028613369</v>
      </c>
      <c r="D383" s="7">
        <v>41.653062600258949</v>
      </c>
    </row>
    <row r="384" spans="1:4" x14ac:dyDescent="0.25">
      <c r="A384" t="s">
        <v>2700</v>
      </c>
      <c r="B384" s="9" t="s">
        <v>2764</v>
      </c>
      <c r="C384" s="9">
        <v>-0.41403349019616575</v>
      </c>
      <c r="D384" s="9">
        <v>41.73365542971154</v>
      </c>
    </row>
    <row r="385" spans="1:4" x14ac:dyDescent="0.25">
      <c r="A385" t="s">
        <v>2700</v>
      </c>
      <c r="B385" s="7" t="s">
        <v>2764</v>
      </c>
      <c r="C385" s="7">
        <v>-0.38530773986069117</v>
      </c>
      <c r="D385" s="7">
        <v>41.814206009982762</v>
      </c>
    </row>
    <row r="386" spans="1:4" x14ac:dyDescent="0.25">
      <c r="A386" t="s">
        <v>2700</v>
      </c>
      <c r="B386" s="9" t="s">
        <v>2764</v>
      </c>
      <c r="C386" s="9">
        <v>-0.3565819904235471</v>
      </c>
      <c r="D386" s="9">
        <v>41.894756590177153</v>
      </c>
    </row>
    <row r="387" spans="1:4" x14ac:dyDescent="0.25">
      <c r="A387" t="s">
        <v>2700</v>
      </c>
      <c r="B387" s="7" t="s">
        <v>2764</v>
      </c>
      <c r="C387" s="7">
        <v>-0.3278562499695406</v>
      </c>
      <c r="D387" s="7">
        <v>41.975307169740546</v>
      </c>
    </row>
    <row r="388" spans="1:4" x14ac:dyDescent="0.25">
      <c r="A388" t="s">
        <v>2700</v>
      </c>
      <c r="B388" s="9" t="s">
        <v>2764</v>
      </c>
      <c r="C388" s="9">
        <v>-0.29913049963406602</v>
      </c>
      <c r="D388" s="9">
        <v>42.055857760160123</v>
      </c>
    </row>
    <row r="389" spans="1:4" x14ac:dyDescent="0.25">
      <c r="A389" t="s">
        <v>2700</v>
      </c>
      <c r="B389" s="7" t="s">
        <v>2764</v>
      </c>
      <c r="C389" s="7">
        <v>-0.27040475019688848</v>
      </c>
      <c r="D389" s="7">
        <v>42.13640834024239</v>
      </c>
    </row>
    <row r="390" spans="1:4" x14ac:dyDescent="0.25">
      <c r="A390" t="s">
        <v>2700</v>
      </c>
      <c r="B390" s="9" t="s">
        <v>2764</v>
      </c>
      <c r="C390" s="9">
        <v>-0.24167899986141386</v>
      </c>
      <c r="D390" s="9">
        <v>42.216958920175692</v>
      </c>
    </row>
    <row r="391" spans="1:4" x14ac:dyDescent="0.25">
      <c r="A391" t="s">
        <v>2700</v>
      </c>
      <c r="B391" s="7" t="s">
        <v>2764</v>
      </c>
      <c r="C391" s="7">
        <v>-0.21251024983514924</v>
      </c>
      <c r="D391" s="7">
        <v>42.297465750179093</v>
      </c>
    </row>
    <row r="392" spans="1:4" x14ac:dyDescent="0.25">
      <c r="A392" t="s">
        <v>2700</v>
      </c>
      <c r="B392" s="9" t="s">
        <v>2764</v>
      </c>
      <c r="C392" s="9">
        <v>-0.18334149980888459</v>
      </c>
      <c r="D392" s="9">
        <v>42.377972590118794</v>
      </c>
    </row>
    <row r="393" spans="1:4" x14ac:dyDescent="0.25">
      <c r="A393" t="s">
        <v>2700</v>
      </c>
      <c r="B393" s="7" t="s">
        <v>2764</v>
      </c>
      <c r="C393" s="7">
        <v>-0.15417274978261994</v>
      </c>
      <c r="D393" s="7">
        <v>42.458479420203119</v>
      </c>
    </row>
    <row r="394" spans="1:4" x14ac:dyDescent="0.25">
      <c r="A394" t="s">
        <v>2700</v>
      </c>
      <c r="B394" s="9" t="s">
        <v>2764</v>
      </c>
      <c r="C394" s="9">
        <v>-0.12500398987488723</v>
      </c>
      <c r="D394" s="9">
        <v>42.53898624981948</v>
      </c>
    </row>
    <row r="395" spans="1:4" x14ac:dyDescent="0.25">
      <c r="A395" t="s">
        <v>2700</v>
      </c>
      <c r="B395" s="7" t="s">
        <v>2764</v>
      </c>
      <c r="C395" s="7">
        <v>-9.5835239848622564E-2</v>
      </c>
      <c r="D395" s="7">
        <v>42.619493090230165</v>
      </c>
    </row>
    <row r="396" spans="1:4" x14ac:dyDescent="0.25">
      <c r="A396" t="s">
        <v>2700</v>
      </c>
      <c r="B396" s="9" t="s">
        <v>2764</v>
      </c>
      <c r="C396" s="9">
        <v>-6.6666489822357927E-2</v>
      </c>
      <c r="D396" s="9">
        <v>42.699999920216229</v>
      </c>
    </row>
    <row r="397" spans="1:4" x14ac:dyDescent="0.25">
      <c r="A397" t="s">
        <v>2700</v>
      </c>
      <c r="B397" s="7" t="s">
        <v>2764</v>
      </c>
      <c r="C397" s="7">
        <v>-5.3610999812094218E-2</v>
      </c>
      <c r="D397" s="7">
        <v>42.700555429751184</v>
      </c>
    </row>
    <row r="398" spans="1:4" x14ac:dyDescent="0.25">
      <c r="A398" t="s">
        <v>2700</v>
      </c>
      <c r="B398" s="9" t="s">
        <v>2764</v>
      </c>
      <c r="C398" s="9">
        <v>-3.055549011013442E-2</v>
      </c>
      <c r="D398" s="9">
        <v>42.696944409765337</v>
      </c>
    </row>
    <row r="399" spans="1:4" x14ac:dyDescent="0.25">
      <c r="A399" t="s">
        <v>2700</v>
      </c>
      <c r="B399" s="7" t="s">
        <v>2764</v>
      </c>
      <c r="C399" s="7">
        <v>-1.3888999931475894E-2</v>
      </c>
      <c r="D399" s="7">
        <v>42.693888919965268</v>
      </c>
    </row>
    <row r="400" spans="1:4" x14ac:dyDescent="0.25">
      <c r="A400" t="s">
        <v>2700</v>
      </c>
      <c r="B400" s="9" t="s">
        <v>2764</v>
      </c>
      <c r="C400" s="9">
        <v>-2.7779995919368422E-3</v>
      </c>
      <c r="D400" s="9">
        <v>42.695555429973012</v>
      </c>
    </row>
    <row r="401" spans="1:4" x14ac:dyDescent="0.25">
      <c r="A401" t="s">
        <v>2700</v>
      </c>
      <c r="B401" s="7" t="s">
        <v>2764</v>
      </c>
      <c r="C401" s="7">
        <v>0</v>
      </c>
      <c r="D401" s="7">
        <v>42.695833430050918</v>
      </c>
    </row>
    <row r="402" spans="1:4" x14ac:dyDescent="0.25">
      <c r="A402" t="s">
        <v>2700</v>
      </c>
      <c r="B402" s="9" t="s">
        <v>2764</v>
      </c>
      <c r="C402" s="9">
        <v>7.7780000054653341E-3</v>
      </c>
      <c r="D402" s="9">
        <v>42.696944409765337</v>
      </c>
    </row>
    <row r="403" spans="1:4" x14ac:dyDescent="0.25">
      <c r="A403" t="s">
        <v>2700</v>
      </c>
      <c r="B403" s="7" t="s">
        <v>2764</v>
      </c>
      <c r="C403" s="7">
        <v>2.6110999783463543E-2</v>
      </c>
      <c r="D403" s="7">
        <v>42.705833429790736</v>
      </c>
    </row>
    <row r="404" spans="1:4" x14ac:dyDescent="0.25">
      <c r="A404" t="s">
        <v>2700</v>
      </c>
      <c r="B404" s="9" t="s">
        <v>2764</v>
      </c>
      <c r="C404" s="9">
        <v>3.1666489622616485E-2</v>
      </c>
      <c r="D404" s="9">
        <v>42.706110919788983</v>
      </c>
    </row>
    <row r="405" spans="1:4" x14ac:dyDescent="0.25">
      <c r="A405" t="s">
        <v>2700</v>
      </c>
      <c r="B405" s="7" t="s">
        <v>2764</v>
      </c>
      <c r="C405" s="7">
        <v>3.944451028934845E-2</v>
      </c>
      <c r="D405" s="7">
        <v>42.70444442967397</v>
      </c>
    </row>
    <row r="406" spans="1:4" x14ac:dyDescent="0.25">
      <c r="A406" t="s">
        <v>2700</v>
      </c>
      <c r="B406" s="9" t="s">
        <v>2764</v>
      </c>
      <c r="C406" s="9">
        <v>4.4722000294146823E-2</v>
      </c>
      <c r="D406" s="9">
        <v>42.703333429674728</v>
      </c>
    </row>
    <row r="407" spans="1:4" x14ac:dyDescent="0.25">
      <c r="A407" t="s">
        <v>2700</v>
      </c>
      <c r="B407" s="7" t="s">
        <v>2764</v>
      </c>
      <c r="C407" s="7">
        <v>7.2500000157098607E-2</v>
      </c>
      <c r="D407" s="7">
        <v>42.712499919858395</v>
      </c>
    </row>
    <row r="408" spans="1:4" x14ac:dyDescent="0.25">
      <c r="A408" t="s">
        <v>2700</v>
      </c>
      <c r="B408" s="9" t="s">
        <v>2764</v>
      </c>
      <c r="C408" s="9">
        <v>8.5555509930298451E-2</v>
      </c>
      <c r="D408" s="9">
        <v>42.711110919736839</v>
      </c>
    </row>
    <row r="409" spans="1:4" x14ac:dyDescent="0.25">
      <c r="A409" t="s">
        <v>2700</v>
      </c>
      <c r="B409" s="7" t="s">
        <v>2764</v>
      </c>
      <c r="C409" s="7">
        <v>0.10805551044369767</v>
      </c>
      <c r="D409" s="7">
        <v>42.706110919788983</v>
      </c>
    </row>
    <row r="410" spans="1:4" x14ac:dyDescent="0.25">
      <c r="A410" t="s">
        <v>2700</v>
      </c>
      <c r="B410" s="9" t="s">
        <v>2764</v>
      </c>
      <c r="C410" s="9">
        <v>0.12499999955838029</v>
      </c>
      <c r="D410" s="9">
        <v>42.70638892013762</v>
      </c>
    </row>
    <row r="411" spans="1:4" x14ac:dyDescent="0.25">
      <c r="A411" t="s">
        <v>2700</v>
      </c>
      <c r="B411" s="7" t="s">
        <v>2764</v>
      </c>
      <c r="C411" s="7">
        <v>0.13111100038272133</v>
      </c>
      <c r="D411" s="7">
        <v>42.707499920244736</v>
      </c>
    </row>
    <row r="412" spans="1:4" x14ac:dyDescent="0.25">
      <c r="A412" t="s">
        <v>2700</v>
      </c>
      <c r="B412" s="9" t="s">
        <v>2764</v>
      </c>
      <c r="C412" s="9">
        <v>0.13388899997465814</v>
      </c>
      <c r="D412" s="9">
        <v>42.70805543000435</v>
      </c>
    </row>
    <row r="413" spans="1:4" x14ac:dyDescent="0.25">
      <c r="A413" t="s">
        <v>2700</v>
      </c>
      <c r="B413" s="7" t="s">
        <v>2764</v>
      </c>
      <c r="C413" s="7">
        <v>0.16749999992926595</v>
      </c>
      <c r="D413" s="7">
        <v>42.731110920280528</v>
      </c>
    </row>
    <row r="414" spans="1:4" x14ac:dyDescent="0.25">
      <c r="A414" t="s">
        <v>2700</v>
      </c>
      <c r="B414" s="9" t="s">
        <v>2764</v>
      </c>
      <c r="C414" s="9">
        <v>0.18194450994759945</v>
      </c>
      <c r="D414" s="9">
        <v>42.737221920222574</v>
      </c>
    </row>
    <row r="415" spans="1:4" x14ac:dyDescent="0.25">
      <c r="A415" t="s">
        <v>2700</v>
      </c>
      <c r="B415" s="7" t="s">
        <v>2764</v>
      </c>
      <c r="C415" s="7">
        <v>0.1913889997895018</v>
      </c>
      <c r="D415" s="7">
        <v>42.737221920222574</v>
      </c>
    </row>
    <row r="416" spans="1:4" x14ac:dyDescent="0.25">
      <c r="A416" t="s">
        <v>2700</v>
      </c>
      <c r="B416" s="9" t="s">
        <v>2764</v>
      </c>
      <c r="C416" s="9">
        <v>0.20138899971822827</v>
      </c>
      <c r="D416" s="9">
        <v>42.733888919823094</v>
      </c>
    </row>
    <row r="417" spans="1:4" x14ac:dyDescent="0.25">
      <c r="A417" t="s">
        <v>2700</v>
      </c>
      <c r="B417" s="7" t="s">
        <v>2764</v>
      </c>
      <c r="C417" s="7">
        <v>0.22722199966737072</v>
      </c>
      <c r="D417" s="7">
        <v>42.719999919733638</v>
      </c>
    </row>
    <row r="418" spans="1:4" x14ac:dyDescent="0.25">
      <c r="A418" t="s">
        <v>2700</v>
      </c>
      <c r="B418" s="9" t="s">
        <v>2764</v>
      </c>
      <c r="C418" s="9">
        <v>0.24305550993083791</v>
      </c>
      <c r="D418" s="9">
        <v>42.718055429970711</v>
      </c>
    </row>
    <row r="419" spans="1:4" x14ac:dyDescent="0.25">
      <c r="A419" t="s">
        <v>2700</v>
      </c>
      <c r="B419" s="7" t="s">
        <v>2764</v>
      </c>
      <c r="C419" s="7">
        <v>0.24944450969116957</v>
      </c>
      <c r="D419" s="7">
        <v>42.717221919866695</v>
      </c>
    </row>
    <row r="420" spans="1:4" x14ac:dyDescent="0.25">
      <c r="A420" t="s">
        <v>2700</v>
      </c>
      <c r="B420" s="9" t="s">
        <v>2764</v>
      </c>
      <c r="C420" s="9">
        <v>0.25972200010949642</v>
      </c>
      <c r="D420" s="9">
        <v>42.711666430183087</v>
      </c>
    </row>
    <row r="421" spans="1:4" x14ac:dyDescent="0.25">
      <c r="A421" t="s">
        <v>2700</v>
      </c>
      <c r="B421" s="7" t="s">
        <v>2764</v>
      </c>
      <c r="C421" s="7">
        <v>0.27027799970693206</v>
      </c>
      <c r="D421" s="7">
        <v>42.701110919792328</v>
      </c>
    </row>
    <row r="422" spans="1:4" x14ac:dyDescent="0.25">
      <c r="A422" t="s">
        <v>2700</v>
      </c>
      <c r="B422" s="9" t="s">
        <v>2764</v>
      </c>
      <c r="C422" s="9">
        <v>0.27277800036284483</v>
      </c>
      <c r="D422" s="9">
        <v>42.692221920216532</v>
      </c>
    </row>
    <row r="423" spans="1:4" x14ac:dyDescent="0.25">
      <c r="A423" t="s">
        <v>2700</v>
      </c>
      <c r="B423" s="7" t="s">
        <v>2764</v>
      </c>
      <c r="C423" s="7">
        <v>0.2822219997245986</v>
      </c>
      <c r="D423" s="7">
        <v>42.679444429947473</v>
      </c>
    </row>
    <row r="424" spans="1:4" x14ac:dyDescent="0.25">
      <c r="A424" t="s">
        <v>2700</v>
      </c>
      <c r="B424" s="9" t="s">
        <v>2764</v>
      </c>
      <c r="C424" s="9">
        <v>0.28861100038322729</v>
      </c>
      <c r="D424" s="9">
        <v>42.676666429934201</v>
      </c>
    </row>
    <row r="425" spans="1:4" x14ac:dyDescent="0.25">
      <c r="A425" t="s">
        <v>2700</v>
      </c>
      <c r="B425" s="7" t="s">
        <v>2764</v>
      </c>
      <c r="C425" s="7">
        <v>0.30416650991404287</v>
      </c>
      <c r="D425" s="7">
        <v>42.679721920324411</v>
      </c>
    </row>
    <row r="426" spans="1:4" x14ac:dyDescent="0.25">
      <c r="A426" t="s">
        <v>2700</v>
      </c>
      <c r="B426" s="9" t="s">
        <v>2764</v>
      </c>
      <c r="C426" s="9">
        <v>0.3136109997559452</v>
      </c>
      <c r="D426" s="9">
        <v>42.684166430283156</v>
      </c>
    </row>
    <row r="427" spans="1:4" x14ac:dyDescent="0.25">
      <c r="A427" t="s">
        <v>2700</v>
      </c>
      <c r="B427" s="7" t="s">
        <v>2764</v>
      </c>
      <c r="C427" s="7">
        <v>0.33055551043019149</v>
      </c>
      <c r="D427" s="7">
        <v>42.696666429846033</v>
      </c>
    </row>
    <row r="428" spans="1:4" x14ac:dyDescent="0.25">
      <c r="A428" t="s">
        <v>2700</v>
      </c>
      <c r="B428" s="9" t="s">
        <v>2764</v>
      </c>
      <c r="C428" s="9">
        <v>0.35388900020353625</v>
      </c>
      <c r="D428" s="9">
        <v>42.721388920214764</v>
      </c>
    </row>
    <row r="429" spans="1:4" x14ac:dyDescent="0.25">
      <c r="A429" t="s">
        <v>2700</v>
      </c>
      <c r="B429" s="7" t="s">
        <v>2764</v>
      </c>
      <c r="C429" s="7">
        <v>0.36083351005075903</v>
      </c>
      <c r="D429" s="7">
        <v>42.724166429954749</v>
      </c>
    </row>
    <row r="430" spans="1:4" x14ac:dyDescent="0.25">
      <c r="A430" t="s">
        <v>2700</v>
      </c>
      <c r="B430" s="9" t="s">
        <v>2764</v>
      </c>
      <c r="C430" s="9">
        <v>0.36972200022395219</v>
      </c>
      <c r="D430" s="9">
        <v>42.723055429893243</v>
      </c>
    </row>
    <row r="431" spans="1:4" x14ac:dyDescent="0.25">
      <c r="A431" t="s">
        <v>2700</v>
      </c>
      <c r="B431" s="7" t="s">
        <v>2764</v>
      </c>
      <c r="C431" s="7">
        <v>0.38305550983150666</v>
      </c>
      <c r="D431" s="7">
        <v>42.717777920111395</v>
      </c>
    </row>
    <row r="432" spans="1:4" x14ac:dyDescent="0.25">
      <c r="A432" t="s">
        <v>2700</v>
      </c>
      <c r="B432" s="9" t="s">
        <v>2764</v>
      </c>
      <c r="C432" s="9">
        <v>0.40472200042369361</v>
      </c>
      <c r="D432" s="9">
        <v>42.700277920202417</v>
      </c>
    </row>
    <row r="433" spans="1:4" x14ac:dyDescent="0.25">
      <c r="A433" t="s">
        <v>2700</v>
      </c>
      <c r="B433" s="7" t="s">
        <v>2764</v>
      </c>
      <c r="C433" s="7">
        <v>0.41472200035242013</v>
      </c>
      <c r="D433" s="7">
        <v>42.697221919687969</v>
      </c>
    </row>
    <row r="434" spans="1:4" x14ac:dyDescent="0.25">
      <c r="A434" t="s">
        <v>2700</v>
      </c>
      <c r="B434" s="9" t="s">
        <v>2764</v>
      </c>
      <c r="C434" s="9">
        <v>0.41833350986560264</v>
      </c>
      <c r="D434" s="9">
        <v>42.696944409765337</v>
      </c>
    </row>
    <row r="435" spans="1:4" x14ac:dyDescent="0.25">
      <c r="A435" t="s">
        <v>2700</v>
      </c>
      <c r="B435" s="7" t="s">
        <v>2764</v>
      </c>
      <c r="C435" s="7">
        <v>0.43999999955945912</v>
      </c>
      <c r="D435" s="7">
        <v>42.69638892008188</v>
      </c>
    </row>
    <row r="436" spans="1:4" x14ac:dyDescent="0.25">
      <c r="A436" t="s">
        <v>2700</v>
      </c>
      <c r="B436" s="9" t="s">
        <v>2764</v>
      </c>
      <c r="C436" s="9">
        <v>0.47888899976194998</v>
      </c>
      <c r="D436" s="9">
        <v>42.699166429721217</v>
      </c>
    </row>
    <row r="437" spans="1:4" x14ac:dyDescent="0.25">
      <c r="A437" t="s">
        <v>2700</v>
      </c>
      <c r="B437" s="7" t="s">
        <v>2764</v>
      </c>
      <c r="C437" s="7">
        <v>0.50166650962955528</v>
      </c>
      <c r="D437" s="7">
        <v>42.697499920228026</v>
      </c>
    </row>
    <row r="438" spans="1:4" x14ac:dyDescent="0.25">
      <c r="A438" t="s">
        <v>2700</v>
      </c>
      <c r="B438" s="9" t="s">
        <v>2764</v>
      </c>
      <c r="C438" s="9">
        <v>0.51194451029093324</v>
      </c>
      <c r="D438" s="9">
        <v>42.698333429791958</v>
      </c>
    </row>
    <row r="439" spans="1:4" x14ac:dyDescent="0.25">
      <c r="A439" t="s">
        <v>2700</v>
      </c>
      <c r="B439" s="7" t="s">
        <v>2764</v>
      </c>
      <c r="C439" s="7">
        <v>0.52388899989041793</v>
      </c>
      <c r="D439" s="7">
        <v>42.701666429950023</v>
      </c>
    </row>
    <row r="440" spans="1:4" x14ac:dyDescent="0.25">
      <c r="A440" t="s">
        <v>2700</v>
      </c>
      <c r="B440" s="9" t="s">
        <v>2764</v>
      </c>
      <c r="C440" s="9">
        <v>0.58027800019277953</v>
      </c>
      <c r="D440" s="9">
        <v>42.699444430138236</v>
      </c>
    </row>
    <row r="441" spans="1:4" x14ac:dyDescent="0.25">
      <c r="A441" t="s">
        <v>2700</v>
      </c>
      <c r="B441" s="7" t="s">
        <v>2764</v>
      </c>
      <c r="C441" s="7">
        <v>0.58749999963127209</v>
      </c>
      <c r="D441" s="7">
        <v>42.699721920305691</v>
      </c>
    </row>
    <row r="442" spans="1:4" x14ac:dyDescent="0.25">
      <c r="A442" t="s">
        <v>2700</v>
      </c>
      <c r="B442" s="9" t="s">
        <v>2764</v>
      </c>
      <c r="C442" s="9">
        <v>0.60777800022141015</v>
      </c>
      <c r="D442" s="9">
        <v>42.701110919792328</v>
      </c>
    </row>
    <row r="443" spans="1:4" x14ac:dyDescent="0.25">
      <c r="A443" t="s">
        <v>2700</v>
      </c>
      <c r="B443" s="7" t="s">
        <v>2764</v>
      </c>
      <c r="C443" s="7">
        <v>0.64583351026562497</v>
      </c>
      <c r="D443" s="7">
        <v>42.694721920094118</v>
      </c>
    </row>
    <row r="444" spans="1:4" x14ac:dyDescent="0.25">
      <c r="A444" t="s">
        <v>2700</v>
      </c>
      <c r="B444" s="9" t="s">
        <v>2764</v>
      </c>
      <c r="C444" s="9">
        <v>0.64777799993634955</v>
      </c>
      <c r="D444" s="9">
        <v>42.694444430030821</v>
      </c>
    </row>
    <row r="445" spans="1:4" x14ac:dyDescent="0.25">
      <c r="A445" t="s">
        <v>2700</v>
      </c>
      <c r="B445" s="7" t="s">
        <v>2764</v>
      </c>
      <c r="C445" s="7">
        <v>0.67222199964035834</v>
      </c>
      <c r="D445" s="7">
        <v>42.687221920321996</v>
      </c>
    </row>
    <row r="446" spans="1:4" x14ac:dyDescent="0.25">
      <c r="A446" t="s">
        <v>2700</v>
      </c>
      <c r="B446" s="9" t="s">
        <v>2764</v>
      </c>
      <c r="C446" s="9">
        <v>0.67583351005183789</v>
      </c>
      <c r="D446" s="9">
        <v>42.687221920321996</v>
      </c>
    </row>
    <row r="447" spans="1:4" x14ac:dyDescent="0.25">
      <c r="A447" t="s">
        <v>2700</v>
      </c>
      <c r="B447" s="7" t="s">
        <v>2764</v>
      </c>
      <c r="C447" s="7">
        <v>0.67833350980942009</v>
      </c>
      <c r="D447" s="7">
        <v>42.687221920321996</v>
      </c>
    </row>
    <row r="448" spans="1:4" x14ac:dyDescent="0.25">
      <c r="A448" t="s">
        <v>2700</v>
      </c>
      <c r="B448" s="9" t="s">
        <v>2764</v>
      </c>
      <c r="C448" s="9">
        <v>0.67916651038587805</v>
      </c>
      <c r="D448" s="9">
        <v>42.694721920094118</v>
      </c>
    </row>
    <row r="449" spans="1:4" x14ac:dyDescent="0.25">
      <c r="A449" t="s">
        <v>2700</v>
      </c>
      <c r="B449" s="7" t="s">
        <v>2764</v>
      </c>
      <c r="C449" s="7">
        <v>0.67250000037300994</v>
      </c>
      <c r="D449" s="7">
        <v>42.705555430255096</v>
      </c>
    </row>
    <row r="450" spans="1:4" x14ac:dyDescent="0.25">
      <c r="A450" t="s">
        <v>2700</v>
      </c>
      <c r="B450" s="9" t="s">
        <v>2764</v>
      </c>
      <c r="C450" s="9">
        <v>0.67277800020736456</v>
      </c>
      <c r="D450" s="9">
        <v>42.724444429942693</v>
      </c>
    </row>
    <row r="451" spans="1:4" x14ac:dyDescent="0.25">
      <c r="A451" t="s">
        <v>2700</v>
      </c>
      <c r="B451" s="7" t="s">
        <v>2764</v>
      </c>
      <c r="C451" s="7">
        <v>0.66555551028875681</v>
      </c>
      <c r="D451" s="7">
        <v>42.735555430208457</v>
      </c>
    </row>
    <row r="452" spans="1:4" x14ac:dyDescent="0.25">
      <c r="A452" t="s">
        <v>2700</v>
      </c>
      <c r="B452" s="9" t="s">
        <v>2764</v>
      </c>
      <c r="C452" s="9">
        <v>0.66444450987794423</v>
      </c>
      <c r="D452" s="9">
        <v>42.741666430268545</v>
      </c>
    </row>
    <row r="453" spans="1:4" x14ac:dyDescent="0.25">
      <c r="A453" t="s">
        <v>2700</v>
      </c>
      <c r="B453" s="7" t="s">
        <v>2764</v>
      </c>
      <c r="C453" s="7">
        <v>0.66333351036549559</v>
      </c>
      <c r="D453" s="7">
        <v>42.748055430056759</v>
      </c>
    </row>
    <row r="454" spans="1:4" x14ac:dyDescent="0.25">
      <c r="A454" t="s">
        <v>2700</v>
      </c>
      <c r="B454" s="9" t="s">
        <v>2764</v>
      </c>
      <c r="C454" s="9">
        <v>0.65500000027313932</v>
      </c>
      <c r="D454" s="9">
        <v>42.759721920299349</v>
      </c>
    </row>
    <row r="455" spans="1:4" x14ac:dyDescent="0.25">
      <c r="A455" t="s">
        <v>2700</v>
      </c>
      <c r="B455" s="7" t="s">
        <v>2764</v>
      </c>
      <c r="C455" s="7">
        <v>0.65583349043141526</v>
      </c>
      <c r="D455" s="7">
        <v>42.765833430081841</v>
      </c>
    </row>
    <row r="456" spans="1:4" x14ac:dyDescent="0.25">
      <c r="A456" t="s">
        <v>2700</v>
      </c>
      <c r="B456" s="9" t="s">
        <v>2764</v>
      </c>
      <c r="C456" s="9">
        <v>0.65861100044153409</v>
      </c>
      <c r="D456" s="9">
        <v>42.768610919759908</v>
      </c>
    </row>
    <row r="457" spans="1:4" x14ac:dyDescent="0.25">
      <c r="A457" t="s">
        <v>2700</v>
      </c>
      <c r="B457" s="7" t="s">
        <v>2764</v>
      </c>
      <c r="C457" s="7">
        <v>0.66250000044428348</v>
      </c>
      <c r="D457" s="7">
        <v>42.778888919909519</v>
      </c>
    </row>
    <row r="458" spans="1:4" x14ac:dyDescent="0.25">
      <c r="A458" t="s">
        <v>2700</v>
      </c>
      <c r="B458" s="9" t="s">
        <v>2764</v>
      </c>
      <c r="C458" s="9">
        <v>0.64694450977807361</v>
      </c>
      <c r="D458" s="9">
        <v>42.786388920033779</v>
      </c>
    </row>
    <row r="459" spans="1:4" x14ac:dyDescent="0.25">
      <c r="A459" t="s">
        <v>2700</v>
      </c>
      <c r="B459" s="7" t="s">
        <v>2764</v>
      </c>
      <c r="C459" s="7">
        <v>0.64722200026767396</v>
      </c>
      <c r="D459" s="7">
        <v>42.791388920316059</v>
      </c>
    </row>
    <row r="460" spans="1:4" x14ac:dyDescent="0.25">
      <c r="A460" t="s">
        <v>2700</v>
      </c>
      <c r="B460" s="9" t="s">
        <v>2764</v>
      </c>
      <c r="C460" s="9">
        <v>0.66583351012307801</v>
      </c>
      <c r="D460" s="9">
        <v>42.808610920184961</v>
      </c>
    </row>
    <row r="461" spans="1:4" x14ac:dyDescent="0.25">
      <c r="A461" t="s">
        <v>2700</v>
      </c>
      <c r="B461" s="7" t="s">
        <v>2764</v>
      </c>
      <c r="C461" s="7">
        <v>0.66777799979383612</v>
      </c>
      <c r="D461" s="7">
        <v>42.817499919813521</v>
      </c>
    </row>
    <row r="462" spans="1:4" x14ac:dyDescent="0.25">
      <c r="A462" t="s">
        <v>2700</v>
      </c>
      <c r="B462" s="9" t="s">
        <v>2764</v>
      </c>
      <c r="C462" s="9">
        <v>0.66666650980120545</v>
      </c>
      <c r="D462" s="9">
        <v>42.843055430309981</v>
      </c>
    </row>
    <row r="463" spans="1:4" x14ac:dyDescent="0.25">
      <c r="A463" t="s">
        <v>2700</v>
      </c>
      <c r="B463" s="7" t="s">
        <v>2764</v>
      </c>
      <c r="C463" s="7">
        <v>0.67694450956428642</v>
      </c>
      <c r="D463" s="7">
        <v>42.848333430260588</v>
      </c>
    </row>
    <row r="464" spans="1:4" x14ac:dyDescent="0.25">
      <c r="A464" t="s">
        <v>2700</v>
      </c>
      <c r="B464" s="9" t="s">
        <v>2764</v>
      </c>
      <c r="C464" s="9">
        <v>0.67805550997509911</v>
      </c>
      <c r="D464" s="9">
        <v>42.849721919989946</v>
      </c>
    </row>
    <row r="465" spans="1:4" x14ac:dyDescent="0.25">
      <c r="A465" t="s">
        <v>2700</v>
      </c>
      <c r="B465" s="7" t="s">
        <v>2764</v>
      </c>
      <c r="C465" s="7">
        <v>0.68861100022774702</v>
      </c>
      <c r="D465" s="7">
        <v>42.864444429679786</v>
      </c>
    </row>
    <row r="466" spans="1:4" x14ac:dyDescent="0.25">
      <c r="A466" t="s">
        <v>2700</v>
      </c>
      <c r="B466" s="9" t="s">
        <v>2764</v>
      </c>
      <c r="C466" s="9">
        <v>0.70305551024608059</v>
      </c>
      <c r="D466" s="9">
        <v>42.867499920283294</v>
      </c>
    </row>
    <row r="467" spans="1:4" x14ac:dyDescent="0.25">
      <c r="A467" t="s">
        <v>2700</v>
      </c>
      <c r="B467" s="7" t="s">
        <v>2764</v>
      </c>
      <c r="C467" s="7">
        <v>0.7363889999481853</v>
      </c>
      <c r="D467" s="7">
        <v>42.85555543023208</v>
      </c>
    </row>
    <row r="468" spans="1:4" x14ac:dyDescent="0.25">
      <c r="A468" t="s">
        <v>2700</v>
      </c>
      <c r="B468" s="9" t="s">
        <v>2764</v>
      </c>
      <c r="C468" s="9">
        <v>0.74111099962906213</v>
      </c>
      <c r="D468" s="9">
        <v>42.853610919990459</v>
      </c>
    </row>
    <row r="469" spans="1:4" x14ac:dyDescent="0.25">
      <c r="A469" t="s">
        <v>2700</v>
      </c>
      <c r="B469" s="7" t="s">
        <v>2764</v>
      </c>
      <c r="C469" s="7">
        <v>0.77194451023478428</v>
      </c>
      <c r="D469" s="7">
        <v>42.842777920274514</v>
      </c>
    </row>
    <row r="470" spans="1:4" x14ac:dyDescent="0.25">
      <c r="A470" t="s">
        <v>2700</v>
      </c>
      <c r="B470" s="9" t="s">
        <v>2764</v>
      </c>
      <c r="C470" s="9">
        <v>0.7930555096047528</v>
      </c>
      <c r="D470" s="9">
        <v>42.841110919752737</v>
      </c>
    </row>
    <row r="471" spans="1:4" x14ac:dyDescent="0.25">
      <c r="A471" t="s">
        <v>2700</v>
      </c>
      <c r="B471" s="7" t="s">
        <v>2764</v>
      </c>
      <c r="C471" s="7">
        <v>0.82722199988328204</v>
      </c>
      <c r="D471" s="7">
        <v>42.833333430223043</v>
      </c>
    </row>
    <row r="472" spans="1:4" x14ac:dyDescent="0.25">
      <c r="A472" t="s">
        <v>2700</v>
      </c>
      <c r="B472" s="9" t="s">
        <v>2764</v>
      </c>
      <c r="C472" s="9">
        <v>0.84694451014949867</v>
      </c>
      <c r="D472" s="9">
        <v>42.828610919918269</v>
      </c>
    </row>
    <row r="473" spans="1:4" x14ac:dyDescent="0.25">
      <c r="A473" t="s">
        <v>2700</v>
      </c>
      <c r="B473" s="7" t="s">
        <v>2764</v>
      </c>
      <c r="C473" s="7">
        <v>0.8844444903439197</v>
      </c>
      <c r="D473" s="7">
        <v>42.813888920313317</v>
      </c>
    </row>
    <row r="474" spans="1:4" x14ac:dyDescent="0.25">
      <c r="A474" t="s">
        <v>2700</v>
      </c>
      <c r="B474" s="9" t="s">
        <v>2764</v>
      </c>
      <c r="C474" s="9">
        <v>0.90888900029097963</v>
      </c>
      <c r="D474" s="9">
        <v>42.801110920318742</v>
      </c>
    </row>
    <row r="475" spans="1:4" x14ac:dyDescent="0.25">
      <c r="A475" t="s">
        <v>2700</v>
      </c>
      <c r="B475" s="7" t="s">
        <v>2764</v>
      </c>
      <c r="C475" s="7">
        <v>0.9355555101613342</v>
      </c>
      <c r="D475" s="7">
        <v>42.793610920220026</v>
      </c>
    </row>
    <row r="476" spans="1:4" x14ac:dyDescent="0.25">
      <c r="A476" t="s">
        <v>2700</v>
      </c>
      <c r="B476" s="9" t="s">
        <v>2764</v>
      </c>
      <c r="C476" s="9">
        <v>0.94111100000045378</v>
      </c>
      <c r="D476" s="9">
        <v>42.795277919686448</v>
      </c>
    </row>
    <row r="477" spans="1:4" x14ac:dyDescent="0.25">
      <c r="A477" t="s">
        <v>2700</v>
      </c>
      <c r="B477" s="7" t="s">
        <v>2764</v>
      </c>
      <c r="C477" s="7">
        <v>0.95694451026392091</v>
      </c>
      <c r="D477" s="7">
        <v>42.805555410246654</v>
      </c>
    </row>
    <row r="478" spans="1:4" x14ac:dyDescent="0.25">
      <c r="A478" t="s">
        <v>2700</v>
      </c>
      <c r="B478" s="9" t="s">
        <v>2764</v>
      </c>
      <c r="C478" s="9">
        <v>0.96222200026871929</v>
      </c>
      <c r="D478" s="9">
        <v>42.806110920203665</v>
      </c>
    </row>
    <row r="479" spans="1:4" x14ac:dyDescent="0.25">
      <c r="A479" t="s">
        <v>2700</v>
      </c>
      <c r="B479" s="7" t="s">
        <v>2764</v>
      </c>
      <c r="C479" s="7">
        <v>0.97027800010853926</v>
      </c>
      <c r="D479" s="7">
        <v>42.803333429942228</v>
      </c>
    </row>
    <row r="480" spans="1:4" x14ac:dyDescent="0.25">
      <c r="A480" t="s">
        <v>2700</v>
      </c>
      <c r="B480" s="9" t="s">
        <v>2764</v>
      </c>
      <c r="C480" s="9">
        <v>0.97277799986615499</v>
      </c>
      <c r="D480" s="9">
        <v>42.797777919760513</v>
      </c>
    </row>
    <row r="481" spans="1:4" x14ac:dyDescent="0.25">
      <c r="A481" t="s">
        <v>2700</v>
      </c>
      <c r="B481" s="7" t="s">
        <v>2764</v>
      </c>
      <c r="C481" s="7">
        <v>0.97527799962377071</v>
      </c>
      <c r="D481" s="7">
        <v>42.792777920129453</v>
      </c>
    </row>
    <row r="482" spans="1:4" x14ac:dyDescent="0.25">
      <c r="A482" t="s">
        <v>2700</v>
      </c>
      <c r="B482" s="9" t="s">
        <v>2764</v>
      </c>
      <c r="C482" s="9">
        <v>0.97638900003454987</v>
      </c>
      <c r="D482" s="9">
        <v>42.792499920022344</v>
      </c>
    </row>
    <row r="483" spans="1:4" x14ac:dyDescent="0.25">
      <c r="A483" t="s">
        <v>2700</v>
      </c>
      <c r="B483" s="7" t="s">
        <v>2764</v>
      </c>
      <c r="C483" s="7">
        <v>0.99472199981254805</v>
      </c>
      <c r="D483" s="7">
        <v>42.787221919749854</v>
      </c>
    </row>
    <row r="484" spans="1:4" x14ac:dyDescent="0.25">
      <c r="A484" t="s">
        <v>2700</v>
      </c>
      <c r="B484" s="9" t="s">
        <v>2764</v>
      </c>
      <c r="C484" s="9">
        <v>1.0105555100760151</v>
      </c>
      <c r="D484" s="9">
        <v>42.786388920033779</v>
      </c>
    </row>
    <row r="485" spans="1:4" x14ac:dyDescent="0.25">
      <c r="A485" t="s">
        <v>2700</v>
      </c>
      <c r="B485" s="7" t="s">
        <v>2764</v>
      </c>
      <c r="C485" s="7">
        <v>1.0386110004285674</v>
      </c>
      <c r="D485" s="7">
        <v>42.788055429721666</v>
      </c>
    </row>
    <row r="486" spans="1:4" x14ac:dyDescent="0.25">
      <c r="A486" t="s">
        <v>2700</v>
      </c>
      <c r="B486" s="9" t="s">
        <v>2764</v>
      </c>
      <c r="C486" s="9">
        <v>1.0486110003572937</v>
      </c>
      <c r="D486" s="9">
        <v>42.785277920075409</v>
      </c>
    </row>
    <row r="487" spans="1:4" x14ac:dyDescent="0.25">
      <c r="A487" t="s">
        <v>2700</v>
      </c>
      <c r="B487" s="7" t="s">
        <v>2764</v>
      </c>
      <c r="C487" s="7">
        <v>1.086111000314651</v>
      </c>
      <c r="D487" s="7">
        <v>42.783888920071398</v>
      </c>
    </row>
    <row r="488" spans="1:4" x14ac:dyDescent="0.25">
      <c r="A488" t="s">
        <v>2700</v>
      </c>
      <c r="B488" s="9" t="s">
        <v>2764</v>
      </c>
      <c r="C488" s="9">
        <v>1.0966665103302686</v>
      </c>
      <c r="D488" s="9">
        <v>42.777499920304386</v>
      </c>
    </row>
    <row r="489" spans="1:4" x14ac:dyDescent="0.25">
      <c r="A489" t="s">
        <v>2700</v>
      </c>
      <c r="B489" s="7" t="s">
        <v>2764</v>
      </c>
      <c r="C489" s="7">
        <v>1.1205555101904709</v>
      </c>
      <c r="D489" s="7">
        <v>42.756944429806225</v>
      </c>
    </row>
    <row r="490" spans="1:4" x14ac:dyDescent="0.25">
      <c r="A490" t="s">
        <v>2700</v>
      </c>
      <c r="B490" s="9" t="s">
        <v>2764</v>
      </c>
      <c r="C490" s="9">
        <v>1.121389000348747</v>
      </c>
      <c r="D490" s="9">
        <v>42.756388919801879</v>
      </c>
    </row>
    <row r="491" spans="1:4" x14ac:dyDescent="0.25">
      <c r="A491" t="s">
        <v>2700</v>
      </c>
      <c r="B491" s="7" t="s">
        <v>2764</v>
      </c>
      <c r="C491" s="7">
        <v>1.127222000440403</v>
      </c>
      <c r="D491" s="7">
        <v>42.75166643020431</v>
      </c>
    </row>
    <row r="492" spans="1:4" x14ac:dyDescent="0.25">
      <c r="A492" t="s">
        <v>2700</v>
      </c>
      <c r="B492" s="9" t="s">
        <v>2764</v>
      </c>
      <c r="C492" s="9">
        <v>1.1324999997899554</v>
      </c>
      <c r="D492" s="9">
        <v>42.737499919761348</v>
      </c>
    </row>
    <row r="493" spans="1:4" x14ac:dyDescent="0.25">
      <c r="A493" t="s">
        <v>2700</v>
      </c>
      <c r="B493" s="7" t="s">
        <v>2764</v>
      </c>
      <c r="C493" s="7">
        <v>1.1411110003718787</v>
      </c>
      <c r="D493" s="7">
        <v>42.724999920023308</v>
      </c>
    </row>
    <row r="494" spans="1:4" x14ac:dyDescent="0.25">
      <c r="A494" t="s">
        <v>2700</v>
      </c>
      <c r="B494" s="9" t="s">
        <v>2764</v>
      </c>
      <c r="C494" s="9">
        <v>1.1602779996529073</v>
      </c>
      <c r="D494" s="9">
        <v>42.712777919975636</v>
      </c>
    </row>
    <row r="495" spans="1:4" x14ac:dyDescent="0.25">
      <c r="A495" t="s">
        <v>2700</v>
      </c>
      <c r="B495" s="7" t="s">
        <v>2764</v>
      </c>
      <c r="C495" s="7">
        <v>1.171944510079304</v>
      </c>
      <c r="D495" s="7">
        <v>42.710833430307545</v>
      </c>
    </row>
    <row r="496" spans="1:4" x14ac:dyDescent="0.25">
      <c r="A496" t="s">
        <v>2700</v>
      </c>
      <c r="B496" s="9" t="s">
        <v>2764</v>
      </c>
      <c r="C496" s="9">
        <v>1.1780555100053145</v>
      </c>
      <c r="D496" s="9">
        <v>42.71138892013515</v>
      </c>
    </row>
    <row r="497" spans="1:4" x14ac:dyDescent="0.25">
      <c r="A497" t="s">
        <v>2700</v>
      </c>
      <c r="B497" s="7" t="s">
        <v>2764</v>
      </c>
      <c r="C497" s="7">
        <v>1.1958335099395063</v>
      </c>
      <c r="D497" s="7">
        <v>42.717221919866695</v>
      </c>
    </row>
    <row r="498" spans="1:4" x14ac:dyDescent="0.25">
      <c r="A498" t="s">
        <v>2700</v>
      </c>
      <c r="B498" s="9" t="s">
        <v>2764</v>
      </c>
      <c r="C498" s="9">
        <v>1.2055555100339117</v>
      </c>
      <c r="D498" s="9">
        <v>42.720277919912284</v>
      </c>
    </row>
    <row r="499" spans="1:4" x14ac:dyDescent="0.25">
      <c r="A499" t="s">
        <v>2700</v>
      </c>
      <c r="B499" s="7" t="s">
        <v>2764</v>
      </c>
      <c r="C499" s="7">
        <v>1.2263890000496742</v>
      </c>
      <c r="D499" s="7">
        <v>42.724444429942693</v>
      </c>
    </row>
    <row r="500" spans="1:4" x14ac:dyDescent="0.25">
      <c r="A500" t="s">
        <v>2700</v>
      </c>
      <c r="B500" s="9" t="s">
        <v>2764</v>
      </c>
      <c r="C500" s="9">
        <v>1.234999999733267</v>
      </c>
      <c r="D500" s="9">
        <v>42.724166429954749</v>
      </c>
    </row>
    <row r="501" spans="1:4" x14ac:dyDescent="0.25">
      <c r="A501" t="s">
        <v>2700</v>
      </c>
      <c r="B501" s="7" t="s">
        <v>2764</v>
      </c>
      <c r="C501" s="7">
        <v>1.2541665103307746</v>
      </c>
      <c r="D501" s="7">
        <v>42.718888920298966</v>
      </c>
    </row>
    <row r="502" spans="1:4" x14ac:dyDescent="0.25">
      <c r="A502" t="s">
        <v>2700</v>
      </c>
      <c r="B502" s="9" t="s">
        <v>2764</v>
      </c>
      <c r="C502" s="9">
        <v>1.2861109997877456</v>
      </c>
      <c r="D502" s="9">
        <v>42.721388920214764</v>
      </c>
    </row>
    <row r="503" spans="1:4" x14ac:dyDescent="0.25">
      <c r="A503" t="s">
        <v>2700</v>
      </c>
      <c r="B503" s="7" t="s">
        <v>2764</v>
      </c>
      <c r="C503" s="7">
        <v>1.3352779997533175</v>
      </c>
      <c r="D503" s="7">
        <v>42.721110919734258</v>
      </c>
    </row>
    <row r="504" spans="1:4" x14ac:dyDescent="0.25">
      <c r="A504" t="s">
        <v>2700</v>
      </c>
      <c r="B504" s="9" t="s">
        <v>2764</v>
      </c>
      <c r="C504" s="9">
        <v>1.3480555096921629</v>
      </c>
      <c r="D504" s="9">
        <v>42.720833430139805</v>
      </c>
    </row>
    <row r="505" spans="1:4" x14ac:dyDescent="0.25">
      <c r="A505" t="s">
        <v>2700</v>
      </c>
      <c r="B505" s="7" t="s">
        <v>2764</v>
      </c>
      <c r="C505" s="7">
        <v>1.3558335096976615</v>
      </c>
      <c r="D505" s="7">
        <v>42.717221919866695</v>
      </c>
    </row>
    <row r="506" spans="1:4" x14ac:dyDescent="0.25">
      <c r="A506" t="s">
        <v>2700</v>
      </c>
      <c r="B506" s="9" t="s">
        <v>2764</v>
      </c>
      <c r="C506" s="9">
        <v>1.3597220003556234</v>
      </c>
      <c r="D506" s="9">
        <v>42.713333430022509</v>
      </c>
    </row>
    <row r="507" spans="1:4" x14ac:dyDescent="0.25">
      <c r="A507" t="s">
        <v>2700</v>
      </c>
      <c r="B507" s="7" t="s">
        <v>2764</v>
      </c>
      <c r="C507" s="7">
        <v>1.3594445098660564</v>
      </c>
      <c r="D507" s="7">
        <v>42.70638892013762</v>
      </c>
    </row>
    <row r="508" spans="1:4" x14ac:dyDescent="0.25">
      <c r="A508" t="s">
        <v>2700</v>
      </c>
      <c r="B508" s="9" t="s">
        <v>2764</v>
      </c>
      <c r="C508" s="9">
        <v>1.3649999997051758</v>
      </c>
      <c r="D508" s="9">
        <v>42.701944429736436</v>
      </c>
    </row>
    <row r="509" spans="1:4" x14ac:dyDescent="0.25">
      <c r="A509" t="s">
        <v>2700</v>
      </c>
      <c r="B509" s="7" t="s">
        <v>2764</v>
      </c>
      <c r="C509" s="7">
        <v>1.3863889998077961</v>
      </c>
      <c r="D509" s="7">
        <v>42.690277919702979</v>
      </c>
    </row>
    <row r="510" spans="1:4" x14ac:dyDescent="0.25">
      <c r="A510" t="s">
        <v>2700</v>
      </c>
      <c r="B510" s="9" t="s">
        <v>2764</v>
      </c>
      <c r="C510" s="9">
        <v>1.4152780000815268</v>
      </c>
      <c r="D510" s="9">
        <v>42.653055429729093</v>
      </c>
    </row>
    <row r="511" spans="1:4" x14ac:dyDescent="0.25">
      <c r="A511" t="s">
        <v>2700</v>
      </c>
      <c r="B511" s="7" t="s">
        <v>2764</v>
      </c>
      <c r="C511" s="7">
        <v>1.4399999996198902</v>
      </c>
      <c r="D511" s="7">
        <v>42.606388920030597</v>
      </c>
    </row>
    <row r="512" spans="1:4" x14ac:dyDescent="0.25">
      <c r="A512" t="s">
        <v>2700</v>
      </c>
      <c r="B512" s="6" t="s">
        <v>2765</v>
      </c>
      <c r="C512" s="7">
        <v>2.0783333399327861</v>
      </c>
      <c r="D512" s="7">
        <v>41.368977370101625</v>
      </c>
    </row>
    <row r="513" spans="1:4" x14ac:dyDescent="0.25">
      <c r="A513" t="s">
        <v>2700</v>
      </c>
      <c r="B513" s="8" t="s">
        <v>2765</v>
      </c>
      <c r="C513" s="9">
        <v>2.0807172297449648</v>
      </c>
      <c r="D513" s="9">
        <v>41.368954940193738</v>
      </c>
    </row>
    <row r="514" spans="1:4" x14ac:dyDescent="0.25">
      <c r="A514" t="s">
        <v>2700</v>
      </c>
      <c r="B514" s="6" t="s">
        <v>2765</v>
      </c>
      <c r="C514" s="7">
        <v>2.0830995996076878</v>
      </c>
      <c r="D514" s="7">
        <v>41.368887709749657</v>
      </c>
    </row>
    <row r="515" spans="1:4" x14ac:dyDescent="0.25">
      <c r="A515" t="s">
        <v>2700</v>
      </c>
      <c r="B515" s="8" t="s">
        <v>2765</v>
      </c>
      <c r="C515" s="9">
        <v>2.0854790301828081</v>
      </c>
      <c r="D515" s="9">
        <v>41.368775710316072</v>
      </c>
    </row>
    <row r="516" spans="1:4" x14ac:dyDescent="0.25">
      <c r="A516" t="s">
        <v>2700</v>
      </c>
      <c r="B516" s="6" t="s">
        <v>2765</v>
      </c>
      <c r="C516" s="7">
        <v>2.0878539997242092</v>
      </c>
      <c r="D516" s="7">
        <v>41.368619029976848</v>
      </c>
    </row>
    <row r="517" spans="1:4" x14ac:dyDescent="0.25">
      <c r="A517" t="s">
        <v>2700</v>
      </c>
      <c r="B517" s="8" t="s">
        <v>2765</v>
      </c>
      <c r="C517" s="9">
        <v>2.0902230296049682</v>
      </c>
      <c r="D517" s="9">
        <v>41.368417710207382</v>
      </c>
    </row>
    <row r="518" spans="1:4" x14ac:dyDescent="0.25">
      <c r="A518" t="s">
        <v>2700</v>
      </c>
      <c r="B518" s="6" t="s">
        <v>2765</v>
      </c>
      <c r="C518" s="7">
        <v>2.0925846304183313</v>
      </c>
      <c r="D518" s="7">
        <v>41.368171940033903</v>
      </c>
    </row>
    <row r="519" spans="1:4" x14ac:dyDescent="0.25">
      <c r="A519" t="s">
        <v>2700</v>
      </c>
      <c r="B519" s="8" t="s">
        <v>2765</v>
      </c>
      <c r="C519" s="9">
        <v>2.0949373397070246</v>
      </c>
      <c r="D519" s="9">
        <v>41.367881830190733</v>
      </c>
    </row>
    <row r="520" spans="1:4" x14ac:dyDescent="0.25">
      <c r="A520" t="s">
        <v>2700</v>
      </c>
      <c r="B520" s="6" t="s">
        <v>2765</v>
      </c>
      <c r="C520" s="7">
        <v>2.0972797102850889</v>
      </c>
      <c r="D520" s="7">
        <v>41.367547570201346</v>
      </c>
    </row>
    <row r="521" spans="1:4" x14ac:dyDescent="0.25">
      <c r="A521" t="s">
        <v>2700</v>
      </c>
      <c r="B521" s="8" t="s">
        <v>2765</v>
      </c>
      <c r="C521" s="9">
        <v>2.0996102599323483</v>
      </c>
      <c r="D521" s="9">
        <v>41.367169400066324</v>
      </c>
    </row>
    <row r="522" spans="1:4" x14ac:dyDescent="0.25">
      <c r="A522" t="s">
        <v>2700</v>
      </c>
      <c r="B522" s="6" t="s">
        <v>2765</v>
      </c>
      <c r="C522" s="7">
        <v>2.1019275396662174</v>
      </c>
      <c r="D522" s="7">
        <v>41.366747509813266</v>
      </c>
    </row>
    <row r="523" spans="1:4" x14ac:dyDescent="0.25">
      <c r="A523" t="s">
        <v>2700</v>
      </c>
      <c r="B523" s="8" t="s">
        <v>2765</v>
      </c>
      <c r="C523" s="9">
        <v>2.1042301103856134</v>
      </c>
      <c r="D523" s="9">
        <v>41.366282199952771</v>
      </c>
    </row>
    <row r="524" spans="1:4" x14ac:dyDescent="0.25">
      <c r="A524" t="s">
        <v>2700</v>
      </c>
      <c r="B524" s="6" t="s">
        <v>2765</v>
      </c>
      <c r="C524" s="7">
        <v>2.1065165401759947</v>
      </c>
      <c r="D524" s="7">
        <v>41.365773710239587</v>
      </c>
    </row>
    <row r="525" spans="1:4" x14ac:dyDescent="0.25">
      <c r="A525" t="s">
        <v>2700</v>
      </c>
      <c r="B525" s="8" t="s">
        <v>2765</v>
      </c>
      <c r="C525" s="9">
        <v>2.1087853701733432</v>
      </c>
      <c r="D525" s="9">
        <v>41.365222430021355</v>
      </c>
    </row>
    <row r="526" spans="1:4" x14ac:dyDescent="0.25">
      <c r="A526" t="s">
        <v>2700</v>
      </c>
      <c r="B526" s="6" t="s">
        <v>2765</v>
      </c>
      <c r="C526" s="7">
        <v>2.1110352304468178</v>
      </c>
      <c r="D526" s="7">
        <v>41.364628629914328</v>
      </c>
    </row>
    <row r="527" spans="1:4" x14ac:dyDescent="0.25">
      <c r="A527" t="s">
        <v>2700</v>
      </c>
      <c r="B527" s="8" t="s">
        <v>2765</v>
      </c>
      <c r="C527" s="9">
        <v>2.1132646899801766</v>
      </c>
      <c r="D527" s="9">
        <v>41.363992740248641</v>
      </c>
    </row>
    <row r="528" spans="1:4" x14ac:dyDescent="0.25">
      <c r="A528" t="s">
        <v>2700</v>
      </c>
      <c r="B528" s="6" t="s">
        <v>2765</v>
      </c>
      <c r="C528" s="7">
        <v>2.115472369859507</v>
      </c>
      <c r="D528" s="7">
        <v>41.363315109708843</v>
      </c>
    </row>
    <row r="529" spans="1:4" x14ac:dyDescent="0.25">
      <c r="A529" t="s">
        <v>2700</v>
      </c>
      <c r="B529" s="8" t="s">
        <v>2765</v>
      </c>
      <c r="C529" s="9">
        <v>2.1176568902724684</v>
      </c>
      <c r="D529" s="9">
        <v>41.362596200183091</v>
      </c>
    </row>
    <row r="530" spans="1:4" x14ac:dyDescent="0.25">
      <c r="A530" t="s">
        <v>2700</v>
      </c>
      <c r="B530" s="6" t="s">
        <v>2765</v>
      </c>
      <c r="C530" s="7">
        <v>2.1198168902714576</v>
      </c>
      <c r="D530" s="7">
        <v>41.361836429675641</v>
      </c>
    </row>
    <row r="531" spans="1:4" x14ac:dyDescent="0.25">
      <c r="A531" t="s">
        <v>2700</v>
      </c>
      <c r="B531" s="8" t="s">
        <v>2765</v>
      </c>
      <c r="C531" s="9">
        <v>2.1219510295700386</v>
      </c>
      <c r="D531" s="9">
        <v>41.361036290299381</v>
      </c>
    </row>
    <row r="532" spans="1:4" x14ac:dyDescent="0.25">
      <c r="A532" t="s">
        <v>2700</v>
      </c>
      <c r="B532" s="6" t="s">
        <v>2765</v>
      </c>
      <c r="C532" s="7">
        <v>2.1240579696784696</v>
      </c>
      <c r="D532" s="7">
        <v>41.360196290297786</v>
      </c>
    </row>
    <row r="533" spans="1:4" x14ac:dyDescent="0.25">
      <c r="A533" t="s">
        <v>2700</v>
      </c>
      <c r="B533" s="8" t="s">
        <v>2765</v>
      </c>
      <c r="C533" s="9">
        <v>2.1261364295990894</v>
      </c>
      <c r="D533" s="9">
        <v>41.359316910222113</v>
      </c>
    </row>
    <row r="534" spans="1:4" x14ac:dyDescent="0.25">
      <c r="A534" t="s">
        <v>2700</v>
      </c>
      <c r="B534" s="6" t="s">
        <v>2765</v>
      </c>
      <c r="C534" s="7">
        <v>2.128185060062425</v>
      </c>
      <c r="D534" s="7">
        <v>41.358398739809161</v>
      </c>
    </row>
    <row r="535" spans="1:4" x14ac:dyDescent="0.25">
      <c r="A535" t="s">
        <v>2700</v>
      </c>
      <c r="B535" s="8" t="s">
        <v>2765</v>
      </c>
      <c r="C535" s="9">
        <v>2.1302026303764521</v>
      </c>
      <c r="D535" s="9">
        <v>41.357442339764958</v>
      </c>
    </row>
    <row r="536" spans="1:4" x14ac:dyDescent="0.25">
      <c r="A536" t="s">
        <v>2700</v>
      </c>
      <c r="B536" s="6" t="s">
        <v>2765</v>
      </c>
      <c r="C536" s="7">
        <v>2.1321878298992392</v>
      </c>
      <c r="D536" s="7">
        <v>41.356448309869464</v>
      </c>
    </row>
    <row r="537" spans="1:4" x14ac:dyDescent="0.25">
      <c r="A537" t="s">
        <v>2700</v>
      </c>
      <c r="B537" s="8" t="s">
        <v>2765</v>
      </c>
      <c r="C537" s="9">
        <v>2.1341394899225956</v>
      </c>
      <c r="D537" s="9">
        <v>41.355417259987895</v>
      </c>
    </row>
    <row r="538" spans="1:4" x14ac:dyDescent="0.25">
      <c r="A538" t="s">
        <v>2700</v>
      </c>
      <c r="B538" s="6" t="s">
        <v>2765</v>
      </c>
      <c r="C538" s="7">
        <v>2.136056369873097</v>
      </c>
      <c r="D538" s="7">
        <v>41.354349830304308</v>
      </c>
    </row>
    <row r="539" spans="1:4" x14ac:dyDescent="0.25">
      <c r="A539" t="s">
        <v>2700</v>
      </c>
      <c r="B539" s="8" t="s">
        <v>2765</v>
      </c>
      <c r="C539" s="9">
        <v>2.1379372597200192</v>
      </c>
      <c r="D539" s="9">
        <v>41.353246710208644</v>
      </c>
    </row>
    <row r="540" spans="1:4" x14ac:dyDescent="0.25">
      <c r="A540" t="s">
        <v>2700</v>
      </c>
      <c r="B540" s="6" t="s">
        <v>2765</v>
      </c>
      <c r="C540" s="7">
        <v>2.1397810302811107</v>
      </c>
      <c r="D540" s="7">
        <v>41.352108539852068</v>
      </c>
    </row>
    <row r="541" spans="1:4" x14ac:dyDescent="0.25">
      <c r="A541" t="s">
        <v>2700</v>
      </c>
      <c r="B541" s="8" t="s">
        <v>2765</v>
      </c>
      <c r="C541" s="9">
        <v>2.1415864598475527</v>
      </c>
      <c r="D541" s="9">
        <v>41.350936090196249</v>
      </c>
    </row>
    <row r="542" spans="1:4" x14ac:dyDescent="0.25">
      <c r="A542" t="s">
        <v>2700</v>
      </c>
      <c r="B542" s="6" t="s">
        <v>2765</v>
      </c>
      <c r="C542" s="7">
        <v>2.1433525099669004</v>
      </c>
      <c r="D542" s="7">
        <v>41.349730060047449</v>
      </c>
    </row>
    <row r="543" spans="1:4" x14ac:dyDescent="0.25">
      <c r="A543" t="s">
        <v>2700</v>
      </c>
      <c r="B543" s="8" t="s">
        <v>2765</v>
      </c>
      <c r="C543" s="9">
        <v>2.1450780298972383</v>
      </c>
      <c r="D543" s="9">
        <v>41.348491169791011</v>
      </c>
    </row>
    <row r="544" spans="1:4" x14ac:dyDescent="0.25">
      <c r="A544" t="s">
        <v>2700</v>
      </c>
      <c r="B544" s="6" t="s">
        <v>2765</v>
      </c>
      <c r="C544" s="7">
        <v>2.1467619398636222</v>
      </c>
      <c r="D544" s="7">
        <v>41.347220259857089</v>
      </c>
    </row>
    <row r="545" spans="1:8" x14ac:dyDescent="0.25">
      <c r="A545" t="s">
        <v>2700</v>
      </c>
      <c r="B545" s="8" t="s">
        <v>2765</v>
      </c>
      <c r="C545" s="9">
        <v>2.1484032598040859</v>
      </c>
      <c r="D545" s="9">
        <v>41.3459180600926</v>
      </c>
    </row>
    <row r="546" spans="1:8" x14ac:dyDescent="0.25">
      <c r="A546" t="s">
        <v>2700</v>
      </c>
      <c r="B546" s="6" t="s">
        <v>2765</v>
      </c>
      <c r="C546" s="7">
        <v>2.1500008901806811</v>
      </c>
      <c r="D546" s="7">
        <v>41.344585429844059</v>
      </c>
    </row>
    <row r="547" spans="1:8" x14ac:dyDescent="0.25">
      <c r="A547" t="s">
        <v>2700</v>
      </c>
      <c r="B547" s="8" t="s">
        <v>2765</v>
      </c>
      <c r="C547" s="9">
        <v>2.1515538895590502</v>
      </c>
      <c r="D547" s="9">
        <v>41.343223140135493</v>
      </c>
    </row>
    <row r="548" spans="1:8" x14ac:dyDescent="0.25">
      <c r="A548" t="s">
        <v>2700</v>
      </c>
      <c r="B548" s="6" t="s">
        <v>2765</v>
      </c>
      <c r="C548" s="7">
        <v>2.1530612599108512</v>
      </c>
      <c r="D548" s="7">
        <v>41.341832109716542</v>
      </c>
    </row>
    <row r="549" spans="1:8" x14ac:dyDescent="0.25">
      <c r="A549" t="s">
        <v>2700</v>
      </c>
      <c r="B549" s="8" t="s">
        <v>2765</v>
      </c>
      <c r="C549" s="9">
        <v>2.1545220903444275</v>
      </c>
      <c r="D549" s="9">
        <v>41.340413140021852</v>
      </c>
    </row>
    <row r="550" spans="1:8" x14ac:dyDescent="0.25">
      <c r="A550" t="s">
        <v>2700</v>
      </c>
      <c r="B550" s="6" t="s">
        <v>2765</v>
      </c>
      <c r="C550" s="7">
        <v>2.1559354600865879</v>
      </c>
      <c r="D550" s="7">
        <v>41.338967170111033</v>
      </c>
    </row>
    <row r="551" spans="1:8" x14ac:dyDescent="0.25">
      <c r="A551" t="s">
        <v>2700</v>
      </c>
      <c r="B551" s="8" t="s">
        <v>2765</v>
      </c>
      <c r="C551" s="9">
        <v>2.1573004896866732</v>
      </c>
      <c r="D551" s="9">
        <v>41.337495089855821</v>
      </c>
    </row>
    <row r="552" spans="1:8" x14ac:dyDescent="0.25">
      <c r="A552" t="s">
        <v>2700</v>
      </c>
      <c r="B552" s="6" t="s">
        <v>2765</v>
      </c>
      <c r="C552" s="7">
        <v>2.1586163401182281</v>
      </c>
      <c r="D552" s="7">
        <v>41.33599777029044</v>
      </c>
    </row>
    <row r="553" spans="1:8" x14ac:dyDescent="0.25">
      <c r="A553" t="s">
        <v>2700</v>
      </c>
      <c r="B553" s="8" t="s">
        <v>2765</v>
      </c>
      <c r="C553" s="9">
        <v>2.1598822298469105</v>
      </c>
      <c r="D553" s="9">
        <v>41.334476199865009</v>
      </c>
    </row>
    <row r="554" spans="1:8" x14ac:dyDescent="0.25">
      <c r="A554" t="s">
        <v>2700</v>
      </c>
      <c r="B554" s="6" t="s">
        <v>2765</v>
      </c>
      <c r="C554" s="7">
        <v>2.1610972902018948</v>
      </c>
      <c r="D554" s="7">
        <v>41.332931290198069</v>
      </c>
    </row>
    <row r="555" spans="1:8" x14ac:dyDescent="0.25">
      <c r="A555" t="s">
        <v>2700</v>
      </c>
      <c r="B555" s="8" t="s">
        <v>2765</v>
      </c>
      <c r="C555" s="9">
        <v>2.162260860023117</v>
      </c>
      <c r="D555" s="9">
        <v>41.331364000187335</v>
      </c>
    </row>
    <row r="556" spans="1:8" x14ac:dyDescent="0.25">
      <c r="A556" t="s">
        <v>2700</v>
      </c>
      <c r="B556" s="6" t="s">
        <v>2765</v>
      </c>
      <c r="C556" s="7">
        <v>2.1633721398099599</v>
      </c>
      <c r="D556" s="7">
        <v>41.329775340066128</v>
      </c>
    </row>
    <row r="557" spans="1:8" x14ac:dyDescent="0.25">
      <c r="A557" t="s">
        <v>2700</v>
      </c>
      <c r="B557" s="8" t="s">
        <v>2765</v>
      </c>
      <c r="C557" s="9">
        <v>2.1644304899619575</v>
      </c>
      <c r="D557" s="9">
        <v>41.328166289788903</v>
      </c>
    </row>
    <row r="558" spans="1:8" x14ac:dyDescent="0.25">
      <c r="A558" t="s">
        <v>2700</v>
      </c>
      <c r="B558" s="6" t="s">
        <v>2765</v>
      </c>
      <c r="C558" s="7">
        <v>2.1654352295561092</v>
      </c>
      <c r="D558" s="7">
        <v>41.326537830061866</v>
      </c>
    </row>
    <row r="559" spans="1:8" x14ac:dyDescent="0.25">
      <c r="A559" t="s">
        <v>2700</v>
      </c>
      <c r="B559" s="8" t="s">
        <v>2765</v>
      </c>
      <c r="C559" s="9">
        <v>2.166385770195884</v>
      </c>
      <c r="D559" s="9">
        <v>41.324890999688378</v>
      </c>
    </row>
    <row r="560" spans="1:8" x14ac:dyDescent="0.25">
      <c r="A560" t="s">
        <v>2700</v>
      </c>
      <c r="B560" s="6" t="s">
        <v>2765</v>
      </c>
      <c r="C560" s="7">
        <v>2.1672815100100911</v>
      </c>
      <c r="D560" s="7">
        <v>41.323226770097904</v>
      </c>
      <c r="G560" s="3"/>
      <c r="H560" s="3"/>
    </row>
    <row r="561" spans="1:8" x14ac:dyDescent="0.25">
      <c r="A561" t="s">
        <v>2700</v>
      </c>
      <c r="B561" s="8" t="s">
        <v>2765</v>
      </c>
      <c r="C561" s="9">
        <v>2.1681218597038705</v>
      </c>
      <c r="D561" s="9">
        <v>41.321546259878183</v>
      </c>
      <c r="G561" s="3"/>
      <c r="H561" s="3"/>
    </row>
    <row r="562" spans="1:8" x14ac:dyDescent="0.25">
      <c r="A562" t="s">
        <v>2700</v>
      </c>
      <c r="B562" s="6" t="s">
        <v>2765</v>
      </c>
      <c r="C562" s="7">
        <v>2.168906370119605</v>
      </c>
      <c r="D562" s="7">
        <v>41.319850460208059</v>
      </c>
      <c r="G562" s="3"/>
      <c r="H562" s="3"/>
    </row>
    <row r="563" spans="1:8" x14ac:dyDescent="0.25">
      <c r="A563" t="s">
        <v>2700</v>
      </c>
      <c r="B563" s="8" t="s">
        <v>2765</v>
      </c>
      <c r="C563" s="9">
        <v>2.1696344896916773</v>
      </c>
      <c r="D563" s="9">
        <v>41.318140429826634</v>
      </c>
      <c r="G563" s="3"/>
      <c r="H563" s="3"/>
    </row>
    <row r="564" spans="1:8" x14ac:dyDescent="0.25">
      <c r="A564" t="s">
        <v>2700</v>
      </c>
      <c r="B564" s="6" t="s">
        <v>2765</v>
      </c>
      <c r="C564" s="7">
        <v>2.1703057998051731</v>
      </c>
      <c r="D564" s="7">
        <v>41.316417230273572</v>
      </c>
      <c r="G564" s="3"/>
      <c r="H564" s="3"/>
    </row>
    <row r="565" spans="1:8" x14ac:dyDescent="0.25">
      <c r="A565" t="s">
        <v>2700</v>
      </c>
      <c r="B565" s="8" t="s">
        <v>2765</v>
      </c>
      <c r="C565" s="9">
        <v>2.1709198899300195</v>
      </c>
      <c r="D565" s="9">
        <v>41.31468196974815</v>
      </c>
      <c r="G565" s="3"/>
      <c r="H565" s="3"/>
    </row>
    <row r="566" spans="1:8" x14ac:dyDescent="0.25">
      <c r="A566" t="s">
        <v>2700</v>
      </c>
      <c r="B566" s="6" t="s">
        <v>2765</v>
      </c>
      <c r="C566" s="7">
        <v>2.1714763701974094</v>
      </c>
      <c r="D566" s="7">
        <v>41.312935689761616</v>
      </c>
      <c r="G566" s="3"/>
      <c r="H566" s="3"/>
    </row>
    <row r="567" spans="1:8" x14ac:dyDescent="0.25">
      <c r="A567" t="s">
        <v>2700</v>
      </c>
      <c r="B567" s="8" t="s">
        <v>2765</v>
      </c>
      <c r="C567" s="9">
        <v>2.1719749100272434</v>
      </c>
      <c r="D567" s="9">
        <v>41.311179489960097</v>
      </c>
      <c r="G567" s="3"/>
      <c r="H567" s="3"/>
    </row>
    <row r="568" spans="1:8" x14ac:dyDescent="0.25">
      <c r="A568" t="s">
        <v>2700</v>
      </c>
      <c r="B568" s="6" t="s">
        <v>2765</v>
      </c>
      <c r="C568" s="7">
        <v>2.1724152300435584</v>
      </c>
      <c r="D568" s="7">
        <v>41.309414459981838</v>
      </c>
      <c r="G568" s="3"/>
      <c r="H568" s="3"/>
    </row>
    <row r="569" spans="1:8" x14ac:dyDescent="0.25">
      <c r="A569" t="s">
        <v>2700</v>
      </c>
      <c r="B569" s="8" t="s">
        <v>2765</v>
      </c>
      <c r="C569" s="9">
        <v>2.1727969996662555</v>
      </c>
      <c r="D569" s="9">
        <v>41.307641709823208</v>
      </c>
      <c r="G569" s="3"/>
      <c r="H569" s="3"/>
    </row>
    <row r="570" spans="1:8" x14ac:dyDescent="0.25">
      <c r="A570" t="s">
        <v>2700</v>
      </c>
      <c r="B570" s="6" t="s">
        <v>2765</v>
      </c>
      <c r="C570" s="7">
        <v>2.1731200302491778</v>
      </c>
      <c r="D570" s="7">
        <v>41.305862309784409</v>
      </c>
      <c r="G570" s="3"/>
      <c r="H570" s="3"/>
    </row>
    <row r="571" spans="1:8" x14ac:dyDescent="0.25">
      <c r="A571" t="s">
        <v>2700</v>
      </c>
      <c r="B571" s="8" t="s">
        <v>2765</v>
      </c>
      <c r="C571" s="9">
        <v>2.1733841097898772</v>
      </c>
      <c r="D571" s="9">
        <v>41.304077430155132</v>
      </c>
      <c r="G571" s="3"/>
      <c r="H571" s="3"/>
    </row>
    <row r="572" spans="1:8" x14ac:dyDescent="0.25">
      <c r="A572" t="s">
        <v>2700</v>
      </c>
      <c r="B572" s="6" t="s">
        <v>2765</v>
      </c>
      <c r="C572" s="7">
        <v>2.1735890900663315</v>
      </c>
      <c r="D572" s="7">
        <v>41.30228810975629</v>
      </c>
      <c r="G572" s="3"/>
      <c r="H572" s="3"/>
    </row>
    <row r="573" spans="1:8" x14ac:dyDescent="0.25">
      <c r="A573" t="s">
        <v>2700</v>
      </c>
      <c r="B573" s="8" t="s">
        <v>2765</v>
      </c>
      <c r="C573" s="9">
        <v>2.1737348300430979</v>
      </c>
      <c r="D573" s="9">
        <v>41.30049549010171</v>
      </c>
      <c r="G573" s="3"/>
      <c r="H573" s="3"/>
    </row>
    <row r="574" spans="1:8" x14ac:dyDescent="0.25">
      <c r="A574" t="s">
        <v>2700</v>
      </c>
      <c r="B574" s="6" t="s">
        <v>2765</v>
      </c>
      <c r="C574" s="7">
        <v>2.1738212596515352</v>
      </c>
      <c r="D574" s="7">
        <v>41.298700689883844</v>
      </c>
      <c r="G574" s="3"/>
      <c r="H574" s="3"/>
    </row>
    <row r="575" spans="1:8" x14ac:dyDescent="0.25">
      <c r="A575" t="s">
        <v>2700</v>
      </c>
      <c r="B575" s="8" t="s">
        <v>2765</v>
      </c>
      <c r="C575" s="9">
        <v>2.1738483402640685</v>
      </c>
      <c r="D575" s="9">
        <v>41.296904829942918</v>
      </c>
      <c r="G575" s="3"/>
      <c r="H575" s="3"/>
    </row>
    <row r="576" spans="1:8" x14ac:dyDescent="0.25">
      <c r="A576" t="s">
        <v>2700</v>
      </c>
      <c r="B576" s="6" t="s">
        <v>2765</v>
      </c>
      <c r="C576" s="7">
        <v>2.1738160296599336</v>
      </c>
      <c r="D576" s="7">
        <v>41.295109029892465</v>
      </c>
      <c r="G576" s="3"/>
      <c r="H576" s="3"/>
    </row>
    <row r="577" spans="1:8" x14ac:dyDescent="0.25">
      <c r="A577" t="s">
        <v>2700</v>
      </c>
      <c r="B577" s="8" t="s">
        <v>2765</v>
      </c>
      <c r="C577" s="9">
        <v>2.1737243700599285</v>
      </c>
      <c r="D577" s="9">
        <v>41.293314370322939</v>
      </c>
      <c r="G577" s="3"/>
      <c r="H577" s="3"/>
    </row>
    <row r="578" spans="1:8" x14ac:dyDescent="0.25">
      <c r="A578" t="s">
        <v>2700</v>
      </c>
      <c r="B578" s="6" t="s">
        <v>2765</v>
      </c>
      <c r="C578" s="7">
        <v>2.1735734297359985</v>
      </c>
      <c r="D578" s="7">
        <v>41.291522000114497</v>
      </c>
      <c r="G578" s="3"/>
      <c r="H578" s="3"/>
    </row>
    <row r="579" spans="1:8" x14ac:dyDescent="0.25">
      <c r="A579" t="s">
        <v>2700</v>
      </c>
      <c r="B579" s="8" t="s">
        <v>2765</v>
      </c>
      <c r="C579" s="9">
        <v>2.1733632904348461</v>
      </c>
      <c r="D579" s="9">
        <v>41.289733029799557</v>
      </c>
      <c r="G579" s="3"/>
      <c r="H579" s="3"/>
    </row>
    <row r="580" spans="1:8" x14ac:dyDescent="0.25">
      <c r="A580" t="s">
        <v>2700</v>
      </c>
      <c r="B580" s="6" t="s">
        <v>2765</v>
      </c>
      <c r="C580" s="7">
        <v>2.1730940895986945</v>
      </c>
      <c r="D580" s="7">
        <v>41.287948540332053</v>
      </c>
      <c r="G580" s="3"/>
      <c r="H580" s="3"/>
    </row>
    <row r="581" spans="1:8" x14ac:dyDescent="0.25">
      <c r="A581" t="s">
        <v>2700</v>
      </c>
      <c r="B581" s="8" t="s">
        <v>2765</v>
      </c>
      <c r="C581" s="9">
        <v>2.1727660302468208</v>
      </c>
      <c r="D581" s="9">
        <v>41.28616968973504</v>
      </c>
      <c r="G581" s="3"/>
      <c r="H581" s="3"/>
    </row>
    <row r="582" spans="1:8" x14ac:dyDescent="0.25">
      <c r="A582" t="s">
        <v>2700</v>
      </c>
      <c r="B582" s="6" t="s">
        <v>2765</v>
      </c>
      <c r="C582" s="7">
        <v>2.17237929024565</v>
      </c>
      <c r="D582" s="7">
        <v>41.284397570003307</v>
      </c>
      <c r="G582" s="3"/>
      <c r="H582" s="3"/>
    </row>
    <row r="583" spans="1:8" x14ac:dyDescent="0.25">
      <c r="A583" t="s">
        <v>2700</v>
      </c>
      <c r="B583" s="8" t="s">
        <v>2765</v>
      </c>
      <c r="C583" s="9">
        <v>2.1719341103436713</v>
      </c>
      <c r="D583" s="9">
        <v>41.2826332597472</v>
      </c>
      <c r="G583" s="3"/>
      <c r="H583" s="3"/>
    </row>
    <row r="584" spans="1:8" x14ac:dyDescent="0.25">
      <c r="A584" t="s">
        <v>2700</v>
      </c>
      <c r="B584" s="6" t="s">
        <v>2765</v>
      </c>
      <c r="C584" s="7">
        <v>2.1714307699169484</v>
      </c>
      <c r="D584" s="7">
        <v>41.28087785996825</v>
      </c>
      <c r="G584" s="3"/>
      <c r="H584" s="3"/>
    </row>
    <row r="585" spans="1:8" x14ac:dyDescent="0.25">
      <c r="A585" t="s">
        <v>2700</v>
      </c>
      <c r="B585" s="8" t="s">
        <v>2765</v>
      </c>
      <c r="C585" s="9">
        <v>2.1708696300881809</v>
      </c>
      <c r="D585" s="9">
        <v>41.279132460306663</v>
      </c>
      <c r="G585" s="3"/>
      <c r="H585" s="3"/>
    </row>
    <row r="586" spans="1:8" x14ac:dyDescent="0.25">
      <c r="A586" t="s">
        <v>2700</v>
      </c>
      <c r="B586" s="6" t="s">
        <v>2765</v>
      </c>
      <c r="C586" s="7">
        <v>2.1702509998779038</v>
      </c>
      <c r="D586" s="7">
        <v>41.27739817009271</v>
      </c>
      <c r="G586" s="3"/>
      <c r="H586" s="3"/>
    </row>
    <row r="587" spans="1:8" x14ac:dyDescent="0.25">
      <c r="A587" t="s">
        <v>2700</v>
      </c>
      <c r="B587" s="8" t="s">
        <v>2765</v>
      </c>
      <c r="C587" s="9">
        <v>2.1695752898161245</v>
      </c>
      <c r="D587" s="9">
        <v>41.275676060287182</v>
      </c>
      <c r="G587" s="3"/>
      <c r="H587" s="3"/>
    </row>
    <row r="588" spans="1:8" x14ac:dyDescent="0.25">
      <c r="A588" t="s">
        <v>2700</v>
      </c>
      <c r="B588" s="6" t="s">
        <v>2765</v>
      </c>
      <c r="C588" s="7">
        <v>2.1688429104329825</v>
      </c>
      <c r="D588" s="7">
        <v>41.273967170225561</v>
      </c>
      <c r="G588" s="3"/>
      <c r="H588" s="3"/>
    </row>
    <row r="589" spans="1:8" x14ac:dyDescent="0.25">
      <c r="A589" t="s">
        <v>2700</v>
      </c>
      <c r="B589" s="8" t="s">
        <v>2765</v>
      </c>
      <c r="C589" s="9">
        <v>2.1680543099877636</v>
      </c>
      <c r="D589" s="9">
        <v>41.272272569726518</v>
      </c>
      <c r="G589" s="3"/>
      <c r="H589" s="3"/>
    </row>
    <row r="590" spans="1:8" x14ac:dyDescent="0.25">
      <c r="A590" t="s">
        <v>2700</v>
      </c>
      <c r="B590" s="6" t="s">
        <v>2765</v>
      </c>
      <c r="C590" s="7">
        <v>2.1672100301646164</v>
      </c>
      <c r="D590" s="7">
        <v>41.270593340188739</v>
      </c>
      <c r="G590" s="3"/>
      <c r="H590" s="3"/>
    </row>
    <row r="591" spans="1:8" x14ac:dyDescent="0.25">
      <c r="A591" t="s">
        <v>2700</v>
      </c>
      <c r="B591" s="8" t="s">
        <v>2765</v>
      </c>
      <c r="C591" s="9">
        <v>2.1663105398840936</v>
      </c>
      <c r="D591" s="9">
        <v>41.268930490190705</v>
      </c>
      <c r="G591" s="3"/>
      <c r="H591" s="3"/>
    </row>
    <row r="592" spans="1:8" x14ac:dyDescent="0.25">
      <c r="A592" t="s">
        <v>2700</v>
      </c>
      <c r="B592" s="6" t="s">
        <v>2765</v>
      </c>
      <c r="C592" s="7">
        <v>2.1653564598820889</v>
      </c>
      <c r="D592" s="7">
        <v>41.267285089845714</v>
      </c>
      <c r="G592" s="3"/>
      <c r="H592" s="3"/>
    </row>
    <row r="593" spans="1:8" x14ac:dyDescent="0.25">
      <c r="A593" t="s">
        <v>2700</v>
      </c>
      <c r="B593" s="8" t="s">
        <v>2765</v>
      </c>
      <c r="C593" s="9">
        <v>2.1643483399275261</v>
      </c>
      <c r="D593" s="9">
        <v>41.265658110102919</v>
      </c>
      <c r="G593" s="3"/>
      <c r="H593" s="3"/>
    </row>
    <row r="594" spans="1:8" x14ac:dyDescent="0.25">
      <c r="A594" t="s">
        <v>2700</v>
      </c>
      <c r="B594" s="6" t="s">
        <v>2765</v>
      </c>
      <c r="C594" s="7">
        <v>2.1632868304007036</v>
      </c>
      <c r="D594" s="7">
        <v>41.264050630031967</v>
      </c>
      <c r="G594" s="3"/>
      <c r="H594" s="3"/>
    </row>
    <row r="595" spans="1:8" x14ac:dyDescent="0.25">
      <c r="A595" t="s">
        <v>2700</v>
      </c>
      <c r="B595" s="8" t="s">
        <v>2765</v>
      </c>
      <c r="C595" s="9">
        <v>2.1621725700037246</v>
      </c>
      <c r="D595" s="9">
        <v>41.262463570105531</v>
      </c>
      <c r="G595" s="3"/>
      <c r="H595" s="3"/>
    </row>
    <row r="596" spans="1:8" x14ac:dyDescent="0.25">
      <c r="A596" t="s">
        <v>2700</v>
      </c>
      <c r="B596" s="6" t="s">
        <v>2765</v>
      </c>
      <c r="C596" s="7">
        <v>2.161006289965326</v>
      </c>
      <c r="D596" s="7">
        <v>41.2608979697156</v>
      </c>
      <c r="G596" s="3"/>
      <c r="H596" s="3"/>
    </row>
    <row r="597" spans="1:8" x14ac:dyDescent="0.25">
      <c r="A597" t="s">
        <v>2700</v>
      </c>
      <c r="B597" s="8" t="s">
        <v>2765</v>
      </c>
      <c r="C597" s="9">
        <v>2.1597887098359498</v>
      </c>
      <c r="D597" s="9">
        <v>41.259354769740405</v>
      </c>
      <c r="G597" s="3"/>
      <c r="H597" s="3"/>
    </row>
    <row r="598" spans="1:8" x14ac:dyDescent="0.25">
      <c r="A598" t="s">
        <v>2700</v>
      </c>
      <c r="B598" s="6" t="s">
        <v>2765</v>
      </c>
      <c r="C598" s="7">
        <v>2.1585205698274712</v>
      </c>
      <c r="D598" s="7">
        <v>41.25783494016266</v>
      </c>
      <c r="G598" s="3"/>
      <c r="H598" s="3"/>
    </row>
    <row r="599" spans="1:8" x14ac:dyDescent="0.25">
      <c r="A599" t="s">
        <v>2700</v>
      </c>
      <c r="B599" s="8" t="s">
        <v>2765</v>
      </c>
      <c r="C599" s="9">
        <v>2.1572026901016734</v>
      </c>
      <c r="D599" s="9">
        <v>41.256339459809936</v>
      </c>
      <c r="G599" s="3"/>
      <c r="H599" s="3"/>
    </row>
    <row r="600" spans="1:8" x14ac:dyDescent="0.25">
      <c r="A600" t="s">
        <v>2700</v>
      </c>
      <c r="B600" s="6" t="s">
        <v>2765</v>
      </c>
      <c r="C600" s="7">
        <v>2.1558358602777719</v>
      </c>
      <c r="D600" s="7">
        <v>41.254869169803584</v>
      </c>
      <c r="G600" s="3"/>
      <c r="H600" s="3"/>
    </row>
    <row r="601" spans="1:8" x14ac:dyDescent="0.25">
      <c r="A601" t="s">
        <v>2700</v>
      </c>
      <c r="B601" s="8" t="s">
        <v>2765</v>
      </c>
      <c r="C601" s="9">
        <v>2.1544209103990171</v>
      </c>
      <c r="D601" s="9">
        <v>41.253425090280615</v>
      </c>
      <c r="G601" s="3"/>
      <c r="H601" s="3"/>
    </row>
    <row r="602" spans="1:8" x14ac:dyDescent="0.25">
      <c r="A602" t="s">
        <v>2700</v>
      </c>
      <c r="B602" s="6" t="s">
        <v>2765</v>
      </c>
      <c r="C602" s="7">
        <v>2.1529587998661768</v>
      </c>
      <c r="D602" s="7">
        <v>41.252008030046994</v>
      </c>
      <c r="G602" s="3"/>
      <c r="H602" s="3"/>
    </row>
    <row r="603" spans="1:8" x14ac:dyDescent="0.25">
      <c r="A603" t="s">
        <v>2700</v>
      </c>
      <c r="B603" s="8" t="s">
        <v>2765</v>
      </c>
      <c r="C603" s="9">
        <v>2.1514504000450687</v>
      </c>
      <c r="D603" s="9">
        <v>41.250618889797749</v>
      </c>
      <c r="G603" s="3"/>
      <c r="H603" s="3"/>
    </row>
    <row r="604" spans="1:8" x14ac:dyDescent="0.25">
      <c r="A604" t="s">
        <v>2700</v>
      </c>
      <c r="B604" s="6" t="s">
        <v>2765</v>
      </c>
      <c r="C604" s="7">
        <v>2.1498966299121895</v>
      </c>
      <c r="D604" s="7">
        <v>41.249258539876394</v>
      </c>
      <c r="G604" s="3"/>
      <c r="H604" s="3"/>
    </row>
    <row r="605" spans="1:8" x14ac:dyDescent="0.25">
      <c r="A605" t="s">
        <v>2700</v>
      </c>
      <c r="B605" s="8" t="s">
        <v>2765</v>
      </c>
      <c r="C605" s="9">
        <v>2.1482984596481054</v>
      </c>
      <c r="D605" s="9">
        <v>41.247927860117173</v>
      </c>
      <c r="G605" s="3"/>
      <c r="H605" s="3"/>
    </row>
    <row r="606" spans="1:8" x14ac:dyDescent="0.25">
      <c r="A606" t="s">
        <v>2700</v>
      </c>
      <c r="B606" s="6" t="s">
        <v>2765</v>
      </c>
      <c r="C606" s="7">
        <v>2.1466569097389185</v>
      </c>
      <c r="D606" s="7">
        <v>41.246627600029122</v>
      </c>
      <c r="G606" s="3"/>
      <c r="H606" s="3"/>
    </row>
    <row r="607" spans="1:8" x14ac:dyDescent="0.25">
      <c r="A607" t="s">
        <v>2700</v>
      </c>
      <c r="B607" s="8" t="s">
        <v>2765</v>
      </c>
      <c r="C607" s="9">
        <v>2.1449729701281304</v>
      </c>
      <c r="D607" s="9">
        <v>41.245358630042347</v>
      </c>
      <c r="G607" s="3"/>
      <c r="H607" s="3"/>
    </row>
    <row r="608" spans="1:8" x14ac:dyDescent="0.25">
      <c r="A608" t="s">
        <v>2700</v>
      </c>
      <c r="B608" s="6" t="s">
        <v>2765</v>
      </c>
      <c r="C608" s="7">
        <v>2.1432477098109204</v>
      </c>
      <c r="D608" s="7">
        <v>41.244121709836293</v>
      </c>
      <c r="G608" s="3"/>
      <c r="H608" s="3"/>
    </row>
    <row r="609" spans="1:8" x14ac:dyDescent="0.25">
      <c r="A609" t="s">
        <v>2700</v>
      </c>
      <c r="B609" s="8" t="s">
        <v>2765</v>
      </c>
      <c r="C609" s="9">
        <v>2.1414821995790612</v>
      </c>
      <c r="D609" s="9">
        <v>41.242917599776696</v>
      </c>
      <c r="G609" s="3"/>
      <c r="H609" s="3"/>
    </row>
    <row r="610" spans="1:8" x14ac:dyDescent="0.25">
      <c r="A610" t="s">
        <v>2700</v>
      </c>
      <c r="B610" s="6" t="s">
        <v>2765</v>
      </c>
      <c r="C610" s="7">
        <v>2.1396775102243946</v>
      </c>
      <c r="D610" s="7">
        <v>41.241747089957499</v>
      </c>
      <c r="G610" s="3"/>
      <c r="H610" s="3"/>
    </row>
    <row r="611" spans="1:8" x14ac:dyDescent="0.25">
      <c r="A611" t="s">
        <v>2700</v>
      </c>
      <c r="B611" s="8" t="s">
        <v>2765</v>
      </c>
      <c r="C611" s="9">
        <v>2.137834830218079</v>
      </c>
      <c r="D611" s="9">
        <v>41.240610859698108</v>
      </c>
      <c r="G611" s="3"/>
      <c r="H611" s="3"/>
    </row>
    <row r="612" spans="1:8" x14ac:dyDescent="0.25">
      <c r="A612" t="s">
        <v>2700</v>
      </c>
      <c r="B612" s="6" t="s">
        <v>2765</v>
      </c>
      <c r="C612" s="7">
        <v>2.1359552303518892</v>
      </c>
      <c r="D612" s="7">
        <v>41.239509599795191</v>
      </c>
      <c r="G612" s="3"/>
      <c r="H612" s="3"/>
    </row>
    <row r="613" spans="1:8" x14ac:dyDescent="0.25">
      <c r="A613" t="s">
        <v>2700</v>
      </c>
      <c r="B613" s="8" t="s">
        <v>2765</v>
      </c>
      <c r="C613" s="9">
        <v>2.1340398901137796</v>
      </c>
      <c r="D613" s="9">
        <v>41.238444059805659</v>
      </c>
      <c r="G613" s="3"/>
      <c r="H613" s="3"/>
    </row>
    <row r="614" spans="1:8" x14ac:dyDescent="0.25">
      <c r="A614" t="s">
        <v>2700</v>
      </c>
      <c r="B614" s="6" t="s">
        <v>2765</v>
      </c>
      <c r="C614" s="7">
        <v>2.1320900303142727</v>
      </c>
      <c r="D614" s="7">
        <v>41.237414829854863</v>
      </c>
      <c r="G614" s="3"/>
      <c r="H614" s="3"/>
    </row>
    <row r="615" spans="1:8" x14ac:dyDescent="0.25">
      <c r="A615" t="s">
        <v>2700</v>
      </c>
      <c r="B615" s="8" t="s">
        <v>2765</v>
      </c>
      <c r="C615" s="9">
        <v>2.1301068304412909</v>
      </c>
      <c r="D615" s="9">
        <v>41.236422600023531</v>
      </c>
      <c r="G615" s="3"/>
      <c r="H615" s="3"/>
    </row>
    <row r="616" spans="1:8" x14ac:dyDescent="0.25">
      <c r="A616" t="s">
        <v>2700</v>
      </c>
      <c r="B616" s="6" t="s">
        <v>2765</v>
      </c>
      <c r="C616" s="7">
        <v>2.1280915400514311</v>
      </c>
      <c r="D616" s="7">
        <v>41.235467969849843</v>
      </c>
      <c r="G616" s="3"/>
      <c r="H616" s="3"/>
    </row>
    <row r="617" spans="1:8" x14ac:dyDescent="0.25">
      <c r="A617" t="s">
        <v>2700</v>
      </c>
      <c r="B617" s="8" t="s">
        <v>2765</v>
      </c>
      <c r="C617" s="9">
        <v>2.126045399718083</v>
      </c>
      <c r="D617" s="9">
        <v>41.234551509794009</v>
      </c>
      <c r="G617" s="3"/>
      <c r="H617" s="3"/>
    </row>
    <row r="618" spans="1:8" x14ac:dyDescent="0.25">
      <c r="A618" t="s">
        <v>2700</v>
      </c>
      <c r="B618" s="6" t="s">
        <v>2765</v>
      </c>
      <c r="C618" s="7">
        <v>2.123969710201778</v>
      </c>
      <c r="D618" s="7">
        <v>41.233673799739748</v>
      </c>
      <c r="G618" s="3"/>
      <c r="H618" s="3"/>
    </row>
    <row r="619" spans="1:8" x14ac:dyDescent="0.25">
      <c r="A619" t="s">
        <v>2700</v>
      </c>
      <c r="B619" s="8" t="s">
        <v>2765</v>
      </c>
      <c r="C619" s="9">
        <v>2.1218657102793137</v>
      </c>
      <c r="D619" s="9">
        <v>41.232835399941997</v>
      </c>
      <c r="G619" s="3"/>
      <c r="H619" s="3"/>
    </row>
    <row r="620" spans="1:8" x14ac:dyDescent="0.25">
      <c r="A620" t="s">
        <v>2700</v>
      </c>
      <c r="B620" s="6" t="s">
        <v>2765</v>
      </c>
      <c r="C620" s="7">
        <v>2.1197347402370594</v>
      </c>
      <c r="D620" s="7">
        <v>41.2320368300797</v>
      </c>
      <c r="G620" s="3"/>
      <c r="H620" s="3"/>
    </row>
    <row r="621" spans="1:8" x14ac:dyDescent="0.25">
      <c r="A621" t="s">
        <v>2700</v>
      </c>
      <c r="B621" s="8" t="s">
        <v>2765</v>
      </c>
      <c r="C621" s="9">
        <v>2.1175781098186826</v>
      </c>
      <c r="D621" s="9">
        <v>41.231278569925372</v>
      </c>
      <c r="G621" s="3"/>
      <c r="H621" s="3"/>
    </row>
    <row r="622" spans="1:8" x14ac:dyDescent="0.25">
      <c r="A622" t="s">
        <v>2700</v>
      </c>
      <c r="B622" s="6" t="s">
        <v>2765</v>
      </c>
      <c r="C622" s="7">
        <v>2.1153971404460474</v>
      </c>
      <c r="D622" s="7">
        <v>41.230561089741563</v>
      </c>
      <c r="G622" s="3"/>
      <c r="H622" s="3"/>
    </row>
    <row r="623" spans="1:8" x14ac:dyDescent="0.25">
      <c r="A623" t="s">
        <v>2700</v>
      </c>
      <c r="B623" s="8" t="s">
        <v>2765</v>
      </c>
      <c r="C623" s="9">
        <v>2.1131932002532339</v>
      </c>
      <c r="D623" s="9">
        <v>41.229884830009269</v>
      </c>
      <c r="G623" s="3"/>
      <c r="H623" s="3"/>
    </row>
    <row r="624" spans="1:8" x14ac:dyDescent="0.25">
      <c r="A624" t="s">
        <v>2700</v>
      </c>
      <c r="B624" s="6" t="s">
        <v>2765</v>
      </c>
      <c r="C624" s="7">
        <v>2.1109676897138487</v>
      </c>
      <c r="D624" s="7">
        <v>41.229250200072507</v>
      </c>
      <c r="G624" s="3"/>
      <c r="H624" s="3"/>
    </row>
    <row r="625" spans="1:8" x14ac:dyDescent="0.25">
      <c r="A625" t="s">
        <v>2700</v>
      </c>
      <c r="B625" s="8" t="s">
        <v>2765</v>
      </c>
      <c r="C625" s="9">
        <v>2.1087219095883909</v>
      </c>
      <c r="D625" s="9">
        <v>41.228657659882785</v>
      </c>
      <c r="G625" s="3"/>
      <c r="H625" s="3"/>
    </row>
    <row r="626" spans="1:8" x14ac:dyDescent="0.25">
      <c r="A626" t="s">
        <v>2700</v>
      </c>
      <c r="B626" s="6" t="s">
        <v>2765</v>
      </c>
      <c r="C626" s="7">
        <v>2.1064573403004423</v>
      </c>
      <c r="D626" s="7">
        <v>41.228107490289403</v>
      </c>
      <c r="G626" s="3"/>
      <c r="H626" s="3"/>
    </row>
    <row r="627" spans="1:8" x14ac:dyDescent="0.25">
      <c r="A627" t="s">
        <v>2700</v>
      </c>
      <c r="B627" s="8" t="s">
        <v>2765</v>
      </c>
      <c r="C627" s="9">
        <v>2.1041753095600133</v>
      </c>
      <c r="D627" s="9">
        <v>41.227600090302673</v>
      </c>
      <c r="G627" s="3"/>
      <c r="H627" s="3"/>
    </row>
    <row r="628" spans="1:8" x14ac:dyDescent="0.25">
      <c r="A628" t="s">
        <v>2700</v>
      </c>
      <c r="B628" s="6" t="s">
        <v>2765</v>
      </c>
      <c r="C628" s="7">
        <v>2.1018772897058469</v>
      </c>
      <c r="D628" s="7">
        <v>41.227135739951834</v>
      </c>
      <c r="G628" s="3"/>
      <c r="H628" s="3"/>
    </row>
    <row r="629" spans="1:8" x14ac:dyDescent="0.25">
      <c r="A629" t="s">
        <v>2700</v>
      </c>
      <c r="B629" s="8" t="s">
        <v>2765</v>
      </c>
      <c r="C629" s="9">
        <v>2.0995646901945886</v>
      </c>
      <c r="D629" s="9">
        <v>41.226714740133765</v>
      </c>
      <c r="G629" s="3"/>
      <c r="H629" s="3"/>
    </row>
    <row r="630" spans="1:8" x14ac:dyDescent="0.25">
      <c r="A630" t="s">
        <v>2700</v>
      </c>
      <c r="B630" s="6" t="s">
        <v>2765</v>
      </c>
      <c r="C630" s="7">
        <v>2.0972388899402503</v>
      </c>
      <c r="D630" s="7">
        <v>41.226337340319077</v>
      </c>
      <c r="G630" s="3"/>
      <c r="H630" s="3"/>
    </row>
    <row r="631" spans="1:8" x14ac:dyDescent="0.25">
      <c r="A631" t="s">
        <v>2700</v>
      </c>
      <c r="B631" s="8" t="s">
        <v>2765</v>
      </c>
      <c r="C631" s="9">
        <v>2.0949013999091162</v>
      </c>
      <c r="D631" s="9">
        <v>41.226003800031876</v>
      </c>
      <c r="G631" s="3"/>
      <c r="H631" s="3"/>
    </row>
    <row r="632" spans="1:8" x14ac:dyDescent="0.25">
      <c r="A632" t="s">
        <v>2700</v>
      </c>
      <c r="B632" s="6" t="s">
        <v>2765</v>
      </c>
      <c r="C632" s="7">
        <v>2.0925536601005996</v>
      </c>
      <c r="D632" s="7">
        <v>41.225714309798192</v>
      </c>
      <c r="G632" s="3"/>
      <c r="H632" s="3"/>
    </row>
    <row r="633" spans="1:8" x14ac:dyDescent="0.25">
      <c r="A633" t="s">
        <v>2700</v>
      </c>
      <c r="B633" s="8" t="s">
        <v>2765</v>
      </c>
      <c r="C633" s="9">
        <v>2.090197089852849</v>
      </c>
      <c r="D633" s="9">
        <v>41.225469089787033</v>
      </c>
      <c r="G633" s="3"/>
      <c r="H633" s="3"/>
    </row>
    <row r="634" spans="1:8" x14ac:dyDescent="0.25">
      <c r="A634" t="s">
        <v>2700</v>
      </c>
      <c r="B634" s="6" t="s">
        <v>2765</v>
      </c>
      <c r="C634" s="7">
        <v>2.087833169589413</v>
      </c>
      <c r="D634" s="7">
        <v>41.225268199953156</v>
      </c>
      <c r="G634" s="3"/>
      <c r="H634" s="3"/>
    </row>
    <row r="635" spans="1:8" x14ac:dyDescent="0.25">
      <c r="A635" t="s">
        <v>2700</v>
      </c>
      <c r="B635" s="8" t="s">
        <v>2765</v>
      </c>
      <c r="C635" s="9">
        <v>2.0854633698524752</v>
      </c>
      <c r="D635" s="9">
        <v>41.225111860290333</v>
      </c>
      <c r="G635" s="3"/>
      <c r="H635" s="3"/>
    </row>
    <row r="636" spans="1:8" x14ac:dyDescent="0.25">
      <c r="A636" t="s">
        <v>2700</v>
      </c>
      <c r="B636" s="6" t="s">
        <v>2765</v>
      </c>
      <c r="C636" s="7">
        <v>2.0830891396245184</v>
      </c>
      <c r="D636" s="7">
        <v>41.225000090036147</v>
      </c>
      <c r="G636" s="3"/>
      <c r="H636" s="3"/>
    </row>
    <row r="637" spans="1:8" x14ac:dyDescent="0.25">
      <c r="A637" t="s">
        <v>2700</v>
      </c>
      <c r="B637" s="8" t="s">
        <v>2765</v>
      </c>
      <c r="C637" s="9">
        <v>2.0807119701089594</v>
      </c>
      <c r="D637" s="9">
        <v>41.224933000225469</v>
      </c>
      <c r="G637" s="3"/>
      <c r="H637" s="3"/>
    </row>
    <row r="638" spans="1:8" x14ac:dyDescent="0.25">
      <c r="A638" t="s">
        <v>2700</v>
      </c>
      <c r="B638" s="6" t="s">
        <v>2765</v>
      </c>
      <c r="C638" s="7">
        <v>2.0783333399327861</v>
      </c>
      <c r="D638" s="7">
        <v>41.224910659912034</v>
      </c>
      <c r="G638" s="3"/>
      <c r="H638" s="3"/>
    </row>
    <row r="639" spans="1:8" x14ac:dyDescent="0.25">
      <c r="A639" t="s">
        <v>2700</v>
      </c>
      <c r="B639" s="8" t="s">
        <v>2765</v>
      </c>
      <c r="C639" s="9">
        <v>2.07595470975658</v>
      </c>
      <c r="D639" s="9">
        <v>41.224933000225469</v>
      </c>
      <c r="G639" s="3"/>
      <c r="H639" s="3"/>
    </row>
    <row r="640" spans="1:8" x14ac:dyDescent="0.25">
      <c r="A640" t="s">
        <v>2700</v>
      </c>
      <c r="B640" s="6" t="s">
        <v>2765</v>
      </c>
      <c r="C640" s="7">
        <v>2.0735775402410206</v>
      </c>
      <c r="D640" s="7">
        <v>41.225000090036147</v>
      </c>
      <c r="G640" s="3"/>
      <c r="H640" s="3"/>
    </row>
    <row r="641" spans="1:8" x14ac:dyDescent="0.25">
      <c r="A641" t="s">
        <v>2700</v>
      </c>
      <c r="B641" s="8" t="s">
        <v>2765</v>
      </c>
      <c r="C641" s="9">
        <v>2.0712033100130975</v>
      </c>
      <c r="D641" s="9">
        <v>41.225111860290333</v>
      </c>
      <c r="G641" s="3"/>
      <c r="H641" s="3"/>
    </row>
    <row r="642" spans="1:8" x14ac:dyDescent="0.25">
      <c r="A642" t="s">
        <v>2700</v>
      </c>
      <c r="B642" s="6" t="s">
        <v>2765</v>
      </c>
      <c r="C642" s="7">
        <v>2.0688335102761255</v>
      </c>
      <c r="D642" s="7">
        <v>41.225268199953156</v>
      </c>
      <c r="G642" s="3"/>
      <c r="H642" s="3"/>
    </row>
    <row r="643" spans="1:8" x14ac:dyDescent="0.25">
      <c r="A643" t="s">
        <v>2700</v>
      </c>
      <c r="B643" s="8" t="s">
        <v>2765</v>
      </c>
      <c r="C643" s="9">
        <v>2.0664695998941918</v>
      </c>
      <c r="D643" s="9">
        <v>41.225469089787033</v>
      </c>
      <c r="G643" s="3"/>
      <c r="H643" s="3"/>
    </row>
    <row r="644" spans="1:8" x14ac:dyDescent="0.25">
      <c r="A644" t="s">
        <v>2700</v>
      </c>
      <c r="B644" s="6" t="s">
        <v>2765</v>
      </c>
      <c r="C644" s="7">
        <v>2.0641130296464074</v>
      </c>
      <c r="D644" s="7">
        <v>41.225714309798192</v>
      </c>
      <c r="G644" s="3"/>
      <c r="H644" s="3"/>
    </row>
    <row r="645" spans="1:8" x14ac:dyDescent="0.25">
      <c r="A645" t="s">
        <v>2700</v>
      </c>
      <c r="B645" s="8" t="s">
        <v>2765</v>
      </c>
      <c r="C645" s="9">
        <v>2.0617652898378913</v>
      </c>
      <c r="D645" s="9">
        <v>41.226003800031876</v>
      </c>
      <c r="G645" s="3"/>
      <c r="H645" s="3"/>
    </row>
    <row r="646" spans="1:8" x14ac:dyDescent="0.25">
      <c r="A646" t="s">
        <v>2700</v>
      </c>
      <c r="B646" s="6" t="s">
        <v>2765</v>
      </c>
      <c r="C646" s="7">
        <v>2.0594277998067567</v>
      </c>
      <c r="D646" s="7">
        <v>41.226337340319077</v>
      </c>
      <c r="G646" s="3"/>
      <c r="H646" s="3"/>
    </row>
    <row r="647" spans="1:8" x14ac:dyDescent="0.25">
      <c r="A647" t="s">
        <v>2700</v>
      </c>
      <c r="B647" s="8" t="s">
        <v>2765</v>
      </c>
      <c r="C647" s="9">
        <v>2.0571019995524185</v>
      </c>
      <c r="D647" s="9">
        <v>41.226714740133765</v>
      </c>
      <c r="G647" s="3"/>
      <c r="H647" s="3"/>
    </row>
    <row r="648" spans="1:8" x14ac:dyDescent="0.25">
      <c r="A648" t="s">
        <v>2700</v>
      </c>
      <c r="B648" s="6" t="s">
        <v>2765</v>
      </c>
      <c r="C648" s="7">
        <v>2.0547894000411935</v>
      </c>
      <c r="D648" s="7">
        <v>41.227135739951834</v>
      </c>
      <c r="G648" s="3"/>
      <c r="H648" s="3"/>
    </row>
    <row r="649" spans="1:8" x14ac:dyDescent="0.25">
      <c r="A649" t="s">
        <v>2700</v>
      </c>
      <c r="B649" s="8" t="s">
        <v>2765</v>
      </c>
      <c r="C649" s="9">
        <v>2.0524913703055256</v>
      </c>
      <c r="D649" s="9">
        <v>41.227600090302673</v>
      </c>
      <c r="G649" s="3"/>
      <c r="H649" s="3"/>
    </row>
    <row r="650" spans="1:8" x14ac:dyDescent="0.25">
      <c r="A650" t="s">
        <v>2700</v>
      </c>
      <c r="B650" s="6" t="s">
        <v>2765</v>
      </c>
      <c r="C650" s="7">
        <v>2.0502093395650971</v>
      </c>
      <c r="D650" s="7">
        <v>41.228107490289403</v>
      </c>
      <c r="G650" s="3"/>
      <c r="H650" s="3"/>
    </row>
    <row r="651" spans="1:8" x14ac:dyDescent="0.25">
      <c r="A651" t="s">
        <v>2700</v>
      </c>
      <c r="B651" s="8" t="s">
        <v>2765</v>
      </c>
      <c r="C651" s="9">
        <v>2.0479447702771485</v>
      </c>
      <c r="D651" s="9">
        <v>41.228657659882785</v>
      </c>
    </row>
    <row r="652" spans="1:8" x14ac:dyDescent="0.25">
      <c r="A652" t="s">
        <v>2700</v>
      </c>
      <c r="B652" s="6" t="s">
        <v>2765</v>
      </c>
      <c r="C652" s="7">
        <v>2.0456990000331579</v>
      </c>
      <c r="D652" s="7">
        <v>41.229250200072507</v>
      </c>
    </row>
    <row r="653" spans="1:8" x14ac:dyDescent="0.25">
      <c r="A653" t="s">
        <v>2700</v>
      </c>
      <c r="B653" s="8" t="s">
        <v>2765</v>
      </c>
      <c r="C653" s="9">
        <v>2.0434734903920706</v>
      </c>
      <c r="D653" s="9">
        <v>41.229884830009269</v>
      </c>
    </row>
    <row r="654" spans="1:8" x14ac:dyDescent="0.25">
      <c r="A654" t="s">
        <v>2700</v>
      </c>
      <c r="B654" s="6" t="s">
        <v>2765</v>
      </c>
      <c r="C654" s="7">
        <v>2.0412695403178218</v>
      </c>
      <c r="D654" s="7">
        <v>41.230561089741563</v>
      </c>
    </row>
    <row r="655" spans="1:8" x14ac:dyDescent="0.25">
      <c r="A655" t="s">
        <v>2700</v>
      </c>
      <c r="B655" s="8" t="s">
        <v>2765</v>
      </c>
      <c r="C655" s="9">
        <v>2.0390885700468564</v>
      </c>
      <c r="D655" s="9">
        <v>41.231278569925372</v>
      </c>
    </row>
    <row r="656" spans="1:8" x14ac:dyDescent="0.25">
      <c r="A656" t="s">
        <v>2700</v>
      </c>
      <c r="B656" s="6" t="s">
        <v>2765</v>
      </c>
      <c r="C656" s="7">
        <v>2.0369319396285133</v>
      </c>
      <c r="D656" s="7">
        <v>41.2320368300797</v>
      </c>
    </row>
    <row r="657" spans="1:4" x14ac:dyDescent="0.25">
      <c r="A657" t="s">
        <v>2700</v>
      </c>
      <c r="B657" s="8" t="s">
        <v>2765</v>
      </c>
      <c r="C657" s="9">
        <v>2.0348009695862586</v>
      </c>
      <c r="D657" s="9">
        <v>41.232835399941997</v>
      </c>
    </row>
    <row r="658" spans="1:4" x14ac:dyDescent="0.25">
      <c r="A658" t="s">
        <v>2700</v>
      </c>
      <c r="B658" s="6" t="s">
        <v>2765</v>
      </c>
      <c r="C658" s="7">
        <v>2.0326969696637609</v>
      </c>
      <c r="D658" s="7">
        <v>41.233673799739748</v>
      </c>
    </row>
    <row r="659" spans="1:4" x14ac:dyDescent="0.25">
      <c r="A659" t="s">
        <v>2700</v>
      </c>
      <c r="B659" s="8" t="s">
        <v>2765</v>
      </c>
      <c r="C659" s="9">
        <v>2.030621290028924</v>
      </c>
      <c r="D659" s="9">
        <v>41.234551509794009</v>
      </c>
    </row>
    <row r="660" spans="1:4" x14ac:dyDescent="0.25">
      <c r="A660" t="s">
        <v>2700</v>
      </c>
      <c r="B660" s="6" t="s">
        <v>2765</v>
      </c>
      <c r="C660" s="7">
        <v>2.0285751398141083</v>
      </c>
      <c r="D660" s="7">
        <v>41.235467969849843</v>
      </c>
    </row>
    <row r="661" spans="1:4" x14ac:dyDescent="0.25">
      <c r="A661" t="s">
        <v>2700</v>
      </c>
      <c r="B661" s="8" t="s">
        <v>2765</v>
      </c>
      <c r="C661" s="9">
        <v>2.0265598602040131</v>
      </c>
      <c r="D661" s="9">
        <v>41.236422600023531</v>
      </c>
    </row>
    <row r="662" spans="1:4" x14ac:dyDescent="0.25">
      <c r="A662" t="s">
        <v>2700</v>
      </c>
      <c r="B662" s="6" t="s">
        <v>2765</v>
      </c>
      <c r="C662" s="7">
        <v>2.0245766603310646</v>
      </c>
      <c r="D662" s="7">
        <v>41.237414829854863</v>
      </c>
    </row>
    <row r="663" spans="1:4" x14ac:dyDescent="0.25">
      <c r="A663" t="s">
        <v>2700</v>
      </c>
      <c r="B663" s="8" t="s">
        <v>2765</v>
      </c>
      <c r="C663" s="9">
        <v>2.0226267996332279</v>
      </c>
      <c r="D663" s="9">
        <v>41.238444059805659</v>
      </c>
    </row>
    <row r="664" spans="1:4" x14ac:dyDescent="0.25">
      <c r="A664" t="s">
        <v>2700</v>
      </c>
      <c r="B664" s="6" t="s">
        <v>2765</v>
      </c>
      <c r="C664" s="7">
        <v>2.0207114602934486</v>
      </c>
      <c r="D664" s="7">
        <v>41.239509599795191</v>
      </c>
    </row>
    <row r="665" spans="1:4" x14ac:dyDescent="0.25">
      <c r="A665" t="s">
        <v>2700</v>
      </c>
      <c r="B665" s="8" t="s">
        <v>2765</v>
      </c>
      <c r="C665" s="9">
        <v>2.0188318604272584</v>
      </c>
      <c r="D665" s="9">
        <v>41.240610859698108</v>
      </c>
    </row>
    <row r="666" spans="1:4" x14ac:dyDescent="0.25">
      <c r="A666" t="s">
        <v>2700</v>
      </c>
      <c r="B666" s="6" t="s">
        <v>2765</v>
      </c>
      <c r="C666" s="7">
        <v>2.0169891696411444</v>
      </c>
      <c r="D666" s="7">
        <v>41.241747089957499</v>
      </c>
    </row>
    <row r="667" spans="1:4" x14ac:dyDescent="0.25">
      <c r="A667" t="s">
        <v>2700</v>
      </c>
      <c r="B667" s="8" t="s">
        <v>2765</v>
      </c>
      <c r="C667" s="9">
        <v>2.0151844901679454</v>
      </c>
      <c r="D667" s="9">
        <v>41.242917599776696</v>
      </c>
    </row>
    <row r="668" spans="1:4" x14ac:dyDescent="0.25">
      <c r="A668" t="s">
        <v>2700</v>
      </c>
      <c r="B668" s="6" t="s">
        <v>2765</v>
      </c>
      <c r="C668" s="7">
        <v>2.0134189700546523</v>
      </c>
      <c r="D668" s="7">
        <v>41.244121709836293</v>
      </c>
    </row>
    <row r="669" spans="1:4" x14ac:dyDescent="0.25">
      <c r="A669" t="s">
        <v>2700</v>
      </c>
      <c r="B669" s="8" t="s">
        <v>2765</v>
      </c>
      <c r="C669" s="9">
        <v>2.0116937097374086</v>
      </c>
      <c r="D669" s="9">
        <v>41.245358630042347</v>
      </c>
    </row>
    <row r="670" spans="1:4" x14ac:dyDescent="0.25">
      <c r="A670" t="s">
        <v>2700</v>
      </c>
      <c r="B670" s="6" t="s">
        <v>2765</v>
      </c>
      <c r="C670" s="7">
        <v>2.0100097701266204</v>
      </c>
      <c r="D670" s="7">
        <v>41.246627600029122</v>
      </c>
    </row>
    <row r="671" spans="1:4" x14ac:dyDescent="0.25">
      <c r="A671" t="s">
        <v>2700</v>
      </c>
      <c r="B671" s="8" t="s">
        <v>2765</v>
      </c>
      <c r="C671" s="9">
        <v>2.0083682300989349</v>
      </c>
      <c r="D671" s="9">
        <v>41.247927860117173</v>
      </c>
    </row>
    <row r="672" spans="1:4" x14ac:dyDescent="0.25">
      <c r="A672" t="s">
        <v>2700</v>
      </c>
      <c r="B672" s="6" t="s">
        <v>2765</v>
      </c>
      <c r="C672" s="7">
        <v>2.0067700598348175</v>
      </c>
      <c r="D672" s="7">
        <v>41.249258539876394</v>
      </c>
    </row>
    <row r="673" spans="1:4" x14ac:dyDescent="0.25">
      <c r="A673" t="s">
        <v>2700</v>
      </c>
      <c r="B673" s="8" t="s">
        <v>2765</v>
      </c>
      <c r="C673" s="9">
        <v>2.0052162897019721</v>
      </c>
      <c r="D673" s="9">
        <v>41.250618889797749</v>
      </c>
    </row>
    <row r="674" spans="1:4" x14ac:dyDescent="0.25">
      <c r="A674" t="s">
        <v>2700</v>
      </c>
      <c r="B674" s="6" t="s">
        <v>2765</v>
      </c>
      <c r="C674" s="7">
        <v>2.0037078898808303</v>
      </c>
      <c r="D674" s="7">
        <v>41.252008030046994</v>
      </c>
    </row>
    <row r="675" spans="1:4" x14ac:dyDescent="0.25">
      <c r="A675" t="s">
        <v>2700</v>
      </c>
      <c r="B675" s="8" t="s">
        <v>2765</v>
      </c>
      <c r="C675" s="9">
        <v>2.0022457703648522</v>
      </c>
      <c r="D675" s="9">
        <v>41.253425090280615</v>
      </c>
    </row>
    <row r="676" spans="1:4" x14ac:dyDescent="0.25">
      <c r="A676" t="s">
        <v>2700</v>
      </c>
      <c r="B676" s="6" t="s">
        <v>2765</v>
      </c>
      <c r="C676" s="7">
        <v>2.0008308303675659</v>
      </c>
      <c r="D676" s="7">
        <v>41.254869169803584</v>
      </c>
    </row>
    <row r="677" spans="1:4" x14ac:dyDescent="0.25">
      <c r="A677" t="s">
        <v>2700</v>
      </c>
      <c r="B677" s="8" t="s">
        <v>2765</v>
      </c>
      <c r="C677" s="9">
        <v>1.9994639996453336</v>
      </c>
      <c r="D677" s="9">
        <v>41.256339459809936</v>
      </c>
    </row>
    <row r="678" spans="1:4" x14ac:dyDescent="0.25">
      <c r="A678" t="s">
        <v>2700</v>
      </c>
      <c r="B678" s="6" t="s">
        <v>2765</v>
      </c>
      <c r="C678" s="7">
        <v>1.9981461100381013</v>
      </c>
      <c r="D678" s="7">
        <v>41.25783494016266</v>
      </c>
    </row>
    <row r="679" spans="1:4" x14ac:dyDescent="0.25">
      <c r="A679" t="s">
        <v>2700</v>
      </c>
      <c r="B679" s="8" t="s">
        <v>2765</v>
      </c>
      <c r="C679" s="9">
        <v>1.9968779700295893</v>
      </c>
      <c r="D679" s="9">
        <v>41.259354769740405</v>
      </c>
    </row>
    <row r="680" spans="1:4" x14ac:dyDescent="0.25">
      <c r="A680" t="s">
        <v>2700</v>
      </c>
      <c r="B680" s="6" t="s">
        <v>2765</v>
      </c>
      <c r="C680" s="7">
        <v>1.9956603997817146</v>
      </c>
      <c r="D680" s="7">
        <v>41.2608979697156</v>
      </c>
    </row>
    <row r="681" spans="1:4" x14ac:dyDescent="0.25">
      <c r="A681" t="s">
        <v>2700</v>
      </c>
      <c r="B681" s="8" t="s">
        <v>2765</v>
      </c>
      <c r="C681" s="9">
        <v>1.9944941098618147</v>
      </c>
      <c r="D681" s="9">
        <v>41.262463570105531</v>
      </c>
    </row>
    <row r="682" spans="1:4" x14ac:dyDescent="0.25">
      <c r="A682" t="s">
        <v>2700</v>
      </c>
      <c r="B682" s="6" t="s">
        <v>2765</v>
      </c>
      <c r="C682" s="7">
        <v>1.993379860244634</v>
      </c>
      <c r="D682" s="7">
        <v>41.264050630031967</v>
      </c>
    </row>
    <row r="683" spans="1:4" x14ac:dyDescent="0.25">
      <c r="A683" t="s">
        <v>2700</v>
      </c>
      <c r="B683" s="8" t="s">
        <v>2765</v>
      </c>
      <c r="C683" s="9">
        <v>1.9923183399380131</v>
      </c>
      <c r="D683" s="9">
        <v>41.265658110102919</v>
      </c>
    </row>
    <row r="684" spans="1:4" x14ac:dyDescent="0.25">
      <c r="A684" t="s">
        <v>2700</v>
      </c>
      <c r="B684" s="6" t="s">
        <v>2765</v>
      </c>
      <c r="C684" s="7">
        <v>1.9913102298649183</v>
      </c>
      <c r="D684" s="7">
        <v>41.267285089845714</v>
      </c>
    </row>
    <row r="685" spans="1:4" x14ac:dyDescent="0.25">
      <c r="A685" t="s">
        <v>2700</v>
      </c>
      <c r="B685" s="8" t="s">
        <v>2765</v>
      </c>
      <c r="C685" s="9">
        <v>1.9903561399814451</v>
      </c>
      <c r="D685" s="9">
        <v>41.268930490190705</v>
      </c>
    </row>
    <row r="686" spans="1:4" x14ac:dyDescent="0.25">
      <c r="A686" t="s">
        <v>2700</v>
      </c>
      <c r="B686" s="6" t="s">
        <v>2765</v>
      </c>
      <c r="C686" s="7">
        <v>1.9894566595823904</v>
      </c>
      <c r="D686" s="7">
        <v>41.270593340188739</v>
      </c>
    </row>
    <row r="687" spans="1:4" x14ac:dyDescent="0.25">
      <c r="A687" t="s">
        <v>2700</v>
      </c>
      <c r="B687" s="8" t="s">
        <v>2765</v>
      </c>
      <c r="C687" s="9">
        <v>1.9886123698777756</v>
      </c>
      <c r="D687" s="9">
        <v>41.272272569726518</v>
      </c>
    </row>
    <row r="688" spans="1:4" x14ac:dyDescent="0.25">
      <c r="A688" t="s">
        <v>2700</v>
      </c>
      <c r="B688" s="6" t="s">
        <v>2765</v>
      </c>
      <c r="C688" s="7">
        <v>1.9878237703308868</v>
      </c>
      <c r="D688" s="7">
        <v>41.273967170225561</v>
      </c>
    </row>
    <row r="689" spans="1:4" x14ac:dyDescent="0.25">
      <c r="A689" t="s">
        <v>2700</v>
      </c>
      <c r="B689" s="8" t="s">
        <v>2765</v>
      </c>
      <c r="C689" s="9">
        <v>1.9870913999308824</v>
      </c>
      <c r="D689" s="9">
        <v>41.275676060287182</v>
      </c>
    </row>
    <row r="690" spans="1:4" x14ac:dyDescent="0.25">
      <c r="A690" t="s">
        <v>2700</v>
      </c>
      <c r="B690" s="6" t="s">
        <v>2765</v>
      </c>
      <c r="C690" s="7">
        <v>1.9864156898691367</v>
      </c>
      <c r="D690" s="7">
        <v>41.27739817009271</v>
      </c>
    </row>
    <row r="691" spans="1:4" x14ac:dyDescent="0.25">
      <c r="A691" t="s">
        <v>2700</v>
      </c>
      <c r="B691" s="8" t="s">
        <v>2765</v>
      </c>
      <c r="C691" s="9">
        <v>1.9857970596588261</v>
      </c>
      <c r="D691" s="9">
        <v>41.279132460306663</v>
      </c>
    </row>
    <row r="692" spans="1:4" x14ac:dyDescent="0.25">
      <c r="A692" t="s">
        <v>2700</v>
      </c>
      <c r="B692" s="6" t="s">
        <v>2765</v>
      </c>
      <c r="C692" s="7">
        <v>1.985235909948591</v>
      </c>
      <c r="D692" s="7">
        <v>41.28087785996825</v>
      </c>
    </row>
    <row r="693" spans="1:4" x14ac:dyDescent="0.25">
      <c r="A693" t="s">
        <v>2700</v>
      </c>
      <c r="B693" s="8" t="s">
        <v>2765</v>
      </c>
      <c r="C693" s="9">
        <v>1.9847325704201983</v>
      </c>
      <c r="D693" s="9">
        <v>41.2826332597472</v>
      </c>
    </row>
    <row r="694" spans="1:4" x14ac:dyDescent="0.25">
      <c r="A694" t="s">
        <v>2700</v>
      </c>
      <c r="B694" s="6" t="s">
        <v>2765</v>
      </c>
      <c r="C694" s="7">
        <v>1.9842874003996875</v>
      </c>
      <c r="D694" s="7">
        <v>41.284397570003307</v>
      </c>
    </row>
    <row r="695" spans="1:4" x14ac:dyDescent="0.25">
      <c r="A695" t="s">
        <v>2700</v>
      </c>
      <c r="B695" s="8" t="s">
        <v>2765</v>
      </c>
      <c r="C695" s="9">
        <v>1.9839006603984832</v>
      </c>
      <c r="D695" s="9">
        <v>41.28616968973504</v>
      </c>
    </row>
    <row r="696" spans="1:4" x14ac:dyDescent="0.25">
      <c r="A696" t="s">
        <v>2700</v>
      </c>
      <c r="B696" s="6" t="s">
        <v>2765</v>
      </c>
      <c r="C696" s="7">
        <v>1.9835726001483123</v>
      </c>
      <c r="D696" s="7">
        <v>41.287948540332053</v>
      </c>
    </row>
    <row r="697" spans="1:4" x14ac:dyDescent="0.25">
      <c r="A697" t="s">
        <v>2700</v>
      </c>
      <c r="B697" s="8" t="s">
        <v>2765</v>
      </c>
      <c r="C697" s="9">
        <v>1.9833034002104912</v>
      </c>
      <c r="D697" s="9">
        <v>41.289733029799557</v>
      </c>
    </row>
    <row r="698" spans="1:4" x14ac:dyDescent="0.25">
      <c r="A698" t="s">
        <v>2700</v>
      </c>
      <c r="B698" s="6" t="s">
        <v>2765</v>
      </c>
      <c r="C698" s="7">
        <v>1.9830932600110085</v>
      </c>
      <c r="D698" s="7">
        <v>41.291522000114497</v>
      </c>
    </row>
    <row r="699" spans="1:4" x14ac:dyDescent="0.25">
      <c r="A699" t="s">
        <v>2700</v>
      </c>
      <c r="B699" s="8" t="s">
        <v>2765</v>
      </c>
      <c r="C699" s="9">
        <v>1.9829423098056105</v>
      </c>
      <c r="D699" s="9">
        <v>41.293314370322939</v>
      </c>
    </row>
    <row r="700" spans="1:4" x14ac:dyDescent="0.25">
      <c r="A700" t="s">
        <v>2700</v>
      </c>
      <c r="B700" s="6" t="s">
        <v>2765</v>
      </c>
      <c r="C700" s="7">
        <v>1.9828506600870732</v>
      </c>
      <c r="D700" s="7">
        <v>41.295109029892465</v>
      </c>
    </row>
    <row r="701" spans="1:4" x14ac:dyDescent="0.25">
      <c r="A701" t="s">
        <v>2700</v>
      </c>
      <c r="B701" s="8" t="s">
        <v>2765</v>
      </c>
      <c r="C701" s="9">
        <v>1.9828183396014709</v>
      </c>
      <c r="D701" s="9">
        <v>41.296904829942918</v>
      </c>
    </row>
    <row r="702" spans="1:4" x14ac:dyDescent="0.25">
      <c r="A702" t="s">
        <v>2700</v>
      </c>
      <c r="B702" s="6" t="s">
        <v>2765</v>
      </c>
      <c r="C702" s="7">
        <v>1.9828454300955054</v>
      </c>
      <c r="D702" s="7">
        <v>41.298700689883844</v>
      </c>
    </row>
    <row r="703" spans="1:4" x14ac:dyDescent="0.25">
      <c r="A703" t="s">
        <v>2700</v>
      </c>
      <c r="B703" s="8" t="s">
        <v>2765</v>
      </c>
      <c r="C703" s="9">
        <v>1.982931859703909</v>
      </c>
      <c r="D703" s="9">
        <v>41.30049549010171</v>
      </c>
    </row>
    <row r="704" spans="1:4" x14ac:dyDescent="0.25">
      <c r="A704" t="s">
        <v>2700</v>
      </c>
      <c r="B704" s="6" t="s">
        <v>2765</v>
      </c>
      <c r="C704" s="7">
        <v>1.9830775996806753</v>
      </c>
      <c r="D704" s="7">
        <v>41.30228810975629</v>
      </c>
    </row>
    <row r="705" spans="1:4" x14ac:dyDescent="0.25">
      <c r="A705" t="s">
        <v>2700</v>
      </c>
      <c r="B705" s="8" t="s">
        <v>2765</v>
      </c>
      <c r="C705" s="9">
        <v>1.9832825700756955</v>
      </c>
      <c r="D705" s="9">
        <v>41.304077430155132</v>
      </c>
    </row>
    <row r="706" spans="1:4" x14ac:dyDescent="0.25">
      <c r="A706" t="s">
        <v>2700</v>
      </c>
      <c r="B706" s="6" t="s">
        <v>2765</v>
      </c>
      <c r="C706" s="7">
        <v>1.9835466603961596</v>
      </c>
      <c r="D706" s="7">
        <v>41.305862309784409</v>
      </c>
    </row>
    <row r="707" spans="1:4" x14ac:dyDescent="0.25">
      <c r="A707" t="s">
        <v>2700</v>
      </c>
      <c r="B707" s="8" t="s">
        <v>2765</v>
      </c>
      <c r="C707" s="9">
        <v>1.9838696900807513</v>
      </c>
      <c r="D707" s="9">
        <v>41.307641709823208</v>
      </c>
    </row>
    <row r="708" spans="1:4" x14ac:dyDescent="0.25">
      <c r="A708" t="s">
        <v>2700</v>
      </c>
      <c r="B708" s="6" t="s">
        <v>2765</v>
      </c>
      <c r="C708" s="7">
        <v>1.9842514597034824</v>
      </c>
      <c r="D708" s="7">
        <v>41.309414459981838</v>
      </c>
    </row>
    <row r="709" spans="1:4" x14ac:dyDescent="0.25">
      <c r="A709" t="s">
        <v>2700</v>
      </c>
      <c r="B709" s="8" t="s">
        <v>2765</v>
      </c>
      <c r="C709" s="9">
        <v>1.9846917698382958</v>
      </c>
      <c r="D709" s="9">
        <v>41.311179489960097</v>
      </c>
    </row>
    <row r="710" spans="1:4" x14ac:dyDescent="0.25">
      <c r="A710" t="s">
        <v>2700</v>
      </c>
      <c r="B710" s="6" t="s">
        <v>2765</v>
      </c>
      <c r="C710" s="7">
        <v>1.9851903096681633</v>
      </c>
      <c r="D710" s="7">
        <v>41.312935689761616</v>
      </c>
    </row>
    <row r="711" spans="1:4" x14ac:dyDescent="0.25">
      <c r="A711" t="s">
        <v>2700</v>
      </c>
      <c r="B711" s="8" t="s">
        <v>2765</v>
      </c>
      <c r="C711" s="9">
        <v>1.9857467998169875</v>
      </c>
      <c r="D711" s="9">
        <v>41.31468196974815</v>
      </c>
    </row>
    <row r="712" spans="1:4" x14ac:dyDescent="0.25">
      <c r="A712" t="s">
        <v>2700</v>
      </c>
      <c r="B712" s="6" t="s">
        <v>2765</v>
      </c>
      <c r="C712" s="7">
        <v>1.9863608899418339</v>
      </c>
      <c r="D712" s="7">
        <v>41.316417230273572</v>
      </c>
    </row>
    <row r="713" spans="1:4" x14ac:dyDescent="0.25">
      <c r="A713" t="s">
        <v>2700</v>
      </c>
      <c r="B713" s="8" t="s">
        <v>2765</v>
      </c>
      <c r="C713" s="9">
        <v>1.9870322000553633</v>
      </c>
      <c r="D713" s="9">
        <v>41.318140429826634</v>
      </c>
    </row>
    <row r="714" spans="1:4" x14ac:dyDescent="0.25">
      <c r="A714" t="s">
        <v>2700</v>
      </c>
      <c r="B714" s="6" t="s">
        <v>2765</v>
      </c>
      <c r="C714" s="7">
        <v>1.9877603097459675</v>
      </c>
      <c r="D714" s="7">
        <v>41.319850460208059</v>
      </c>
    </row>
    <row r="715" spans="1:4" x14ac:dyDescent="0.25">
      <c r="A715" t="s">
        <v>2700</v>
      </c>
      <c r="B715" s="8" t="s">
        <v>2765</v>
      </c>
      <c r="C715" s="9">
        <v>1.988544830043137</v>
      </c>
      <c r="D715" s="9">
        <v>41.321546259878183</v>
      </c>
    </row>
    <row r="716" spans="1:4" x14ac:dyDescent="0.25">
      <c r="A716" t="s">
        <v>2700</v>
      </c>
      <c r="B716" s="6" t="s">
        <v>2765</v>
      </c>
      <c r="C716" s="7">
        <v>1.9893851698554474</v>
      </c>
      <c r="D716" s="7">
        <v>41.323226770097904</v>
      </c>
    </row>
    <row r="717" spans="1:4" x14ac:dyDescent="0.25">
      <c r="A717" t="s">
        <v>2700</v>
      </c>
      <c r="B717" s="8" t="s">
        <v>2765</v>
      </c>
      <c r="C717" s="9">
        <v>1.9902809096696554</v>
      </c>
      <c r="D717" s="9">
        <v>41.324890999688378</v>
      </c>
    </row>
    <row r="718" spans="1:4" x14ac:dyDescent="0.25">
      <c r="A718" t="s">
        <v>2700</v>
      </c>
      <c r="B718" s="6" t="s">
        <v>2765</v>
      </c>
      <c r="C718" s="7">
        <v>1.9912314601909309</v>
      </c>
      <c r="D718" s="7">
        <v>41.326537830061866</v>
      </c>
    </row>
    <row r="719" spans="1:4" x14ac:dyDescent="0.25">
      <c r="A719" t="s">
        <v>2700</v>
      </c>
      <c r="B719" s="8" t="s">
        <v>2765</v>
      </c>
      <c r="C719" s="9">
        <v>1.992236199785083</v>
      </c>
      <c r="D719" s="9">
        <v>41.328166289788903</v>
      </c>
    </row>
    <row r="720" spans="1:4" x14ac:dyDescent="0.25">
      <c r="A720" t="s">
        <v>2700</v>
      </c>
      <c r="B720" s="6" t="s">
        <v>2765</v>
      </c>
      <c r="C720" s="7">
        <v>1.9932945400555788</v>
      </c>
      <c r="D720" s="7">
        <v>41.329775340066128</v>
      </c>
    </row>
    <row r="721" spans="1:4" x14ac:dyDescent="0.25">
      <c r="A721" t="s">
        <v>2700</v>
      </c>
      <c r="B721" s="8" t="s">
        <v>2765</v>
      </c>
      <c r="C721" s="9">
        <v>1.99440582972389</v>
      </c>
      <c r="D721" s="9">
        <v>41.331364000187335</v>
      </c>
    </row>
    <row r="722" spans="1:4" x14ac:dyDescent="0.25">
      <c r="A722" t="s">
        <v>2700</v>
      </c>
      <c r="B722" s="6" t="s">
        <v>2765</v>
      </c>
      <c r="C722" s="7">
        <v>1.995569400443409</v>
      </c>
      <c r="D722" s="7">
        <v>41.332931290198069</v>
      </c>
    </row>
    <row r="723" spans="1:4" x14ac:dyDescent="0.25">
      <c r="A723" t="s">
        <v>2700</v>
      </c>
      <c r="B723" s="8" t="s">
        <v>2765</v>
      </c>
      <c r="C723" s="9">
        <v>1.9967844599000963</v>
      </c>
      <c r="D723" s="9">
        <v>41.334476199865009</v>
      </c>
    </row>
    <row r="724" spans="1:4" x14ac:dyDescent="0.25">
      <c r="A724" t="s">
        <v>2700</v>
      </c>
      <c r="B724" s="6" t="s">
        <v>2765</v>
      </c>
      <c r="C724" s="7">
        <v>1.9980503397473446</v>
      </c>
      <c r="D724" s="7">
        <v>41.33599777029044</v>
      </c>
    </row>
    <row r="725" spans="1:4" x14ac:dyDescent="0.25">
      <c r="A725" t="s">
        <v>2700</v>
      </c>
      <c r="B725" s="8" t="s">
        <v>2765</v>
      </c>
      <c r="C725" s="9">
        <v>1.9993662000603338</v>
      </c>
      <c r="D725" s="9">
        <v>41.337495089855821</v>
      </c>
    </row>
    <row r="726" spans="1:4" x14ac:dyDescent="0.25">
      <c r="A726" t="s">
        <v>2700</v>
      </c>
      <c r="B726" s="6" t="s">
        <v>2765</v>
      </c>
      <c r="C726" s="7">
        <v>2.0007312296604525</v>
      </c>
      <c r="D726" s="7">
        <v>41.338967170111033</v>
      </c>
    </row>
    <row r="727" spans="1:4" x14ac:dyDescent="0.25">
      <c r="A727" t="s">
        <v>2700</v>
      </c>
      <c r="B727" s="8" t="s">
        <v>2765</v>
      </c>
      <c r="C727" s="9">
        <v>2.0021446003009098</v>
      </c>
      <c r="D727" s="9">
        <v>41.340413140021852</v>
      </c>
    </row>
    <row r="728" spans="1:4" x14ac:dyDescent="0.25">
      <c r="A728" t="s">
        <v>2700</v>
      </c>
      <c r="B728" s="6" t="s">
        <v>2765</v>
      </c>
      <c r="C728" s="7">
        <v>2.0036054298361554</v>
      </c>
      <c r="D728" s="7">
        <v>41.341832109716542</v>
      </c>
    </row>
    <row r="729" spans="1:4" x14ac:dyDescent="0.25">
      <c r="A729" t="s">
        <v>2700</v>
      </c>
      <c r="B729" s="8" t="s">
        <v>2765</v>
      </c>
      <c r="C729" s="9">
        <v>2.0051128001879568</v>
      </c>
      <c r="D729" s="9">
        <v>41.343223140135493</v>
      </c>
    </row>
    <row r="730" spans="1:4" x14ac:dyDescent="0.25">
      <c r="A730" t="s">
        <v>2700</v>
      </c>
      <c r="B730" s="6" t="s">
        <v>2765</v>
      </c>
      <c r="C730" s="7">
        <v>2.0066657995663264</v>
      </c>
      <c r="D730" s="7">
        <v>41.344585429844059</v>
      </c>
    </row>
    <row r="731" spans="1:4" x14ac:dyDescent="0.25">
      <c r="A731" t="s">
        <v>2700</v>
      </c>
      <c r="B731" s="8" t="s">
        <v>2765</v>
      </c>
      <c r="C731" s="9">
        <v>2.0082634299429216</v>
      </c>
      <c r="D731" s="9">
        <v>41.3459180600926</v>
      </c>
    </row>
    <row r="732" spans="1:4" x14ac:dyDescent="0.25">
      <c r="A732" t="s">
        <v>2700</v>
      </c>
      <c r="B732" s="6" t="s">
        <v>2765</v>
      </c>
      <c r="C732" s="7">
        <v>2.0099047400019168</v>
      </c>
      <c r="D732" s="7">
        <v>41.347220259857089</v>
      </c>
    </row>
    <row r="733" spans="1:4" x14ac:dyDescent="0.25">
      <c r="A733" t="s">
        <v>2700</v>
      </c>
      <c r="B733" s="8" t="s">
        <v>2765</v>
      </c>
      <c r="C733" s="9">
        <v>2.0115886598497692</v>
      </c>
      <c r="D733" s="9">
        <v>41.348491169791011</v>
      </c>
    </row>
    <row r="734" spans="1:4" x14ac:dyDescent="0.25">
      <c r="A734" t="s">
        <v>2700</v>
      </c>
      <c r="B734" s="6" t="s">
        <v>2765</v>
      </c>
      <c r="C734" s="7">
        <v>2.013314169898639</v>
      </c>
      <c r="D734" s="7">
        <v>41.349730060047449</v>
      </c>
    </row>
    <row r="735" spans="1:4" x14ac:dyDescent="0.25">
      <c r="A735" t="s">
        <v>2700</v>
      </c>
      <c r="B735" s="8" t="s">
        <v>2765</v>
      </c>
      <c r="C735" s="9">
        <v>2.0150802298994543</v>
      </c>
      <c r="D735" s="9">
        <v>41.350936090196249</v>
      </c>
    </row>
    <row r="736" spans="1:4" x14ac:dyDescent="0.25">
      <c r="A736" t="s">
        <v>2700</v>
      </c>
      <c r="B736" s="6" t="s">
        <v>2765</v>
      </c>
      <c r="C736" s="7">
        <v>2.0168856603642271</v>
      </c>
      <c r="D736" s="7">
        <v>41.352108539852068</v>
      </c>
    </row>
    <row r="737" spans="1:4" x14ac:dyDescent="0.25">
      <c r="A737" t="s">
        <v>2700</v>
      </c>
      <c r="B737" s="8" t="s">
        <v>2765</v>
      </c>
      <c r="C737" s="9">
        <v>2.0187294300269882</v>
      </c>
      <c r="D737" s="9">
        <v>41.353246710208644</v>
      </c>
    </row>
    <row r="738" spans="1:4" x14ac:dyDescent="0.25">
      <c r="A738" t="s">
        <v>2700</v>
      </c>
      <c r="B738" s="6" t="s">
        <v>2765</v>
      </c>
      <c r="C738" s="7">
        <v>2.0206103099924757</v>
      </c>
      <c r="D738" s="7">
        <v>41.354349830304308</v>
      </c>
    </row>
    <row r="739" spans="1:4" x14ac:dyDescent="0.25">
      <c r="A739" t="s">
        <v>2700</v>
      </c>
      <c r="B739" s="8" t="s">
        <v>2765</v>
      </c>
      <c r="C739" s="9">
        <v>2.022527199824411</v>
      </c>
      <c r="D739" s="9">
        <v>41.355417259987895</v>
      </c>
    </row>
    <row r="740" spans="1:4" x14ac:dyDescent="0.25">
      <c r="A740" t="s">
        <v>2700</v>
      </c>
      <c r="B740" s="6" t="s">
        <v>2765</v>
      </c>
      <c r="C740" s="7">
        <v>2.0244788598477679</v>
      </c>
      <c r="D740" s="7">
        <v>41.356448309869464</v>
      </c>
    </row>
    <row r="741" spans="1:4" x14ac:dyDescent="0.25">
      <c r="A741" t="s">
        <v>2700</v>
      </c>
      <c r="B741" s="8" t="s">
        <v>2765</v>
      </c>
      <c r="C741" s="9">
        <v>2.026464060268852</v>
      </c>
      <c r="D741" s="9">
        <v>41.357442339764958</v>
      </c>
    </row>
    <row r="742" spans="1:4" x14ac:dyDescent="0.25">
      <c r="A742" t="s">
        <v>2700</v>
      </c>
      <c r="B742" s="6" t="s">
        <v>2765</v>
      </c>
      <c r="C742" s="7">
        <v>2.0284816296846158</v>
      </c>
      <c r="D742" s="7">
        <v>41.358398739809161</v>
      </c>
    </row>
    <row r="743" spans="1:4" x14ac:dyDescent="0.25">
      <c r="A743" t="s">
        <v>2700</v>
      </c>
      <c r="B743" s="8" t="s">
        <v>2765</v>
      </c>
      <c r="C743" s="9">
        <v>2.0305302601479176</v>
      </c>
      <c r="D743" s="9">
        <v>41.359316910222113</v>
      </c>
    </row>
    <row r="744" spans="1:4" x14ac:dyDescent="0.25">
      <c r="A744" t="s">
        <v>2700</v>
      </c>
      <c r="B744" s="6" t="s">
        <v>2765</v>
      </c>
      <c r="C744" s="7">
        <v>2.0326087101871027</v>
      </c>
      <c r="D744" s="7">
        <v>41.360196290297786</v>
      </c>
    </row>
    <row r="745" spans="1:4" x14ac:dyDescent="0.25">
      <c r="A745" t="s">
        <v>2700</v>
      </c>
      <c r="B745" s="8" t="s">
        <v>2765</v>
      </c>
      <c r="C745" s="9">
        <v>2.0347156601769685</v>
      </c>
      <c r="D745" s="9">
        <v>41.361036290299381</v>
      </c>
    </row>
    <row r="746" spans="1:4" x14ac:dyDescent="0.25">
      <c r="A746" t="s">
        <v>2700</v>
      </c>
      <c r="B746" s="6" t="s">
        <v>2765</v>
      </c>
      <c r="C746" s="7">
        <v>2.0368498003738797</v>
      </c>
      <c r="D746" s="7">
        <v>41.361836429675641</v>
      </c>
    </row>
    <row r="747" spans="1:4" x14ac:dyDescent="0.25">
      <c r="A747" t="s">
        <v>2700</v>
      </c>
      <c r="B747" s="8" t="s">
        <v>2765</v>
      </c>
      <c r="C747" s="9">
        <v>2.0390098003728356</v>
      </c>
      <c r="D747" s="9">
        <v>41.362596200183091</v>
      </c>
    </row>
    <row r="748" spans="1:4" x14ac:dyDescent="0.25">
      <c r="A748" t="s">
        <v>2700</v>
      </c>
      <c r="B748" s="6" t="s">
        <v>2765</v>
      </c>
      <c r="C748" s="7">
        <v>2.0411943100060319</v>
      </c>
      <c r="D748" s="7">
        <v>41.363315109708843</v>
      </c>
    </row>
    <row r="749" spans="1:4" x14ac:dyDescent="0.25">
      <c r="A749" t="s">
        <v>2700</v>
      </c>
      <c r="B749" s="8" t="s">
        <v>2765</v>
      </c>
      <c r="C749" s="9">
        <v>2.0434019997668305</v>
      </c>
      <c r="D749" s="9">
        <v>41.363992740248641</v>
      </c>
    </row>
    <row r="750" spans="1:4" x14ac:dyDescent="0.25">
      <c r="A750" t="s">
        <v>2700</v>
      </c>
      <c r="B750" s="6" t="s">
        <v>2765</v>
      </c>
      <c r="C750" s="7">
        <v>2.0456314601985195</v>
      </c>
      <c r="D750" s="7">
        <v>41.364628629914328</v>
      </c>
    </row>
    <row r="751" spans="1:4" x14ac:dyDescent="0.25">
      <c r="A751" t="s">
        <v>2700</v>
      </c>
      <c r="B751" s="8" t="s">
        <v>2765</v>
      </c>
      <c r="C751" s="9">
        <v>2.0478813096922295</v>
      </c>
      <c r="D751" s="9">
        <v>41.365222430021355</v>
      </c>
    </row>
    <row r="752" spans="1:4" x14ac:dyDescent="0.25">
      <c r="A752" t="s">
        <v>2700</v>
      </c>
      <c r="B752" s="6" t="s">
        <v>2765</v>
      </c>
      <c r="C752" s="7">
        <v>2.0501501396895443</v>
      </c>
      <c r="D752" s="7">
        <v>41.365773710239587</v>
      </c>
    </row>
    <row r="753" spans="1:4" x14ac:dyDescent="0.25">
      <c r="A753" t="s">
        <v>2700</v>
      </c>
      <c r="B753" s="8" t="s">
        <v>2765</v>
      </c>
      <c r="C753" s="9">
        <v>2.0524365703782568</v>
      </c>
      <c r="D753" s="9">
        <v>41.366282199952771</v>
      </c>
    </row>
    <row r="754" spans="1:4" x14ac:dyDescent="0.25">
      <c r="A754" t="s">
        <v>2700</v>
      </c>
      <c r="B754" s="6" t="s">
        <v>2765</v>
      </c>
      <c r="C754" s="7">
        <v>2.0547391401993549</v>
      </c>
      <c r="D754" s="7">
        <v>41.366747509813266</v>
      </c>
    </row>
    <row r="755" spans="1:4" x14ac:dyDescent="0.25">
      <c r="A755" t="s">
        <v>2700</v>
      </c>
      <c r="B755" s="8" t="s">
        <v>2765</v>
      </c>
      <c r="C755" s="9">
        <v>2.0570564298146921</v>
      </c>
      <c r="D755" s="9">
        <v>41.367169400066324</v>
      </c>
    </row>
    <row r="756" spans="1:4" x14ac:dyDescent="0.25">
      <c r="A756" t="s">
        <v>2700</v>
      </c>
      <c r="B756" s="6" t="s">
        <v>2765</v>
      </c>
      <c r="C756" s="7">
        <v>2.0593869695804501</v>
      </c>
      <c r="D756" s="7">
        <v>41.367547570201346</v>
      </c>
    </row>
    <row r="757" spans="1:4" x14ac:dyDescent="0.25">
      <c r="A757" t="s">
        <v>2700</v>
      </c>
      <c r="B757" s="8" t="s">
        <v>2765</v>
      </c>
      <c r="C757" s="9">
        <v>2.0617293401585481</v>
      </c>
      <c r="D757" s="9">
        <v>41.367881830190733</v>
      </c>
    </row>
    <row r="758" spans="1:4" x14ac:dyDescent="0.25">
      <c r="A758" t="s">
        <v>2700</v>
      </c>
      <c r="B758" s="6" t="s">
        <v>2765</v>
      </c>
      <c r="C758" s="7">
        <v>2.064082060227006</v>
      </c>
      <c r="D758" s="7">
        <v>41.368171940033903</v>
      </c>
    </row>
    <row r="759" spans="1:4" x14ac:dyDescent="0.25">
      <c r="A759" t="s">
        <v>2700</v>
      </c>
      <c r="B759" s="8" t="s">
        <v>2765</v>
      </c>
      <c r="C759" s="9">
        <v>2.0664436601420388</v>
      </c>
      <c r="D759" s="9">
        <v>41.368417710207382</v>
      </c>
    </row>
    <row r="760" spans="1:4" x14ac:dyDescent="0.25">
      <c r="A760" t="s">
        <v>2700</v>
      </c>
      <c r="B760" s="6" t="s">
        <v>2765</v>
      </c>
      <c r="C760" s="7">
        <v>2.0688126900227979</v>
      </c>
      <c r="D760" s="7">
        <v>41.368619029976848</v>
      </c>
    </row>
    <row r="761" spans="1:4" x14ac:dyDescent="0.25">
      <c r="A761" t="s">
        <v>2700</v>
      </c>
      <c r="B761" s="8" t="s">
        <v>2765</v>
      </c>
      <c r="C761" s="9">
        <v>2.0711876595641989</v>
      </c>
      <c r="D761" s="9">
        <v>41.368775710316072</v>
      </c>
    </row>
    <row r="762" spans="1:4" x14ac:dyDescent="0.25">
      <c r="A762" t="s">
        <v>2700</v>
      </c>
      <c r="B762" s="6" t="s">
        <v>2765</v>
      </c>
      <c r="C762" s="7">
        <v>2.0735670901393193</v>
      </c>
      <c r="D762" s="7">
        <v>41.368887709749657</v>
      </c>
    </row>
    <row r="763" spans="1:4" x14ac:dyDescent="0.25">
      <c r="A763" t="s">
        <v>2700</v>
      </c>
      <c r="B763" s="8" t="s">
        <v>2765</v>
      </c>
      <c r="C763" s="9">
        <v>2.0759494600020423</v>
      </c>
      <c r="D763" s="9">
        <v>41.368954940193738</v>
      </c>
    </row>
    <row r="764" spans="1:4" x14ac:dyDescent="0.25">
      <c r="A764" t="s">
        <v>2700</v>
      </c>
      <c r="B764" s="6" t="s">
        <v>2765</v>
      </c>
      <c r="C764" s="7">
        <v>2.0783333399327861</v>
      </c>
      <c r="D764" s="7">
        <v>41.368977370101625</v>
      </c>
    </row>
    <row r="765" spans="1:4" x14ac:dyDescent="0.25">
      <c r="A765" t="s">
        <v>2700</v>
      </c>
      <c r="B765" s="6" t="s">
        <v>2766</v>
      </c>
      <c r="C765" s="7">
        <v>2.5554405097691077</v>
      </c>
      <c r="D765" s="7">
        <v>41.480933510294356</v>
      </c>
    </row>
    <row r="766" spans="1:4" x14ac:dyDescent="0.25">
      <c r="A766" t="s">
        <v>2700</v>
      </c>
      <c r="B766" s="8" t="s">
        <v>2766</v>
      </c>
      <c r="C766" s="9">
        <v>2.5661020003269917</v>
      </c>
      <c r="D766" s="9">
        <v>41.465427510221893</v>
      </c>
    </row>
    <row r="767" spans="1:4" x14ac:dyDescent="0.25">
      <c r="A767" t="s">
        <v>2700</v>
      </c>
      <c r="B767" s="6" t="s">
        <v>2766</v>
      </c>
      <c r="C767" s="7">
        <v>2.5749210004230476</v>
      </c>
      <c r="D767" s="7">
        <v>41.449280999690416</v>
      </c>
    </row>
    <row r="768" spans="1:4" x14ac:dyDescent="0.25">
      <c r="A768" t="s">
        <v>2700</v>
      </c>
      <c r="B768" s="8" t="s">
        <v>2766</v>
      </c>
      <c r="C768" s="9">
        <v>2.5818325097599653</v>
      </c>
      <c r="D768" s="9">
        <v>41.432616509877647</v>
      </c>
    </row>
    <row r="769" spans="1:4" x14ac:dyDescent="0.25">
      <c r="A769" t="s">
        <v>2700</v>
      </c>
      <c r="B769" s="6" t="s">
        <v>2766</v>
      </c>
      <c r="C769" s="7">
        <v>2.5867850000747703</v>
      </c>
      <c r="D769" s="7">
        <v>41.415562509903367</v>
      </c>
    </row>
    <row r="770" spans="1:4" x14ac:dyDescent="0.25">
      <c r="A770" t="s">
        <v>2700</v>
      </c>
      <c r="B770" s="8" t="s">
        <v>2766</v>
      </c>
      <c r="C770" s="9">
        <v>2.5897415101850214</v>
      </c>
      <c r="D770" s="9">
        <v>41.398247999970685</v>
      </c>
    </row>
    <row r="771" spans="1:4" x14ac:dyDescent="0.25">
      <c r="A771" t="s">
        <v>2700</v>
      </c>
      <c r="B771" s="6" t="s">
        <v>2766</v>
      </c>
      <c r="C771" s="7">
        <v>2.5906819995751054</v>
      </c>
      <c r="D771" s="7">
        <v>41.380805510293051</v>
      </c>
    </row>
    <row r="772" spans="1:4" x14ac:dyDescent="0.25">
      <c r="A772" t="s">
        <v>2700</v>
      </c>
      <c r="B772" s="8" t="s">
        <v>2766</v>
      </c>
      <c r="C772" s="9">
        <v>2.5896005097197081</v>
      </c>
      <c r="D772" s="9">
        <v>41.363367509791381</v>
      </c>
    </row>
    <row r="773" spans="1:4" x14ac:dyDescent="0.25">
      <c r="A773" t="s">
        <v>2700</v>
      </c>
      <c r="B773" s="6" t="s">
        <v>2766</v>
      </c>
      <c r="C773" s="7">
        <v>2.5865065097602669</v>
      </c>
      <c r="D773" s="7">
        <v>41.346066999755188</v>
      </c>
    </row>
    <row r="774" spans="1:4" x14ac:dyDescent="0.25">
      <c r="A774" t="s">
        <v>2700</v>
      </c>
      <c r="B774" s="8" t="s">
        <v>2766</v>
      </c>
      <c r="C774" s="9">
        <v>2.58142599963604</v>
      </c>
      <c r="D774" s="9">
        <v>41.329035000009668</v>
      </c>
    </row>
    <row r="775" spans="1:4" x14ac:dyDescent="0.25">
      <c r="A775" t="s">
        <v>2700</v>
      </c>
      <c r="B775" s="6" t="s">
        <v>2766</v>
      </c>
      <c r="C775" s="7">
        <v>2.574398509711068</v>
      </c>
      <c r="D775" s="7">
        <v>41.312401000070103</v>
      </c>
    </row>
    <row r="776" spans="1:4" x14ac:dyDescent="0.25">
      <c r="A776" t="s">
        <v>2700</v>
      </c>
      <c r="B776" s="8" t="s">
        <v>2766</v>
      </c>
      <c r="C776" s="9">
        <v>2.5654785102309843</v>
      </c>
      <c r="D776" s="9">
        <v>41.296291510000493</v>
      </c>
    </row>
    <row r="777" spans="1:4" x14ac:dyDescent="0.25">
      <c r="A777" t="s">
        <v>2700</v>
      </c>
      <c r="B777" s="6" t="s">
        <v>2766</v>
      </c>
      <c r="C777" s="7">
        <v>2.5547359997193175</v>
      </c>
      <c r="D777" s="7">
        <v>41.280828999741487</v>
      </c>
    </row>
    <row r="778" spans="1:4" x14ac:dyDescent="0.25">
      <c r="A778" t="s">
        <v>2700</v>
      </c>
      <c r="B778" s="8" t="s">
        <v>2766</v>
      </c>
      <c r="C778" s="9">
        <v>2.5422529997514145</v>
      </c>
      <c r="D778" s="9">
        <v>41.266129510236603</v>
      </c>
    </row>
    <row r="779" spans="1:4" x14ac:dyDescent="0.25">
      <c r="A779" t="s">
        <v>2700</v>
      </c>
      <c r="B779" s="6" t="s">
        <v>2766</v>
      </c>
      <c r="C779" s="7">
        <v>2.5281250003436364</v>
      </c>
      <c r="D779" s="7">
        <v>41.252305510253535</v>
      </c>
    </row>
    <row r="780" spans="1:4" x14ac:dyDescent="0.25">
      <c r="A780" t="s">
        <v>2700</v>
      </c>
      <c r="B780" s="8" t="s">
        <v>2766</v>
      </c>
      <c r="C780" s="9">
        <v>2.5124605098975161</v>
      </c>
      <c r="D780" s="9">
        <v>41.239460999749525</v>
      </c>
    </row>
    <row r="781" spans="1:4" x14ac:dyDescent="0.25">
      <c r="A781" t="s">
        <v>2700</v>
      </c>
      <c r="B781" s="6" t="s">
        <v>2766</v>
      </c>
      <c r="C781" s="7">
        <v>2.4953780000292922</v>
      </c>
      <c r="D781" s="7">
        <v>41.227693510336991</v>
      </c>
    </row>
    <row r="782" spans="1:4" x14ac:dyDescent="0.25">
      <c r="A782" t="s">
        <v>2700</v>
      </c>
      <c r="B782" s="8" t="s">
        <v>2766</v>
      </c>
      <c r="C782" s="9">
        <v>2.4770085097861649</v>
      </c>
      <c r="D782" s="9">
        <v>41.217091999700401</v>
      </c>
    </row>
    <row r="783" spans="1:4" x14ac:dyDescent="0.25">
      <c r="A783" t="s">
        <v>2700</v>
      </c>
      <c r="B783" s="6" t="s">
        <v>2766</v>
      </c>
      <c r="C783" s="7">
        <v>2.4574905099775211</v>
      </c>
      <c r="D783" s="7">
        <v>41.207736000179835</v>
      </c>
    </row>
    <row r="784" spans="1:4" x14ac:dyDescent="0.25">
      <c r="A784" t="s">
        <v>2700</v>
      </c>
      <c r="B784" s="8" t="s">
        <v>2766</v>
      </c>
      <c r="C784" s="9">
        <v>2.4369719998430934</v>
      </c>
      <c r="D784" s="9">
        <v>41.199696509778008</v>
      </c>
    </row>
    <row r="785" spans="1:4" x14ac:dyDescent="0.25">
      <c r="A785" t="s">
        <v>2700</v>
      </c>
      <c r="B785" s="6" t="s">
        <v>2766</v>
      </c>
      <c r="C785" s="7">
        <v>2.4338569999672717</v>
      </c>
      <c r="D785" s="7">
        <v>41.198662999663249</v>
      </c>
    </row>
    <row r="786" spans="1:4" x14ac:dyDescent="0.25">
      <c r="A786" t="s">
        <v>2700</v>
      </c>
      <c r="B786" s="8" t="s">
        <v>2766</v>
      </c>
      <c r="C786" s="9">
        <v>2.368164169826855</v>
      </c>
      <c r="D786" s="9">
        <v>41.176184329760069</v>
      </c>
    </row>
    <row r="787" spans="1:4" x14ac:dyDescent="0.25">
      <c r="A787" t="s">
        <v>2700</v>
      </c>
      <c r="B787" s="6" t="s">
        <v>2766</v>
      </c>
      <c r="C787" s="7">
        <v>2.3024713396864378</v>
      </c>
      <c r="D787" s="7">
        <v>41.153705670251824</v>
      </c>
    </row>
    <row r="788" spans="1:4" x14ac:dyDescent="0.25">
      <c r="A788" t="s">
        <v>2700</v>
      </c>
      <c r="B788" s="8" t="s">
        <v>2766</v>
      </c>
      <c r="C788" s="9">
        <v>2.2367785104443181</v>
      </c>
      <c r="D788" s="9">
        <v>41.131227000132782</v>
      </c>
    </row>
    <row r="789" spans="1:4" x14ac:dyDescent="0.25">
      <c r="A789" t="s">
        <v>2700</v>
      </c>
      <c r="B789" s="6" t="s">
        <v>2766</v>
      </c>
      <c r="C789" s="7">
        <v>2.2334785097222523</v>
      </c>
      <c r="D789" s="7">
        <v>41.129385510223408</v>
      </c>
    </row>
    <row r="790" spans="1:4" x14ac:dyDescent="0.25">
      <c r="A790" t="s">
        <v>2700</v>
      </c>
      <c r="B790" s="8" t="s">
        <v>2766</v>
      </c>
      <c r="C790" s="9">
        <v>2.2139255097535311</v>
      </c>
      <c r="D790" s="9">
        <v>41.120332999997025</v>
      </c>
    </row>
    <row r="791" spans="1:4" x14ac:dyDescent="0.25">
      <c r="A791" t="s">
        <v>2700</v>
      </c>
      <c r="B791" s="6" t="s">
        <v>2766</v>
      </c>
      <c r="C791" s="7">
        <v>2.1934150000150203</v>
      </c>
      <c r="D791" s="7">
        <v>41.112589999884349</v>
      </c>
    </row>
    <row r="792" spans="1:4" x14ac:dyDescent="0.25">
      <c r="A792" t="s">
        <v>2700</v>
      </c>
      <c r="B792" s="8" t="s">
        <v>2766</v>
      </c>
      <c r="C792" s="9">
        <v>2.172099509950415</v>
      </c>
      <c r="D792" s="9">
        <v>41.106215000093023</v>
      </c>
    </row>
    <row r="793" spans="1:4" x14ac:dyDescent="0.25">
      <c r="A793" t="s">
        <v>2700</v>
      </c>
      <c r="B793" s="6" t="s">
        <v>2766</v>
      </c>
      <c r="C793" s="7">
        <v>2.1501380000424986</v>
      </c>
      <c r="D793" s="7">
        <v>41.101255000220192</v>
      </c>
    </row>
    <row r="794" spans="1:4" x14ac:dyDescent="0.25">
      <c r="A794" t="s">
        <v>2700</v>
      </c>
      <c r="B794" s="8" t="s">
        <v>2766</v>
      </c>
      <c r="C794" s="9">
        <v>2.1483865098173065</v>
      </c>
      <c r="D794" s="9">
        <v>41.100981509936695</v>
      </c>
    </row>
    <row r="795" spans="1:4" x14ac:dyDescent="0.25">
      <c r="A795" t="s">
        <v>2700</v>
      </c>
      <c r="B795" s="6" t="s">
        <v>2766</v>
      </c>
      <c r="C795" s="7">
        <v>2.0769610097243563</v>
      </c>
      <c r="D795" s="7">
        <v>41.076541180276713</v>
      </c>
    </row>
    <row r="796" spans="1:4" x14ac:dyDescent="0.25">
      <c r="A796" t="s">
        <v>2700</v>
      </c>
      <c r="B796" s="8" t="s">
        <v>2766</v>
      </c>
      <c r="C796" s="9">
        <v>2.0055354997499721</v>
      </c>
      <c r="D796" s="9">
        <v>41.05210083972883</v>
      </c>
    </row>
    <row r="797" spans="1:4" x14ac:dyDescent="0.25">
      <c r="A797" t="s">
        <v>2700</v>
      </c>
      <c r="B797" s="6" t="s">
        <v>2766</v>
      </c>
      <c r="C797" s="7">
        <v>1.9341099996570219</v>
      </c>
      <c r="D797" s="7">
        <v>41.027660510328552</v>
      </c>
    </row>
    <row r="798" spans="1:4" x14ac:dyDescent="0.25">
      <c r="A798" t="s">
        <v>2700</v>
      </c>
      <c r="B798" s="8" t="s">
        <v>2766</v>
      </c>
      <c r="C798" s="9">
        <v>1.9123165097415495</v>
      </c>
      <c r="D798" s="9">
        <v>41.020807000098202</v>
      </c>
    </row>
    <row r="799" spans="1:4" x14ac:dyDescent="0.25">
      <c r="A799" t="s">
        <v>2700</v>
      </c>
      <c r="B799" s="6" t="s">
        <v>2766</v>
      </c>
      <c r="C799" s="7">
        <v>1.8903270002445689</v>
      </c>
      <c r="D799" s="7">
        <v>41.015572509784405</v>
      </c>
    </row>
    <row r="800" spans="1:4" x14ac:dyDescent="0.25">
      <c r="A800" t="s">
        <v>2700</v>
      </c>
      <c r="B800" s="8" t="s">
        <v>2766</v>
      </c>
      <c r="C800" s="9">
        <v>1.8678215101264406</v>
      </c>
      <c r="D800" s="9">
        <v>41.011804999898267</v>
      </c>
    </row>
    <row r="801" spans="1:4" x14ac:dyDescent="0.25">
      <c r="A801" t="s">
        <v>2700</v>
      </c>
      <c r="B801" s="6" t="s">
        <v>2766</v>
      </c>
      <c r="C801" s="7">
        <v>1.8449695101588539</v>
      </c>
      <c r="D801" s="7">
        <v>41.009533000179559</v>
      </c>
    </row>
    <row r="802" spans="1:4" x14ac:dyDescent="0.25">
      <c r="A802" t="s">
        <v>2700</v>
      </c>
      <c r="B802" s="8" t="s">
        <v>2766</v>
      </c>
      <c r="C802" s="9">
        <v>1.8219445099389149</v>
      </c>
      <c r="D802" s="9">
        <v>41.008774000029263</v>
      </c>
    </row>
    <row r="803" spans="1:4" x14ac:dyDescent="0.25">
      <c r="A803" t="s">
        <v>2700</v>
      </c>
      <c r="B803" s="6" t="s">
        <v>2766</v>
      </c>
      <c r="C803" s="7">
        <v>1.7989190003741884</v>
      </c>
      <c r="D803" s="7">
        <v>41.009533000179559</v>
      </c>
    </row>
    <row r="804" spans="1:4" x14ac:dyDescent="0.25">
      <c r="A804" t="s">
        <v>2700</v>
      </c>
      <c r="B804" s="8" t="s">
        <v>2766</v>
      </c>
      <c r="C804" s="9">
        <v>1.7760675097513556</v>
      </c>
      <c r="D804" s="9">
        <v>41.011804999898267</v>
      </c>
    </row>
    <row r="805" spans="1:4" x14ac:dyDescent="0.25">
      <c r="A805" t="s">
        <v>2700</v>
      </c>
      <c r="B805" s="6" t="s">
        <v>2766</v>
      </c>
      <c r="C805" s="7">
        <v>1.7535619998703242</v>
      </c>
      <c r="D805" s="7">
        <v>41.015572509784405</v>
      </c>
    </row>
    <row r="806" spans="1:4" x14ac:dyDescent="0.25">
      <c r="A806" t="s">
        <v>2700</v>
      </c>
      <c r="B806" s="8" t="s">
        <v>2766</v>
      </c>
      <c r="C806" s="9">
        <v>1.73157251013628</v>
      </c>
      <c r="D806" s="9">
        <v>41.020807000098202</v>
      </c>
    </row>
    <row r="807" spans="1:4" x14ac:dyDescent="0.25">
      <c r="A807" t="s">
        <v>2700</v>
      </c>
      <c r="B807" s="6" t="s">
        <v>2766</v>
      </c>
      <c r="C807" s="7">
        <v>1.7102645102245069</v>
      </c>
      <c r="D807" s="7">
        <v>41.027469509967396</v>
      </c>
    </row>
    <row r="808" spans="1:4" x14ac:dyDescent="0.25">
      <c r="A808" t="s">
        <v>2700</v>
      </c>
      <c r="B808" s="8" t="s">
        <v>2766</v>
      </c>
      <c r="C808" s="9">
        <v>1.6897999996184683</v>
      </c>
      <c r="D808" s="9">
        <v>41.035508999819463</v>
      </c>
    </row>
    <row r="809" spans="1:4" x14ac:dyDescent="0.25">
      <c r="A809" t="s">
        <v>2700</v>
      </c>
      <c r="B809" s="6" t="s">
        <v>2766</v>
      </c>
      <c r="C809" s="7">
        <v>1.6703329998634382</v>
      </c>
      <c r="D809" s="7">
        <v>41.044865000287281</v>
      </c>
    </row>
    <row r="810" spans="1:4" x14ac:dyDescent="0.25">
      <c r="A810" t="s">
        <v>2700</v>
      </c>
      <c r="B810" s="8" t="s">
        <v>2766</v>
      </c>
      <c r="C810" s="9">
        <v>1.652011510199183</v>
      </c>
      <c r="D810" s="9">
        <v>41.055467510251368</v>
      </c>
    </row>
    <row r="811" spans="1:4" x14ac:dyDescent="0.25">
      <c r="A811" t="s">
        <v>2700</v>
      </c>
      <c r="B811" s="6" t="s">
        <v>2766</v>
      </c>
      <c r="C811" s="7">
        <v>1.6349739996384951</v>
      </c>
      <c r="D811" s="7">
        <v>41.067235510120383</v>
      </c>
    </row>
    <row r="812" spans="1:4" x14ac:dyDescent="0.25">
      <c r="A812" t="s">
        <v>2700</v>
      </c>
      <c r="B812" s="8" t="s">
        <v>2766</v>
      </c>
      <c r="C812" s="9">
        <v>1.6193505100985632</v>
      </c>
      <c r="D812" s="9">
        <v>41.080080509904185</v>
      </c>
    </row>
    <row r="813" spans="1:4" x14ac:dyDescent="0.25">
      <c r="A813" t="s">
        <v>2700</v>
      </c>
      <c r="B813" s="6" t="s">
        <v>2766</v>
      </c>
      <c r="C813" s="7">
        <v>1.6052600000825534</v>
      </c>
      <c r="D813" s="7">
        <v>41.093905000205986</v>
      </c>
    </row>
    <row r="814" spans="1:4" x14ac:dyDescent="0.25">
      <c r="A814" t="s">
        <v>2700</v>
      </c>
      <c r="B814" s="8" t="s">
        <v>2766</v>
      </c>
      <c r="C814" s="9">
        <v>1.5928099997265914</v>
      </c>
      <c r="D814" s="9">
        <v>41.108605000143029</v>
      </c>
    </row>
    <row r="815" spans="1:4" x14ac:dyDescent="0.25">
      <c r="A815" t="s">
        <v>2700</v>
      </c>
      <c r="B815" s="6" t="s">
        <v>2766</v>
      </c>
      <c r="C815" s="7">
        <v>1.5820955103635856</v>
      </c>
      <c r="D815" s="7">
        <v>41.124068510217249</v>
      </c>
    </row>
    <row r="816" spans="1:4" x14ac:dyDescent="0.25">
      <c r="A816" t="s">
        <v>2700</v>
      </c>
      <c r="B816" s="8" t="s">
        <v>2766</v>
      </c>
      <c r="C816" s="9">
        <v>1.5731995102746243</v>
      </c>
      <c r="D816" s="9">
        <v>41.140178509926422</v>
      </c>
    </row>
    <row r="817" spans="1:4" x14ac:dyDescent="0.25">
      <c r="A817" t="s">
        <v>2700</v>
      </c>
      <c r="B817" s="6" t="s">
        <v>2766</v>
      </c>
      <c r="C817" s="7">
        <v>1.5661909999550272</v>
      </c>
      <c r="D817" s="7">
        <v>41.156812999987224</v>
      </c>
    </row>
    <row r="818" spans="1:4" x14ac:dyDescent="0.25">
      <c r="A818" t="s">
        <v>2700</v>
      </c>
      <c r="B818" s="8" t="s">
        <v>2766</v>
      </c>
      <c r="C818" s="9">
        <v>1.5611239995943489</v>
      </c>
      <c r="D818" s="9">
        <v>41.173845509683744</v>
      </c>
    </row>
    <row r="819" spans="1:4" x14ac:dyDescent="0.25">
      <c r="A819" t="s">
        <v>2700</v>
      </c>
      <c r="B819" s="6" t="s">
        <v>2766</v>
      </c>
      <c r="C819" s="7">
        <v>1.5580389998557269</v>
      </c>
      <c r="D819" s="7">
        <v>41.191146510247634</v>
      </c>
    </row>
    <row r="820" spans="1:4" x14ac:dyDescent="0.25">
      <c r="A820" t="s">
        <v>2700</v>
      </c>
      <c r="B820" s="8" t="s">
        <v>2766</v>
      </c>
      <c r="C820" s="9">
        <v>1.5569605103733684</v>
      </c>
      <c r="D820" s="9">
        <v>41.208585000300864</v>
      </c>
    </row>
    <row r="821" spans="1:4" x14ac:dyDescent="0.25">
      <c r="A821" t="s">
        <v>2700</v>
      </c>
      <c r="B821" s="6" t="s">
        <v>2766</v>
      </c>
      <c r="C821" s="7">
        <v>1.5578985096334983</v>
      </c>
      <c r="D821" s="7">
        <v>41.226028510106268</v>
      </c>
    </row>
    <row r="822" spans="1:4" x14ac:dyDescent="0.25">
      <c r="A822" t="s">
        <v>2700</v>
      </c>
      <c r="B822" s="8" t="s">
        <v>2766</v>
      </c>
      <c r="C822" s="9">
        <v>1.5608480003081304</v>
      </c>
      <c r="D822" s="9">
        <v>41.243342999883424</v>
      </c>
    </row>
    <row r="823" spans="1:4" x14ac:dyDescent="0.25">
      <c r="A823" t="s">
        <v>2700</v>
      </c>
      <c r="B823" s="6" t="s">
        <v>2766</v>
      </c>
      <c r="C823" s="7">
        <v>1.5657875099670437</v>
      </c>
      <c r="D823" s="7">
        <v>41.260397999819702</v>
      </c>
    </row>
    <row r="824" spans="1:4" x14ac:dyDescent="0.25">
      <c r="A824" t="s">
        <v>2700</v>
      </c>
      <c r="B824" s="8" t="s">
        <v>2766</v>
      </c>
      <c r="C824" s="9">
        <v>1.5726815102407681</v>
      </c>
      <c r="D824" s="9">
        <v>41.277062000253132</v>
      </c>
    </row>
    <row r="825" spans="1:4" x14ac:dyDescent="0.25">
      <c r="A825" t="s">
        <v>2700</v>
      </c>
      <c r="B825" s="6" t="s">
        <v>2766</v>
      </c>
      <c r="C825" s="7">
        <v>1.581478000352456</v>
      </c>
      <c r="D825" s="7">
        <v>41.293209510019125</v>
      </c>
    </row>
    <row r="826" spans="1:4" x14ac:dyDescent="0.25">
      <c r="A826" t="s">
        <v>2700</v>
      </c>
      <c r="B826" s="8" t="s">
        <v>2766</v>
      </c>
      <c r="C826" s="9">
        <v>1.5921115101858483</v>
      </c>
      <c r="D826" s="9">
        <v>41.308715999725564</v>
      </c>
    </row>
    <row r="827" spans="1:4" x14ac:dyDescent="0.25">
      <c r="A827" t="s">
        <v>2700</v>
      </c>
      <c r="B827" s="6" t="s">
        <v>2766</v>
      </c>
      <c r="C827" s="7">
        <v>1.6045019998491952</v>
      </c>
      <c r="D827" s="7">
        <v>41.32346300003767</v>
      </c>
    </row>
    <row r="828" spans="1:4" x14ac:dyDescent="0.25">
      <c r="A828" t="s">
        <v>2700</v>
      </c>
      <c r="B828" s="8" t="s">
        <v>2766</v>
      </c>
      <c r="C828" s="9">
        <v>1.6185565098801913</v>
      </c>
      <c r="D828" s="9">
        <v>41.337338510250319</v>
      </c>
    </row>
    <row r="829" spans="1:4" x14ac:dyDescent="0.25">
      <c r="A829" t="s">
        <v>2700</v>
      </c>
      <c r="B829" s="6" t="s">
        <v>2766</v>
      </c>
      <c r="C829" s="7">
        <v>1.6341675101427107</v>
      </c>
      <c r="D829" s="7">
        <v>41.350235509711005</v>
      </c>
    </row>
    <row r="830" spans="1:4" x14ac:dyDescent="0.25">
      <c r="A830" t="s">
        <v>2700</v>
      </c>
      <c r="B830" s="8" t="s">
        <v>2766</v>
      </c>
      <c r="C830" s="9">
        <v>1.6512175099808108</v>
      </c>
      <c r="D830" s="9">
        <v>41.362055510137687</v>
      </c>
    </row>
    <row r="831" spans="1:4" x14ac:dyDescent="0.25">
      <c r="A831" t="s">
        <v>2700</v>
      </c>
      <c r="B831" s="6" t="s">
        <v>2766</v>
      </c>
      <c r="C831" s="7">
        <v>1.6695755098731646</v>
      </c>
      <c r="D831" s="7">
        <v>41.372708510099407</v>
      </c>
    </row>
    <row r="832" spans="1:4" x14ac:dyDescent="0.25">
      <c r="A832" t="s">
        <v>2700</v>
      </c>
      <c r="B832" s="8" t="s">
        <v>2766</v>
      </c>
      <c r="C832" s="9">
        <v>1.6891015100777249</v>
      </c>
      <c r="D832" s="9">
        <v>41.382112510086536</v>
      </c>
    </row>
    <row r="833" spans="1:4" x14ac:dyDescent="0.25">
      <c r="A833" t="s">
        <v>2700</v>
      </c>
      <c r="B833" s="6" t="s">
        <v>2766</v>
      </c>
      <c r="C833" s="7">
        <v>1.7096470002133772</v>
      </c>
      <c r="D833" s="7">
        <v>41.390195000308644</v>
      </c>
    </row>
    <row r="834" spans="1:4" x14ac:dyDescent="0.25">
      <c r="A834" t="s">
        <v>2700</v>
      </c>
      <c r="B834" s="8" t="s">
        <v>2766</v>
      </c>
      <c r="C834" s="9">
        <v>1.7114130000270542</v>
      </c>
      <c r="D834" s="9">
        <v>41.390794509778466</v>
      </c>
    </row>
    <row r="835" spans="1:4" x14ac:dyDescent="0.25">
      <c r="A835" t="s">
        <v>2700</v>
      </c>
      <c r="B835" s="6" t="s">
        <v>2766</v>
      </c>
      <c r="C835" s="7">
        <v>1.787460880229095</v>
      </c>
      <c r="D835" s="7">
        <v>41.41684962976008</v>
      </c>
    </row>
    <row r="836" spans="1:4" x14ac:dyDescent="0.25">
      <c r="A836" t="s">
        <v>2700</v>
      </c>
      <c r="B836" s="8" t="s">
        <v>2766</v>
      </c>
      <c r="C836" s="9">
        <v>1.8635087496513707</v>
      </c>
      <c r="D836" s="9">
        <v>41.442904750215888</v>
      </c>
    </row>
    <row r="837" spans="1:4" x14ac:dyDescent="0.25">
      <c r="A837" t="s">
        <v>2700</v>
      </c>
      <c r="B837" s="6" t="s">
        <v>2766</v>
      </c>
      <c r="C837" s="7">
        <v>1.9395566298534115</v>
      </c>
      <c r="D837" s="7">
        <v>41.468959880258289</v>
      </c>
    </row>
    <row r="838" spans="1:4" x14ac:dyDescent="0.25">
      <c r="A838" t="s">
        <v>2700</v>
      </c>
      <c r="B838" s="8" t="s">
        <v>2766</v>
      </c>
      <c r="C838" s="9">
        <v>2.0156045100554523</v>
      </c>
      <c r="D838" s="9">
        <v>41.495015000031373</v>
      </c>
    </row>
    <row r="839" spans="1:4" x14ac:dyDescent="0.25">
      <c r="A839" t="s">
        <v>2700</v>
      </c>
      <c r="B839" s="6" t="s">
        <v>2766</v>
      </c>
      <c r="C839" s="7">
        <v>2.0181770002632442</v>
      </c>
      <c r="D839" s="7">
        <v>41.490359000284542</v>
      </c>
    </row>
    <row r="840" spans="1:4" x14ac:dyDescent="0.25">
      <c r="A840" t="s">
        <v>2700</v>
      </c>
      <c r="B840" s="8" t="s">
        <v>2766</v>
      </c>
      <c r="C840" s="9">
        <v>2.0220429998014438</v>
      </c>
      <c r="D840" s="9">
        <v>41.484788000117362</v>
      </c>
    </row>
    <row r="841" spans="1:4" x14ac:dyDescent="0.25">
      <c r="A841" t="s">
        <v>2700</v>
      </c>
      <c r="B841" s="6" t="s">
        <v>2766</v>
      </c>
      <c r="C841" s="7">
        <v>2.0265395097695671</v>
      </c>
      <c r="D841" s="7">
        <v>41.479491509925339</v>
      </c>
    </row>
    <row r="842" spans="1:4" x14ac:dyDescent="0.25">
      <c r="A842" t="s">
        <v>2700</v>
      </c>
      <c r="B842" s="8" t="s">
        <v>2766</v>
      </c>
      <c r="C842" s="9">
        <v>2.0316319998264523</v>
      </c>
      <c r="D842" s="9">
        <v>41.474509509798608</v>
      </c>
    </row>
    <row r="843" spans="1:4" x14ac:dyDescent="0.25">
      <c r="A843" t="s">
        <v>2700</v>
      </c>
      <c r="B843" s="6" t="s">
        <v>2766</v>
      </c>
      <c r="C843" s="7">
        <v>2.0372815100381492</v>
      </c>
      <c r="D843" s="7">
        <v>41.469880000171166</v>
      </c>
    </row>
    <row r="844" spans="1:4" x14ac:dyDescent="0.25">
      <c r="A844" t="s">
        <v>2700</v>
      </c>
      <c r="B844" s="8" t="s">
        <v>2766</v>
      </c>
      <c r="C844" s="9">
        <v>2.0434450003228579</v>
      </c>
      <c r="D844" s="9">
        <v>41.465638000146988</v>
      </c>
    </row>
    <row r="845" spans="1:4" x14ac:dyDescent="0.25">
      <c r="A845" t="s">
        <v>2700</v>
      </c>
      <c r="B845" s="6" t="s">
        <v>2766</v>
      </c>
      <c r="C845" s="7">
        <v>2.0500759999325306</v>
      </c>
      <c r="D845" s="7">
        <v>41.461816000198468</v>
      </c>
    </row>
    <row r="846" spans="1:4" x14ac:dyDescent="0.25">
      <c r="A846" t="s">
        <v>2700</v>
      </c>
      <c r="B846" s="8" t="s">
        <v>2766</v>
      </c>
      <c r="C846" s="9">
        <v>2.0571240001920321</v>
      </c>
      <c r="D846" s="9">
        <v>41.458442999972895</v>
      </c>
    </row>
    <row r="847" spans="1:4" x14ac:dyDescent="0.25">
      <c r="A847" t="s">
        <v>2700</v>
      </c>
      <c r="B847" s="6" t="s">
        <v>2766</v>
      </c>
      <c r="C847" s="7">
        <v>2.0645355100194975</v>
      </c>
      <c r="D847" s="7">
        <v>41.455543999714358</v>
      </c>
    </row>
    <row r="848" spans="1:4" x14ac:dyDescent="0.25">
      <c r="A848" t="s">
        <v>2700</v>
      </c>
      <c r="B848" s="8" t="s">
        <v>2766</v>
      </c>
      <c r="C848" s="9">
        <v>2.0722535097504964</v>
      </c>
      <c r="D848" s="9">
        <v>41.45314199980794</v>
      </c>
    </row>
    <row r="849" spans="1:4" x14ac:dyDescent="0.25">
      <c r="A849" t="s">
        <v>2700</v>
      </c>
      <c r="B849" s="6" t="s">
        <v>2766</v>
      </c>
      <c r="C849" s="7">
        <v>2.0802205099018836</v>
      </c>
      <c r="D849" s="7">
        <v>41.451253999864875</v>
      </c>
    </row>
    <row r="850" spans="1:4" x14ac:dyDescent="0.25">
      <c r="A850" t="s">
        <v>2700</v>
      </c>
      <c r="B850" s="8" t="s">
        <v>2766</v>
      </c>
      <c r="C850" s="9">
        <v>2.0883750001311379</v>
      </c>
      <c r="D850" s="9">
        <v>41.449895510229382</v>
      </c>
    </row>
    <row r="851" spans="1:4" x14ac:dyDescent="0.25">
      <c r="A851" t="s">
        <v>2700</v>
      </c>
      <c r="B851" s="6" t="s">
        <v>2766</v>
      </c>
      <c r="C851" s="7">
        <v>2.0966560001018597</v>
      </c>
      <c r="D851" s="7">
        <v>41.449076000176547</v>
      </c>
    </row>
    <row r="852" spans="1:4" x14ac:dyDescent="0.25">
      <c r="A852" t="s">
        <v>2700</v>
      </c>
      <c r="B852" s="8" t="s">
        <v>2766</v>
      </c>
      <c r="C852" s="9">
        <v>2.1049999998217559</v>
      </c>
      <c r="D852" s="9">
        <v>41.448802510271186</v>
      </c>
    </row>
    <row r="853" spans="1:4" x14ac:dyDescent="0.25">
      <c r="A853" t="s">
        <v>2700</v>
      </c>
      <c r="B853" s="6" t="s">
        <v>2766</v>
      </c>
      <c r="C853" s="7">
        <v>2.1133440004399828</v>
      </c>
      <c r="D853" s="7">
        <v>41.449076000176547</v>
      </c>
    </row>
    <row r="854" spans="1:4" x14ac:dyDescent="0.25">
      <c r="A854" t="s">
        <v>2700</v>
      </c>
      <c r="B854" s="8" t="s">
        <v>2766</v>
      </c>
      <c r="C854" s="9">
        <v>2.1216250004107047</v>
      </c>
      <c r="D854" s="9">
        <v>41.449895510229382</v>
      </c>
    </row>
    <row r="855" spans="1:4" x14ac:dyDescent="0.25">
      <c r="A855" t="s">
        <v>2700</v>
      </c>
      <c r="B855" s="6" t="s">
        <v>2766</v>
      </c>
      <c r="C855" s="7">
        <v>2.1297795104029289</v>
      </c>
      <c r="D855" s="7">
        <v>41.451253999864875</v>
      </c>
    </row>
    <row r="856" spans="1:4" x14ac:dyDescent="0.25">
      <c r="A856" t="s">
        <v>2700</v>
      </c>
      <c r="B856" s="8" t="s">
        <v>2766</v>
      </c>
      <c r="C856" s="9">
        <v>2.1377465096559516</v>
      </c>
      <c r="D856" s="9">
        <v>41.45314199980794</v>
      </c>
    </row>
    <row r="857" spans="1:4" x14ac:dyDescent="0.25">
      <c r="A857" t="s">
        <v>2700</v>
      </c>
      <c r="B857" s="6" t="s">
        <v>2766</v>
      </c>
      <c r="C857" s="7">
        <v>2.1454645102853145</v>
      </c>
      <c r="D857" s="7">
        <v>41.455543999714358</v>
      </c>
    </row>
    <row r="858" spans="1:4" x14ac:dyDescent="0.25">
      <c r="A858" t="s">
        <v>2700</v>
      </c>
      <c r="B858" s="8" t="s">
        <v>2766</v>
      </c>
      <c r="C858" s="9">
        <v>2.1528760003498104</v>
      </c>
      <c r="D858" s="9">
        <v>41.458442999972895</v>
      </c>
    </row>
    <row r="859" spans="1:4" x14ac:dyDescent="0.25">
      <c r="A859" t="s">
        <v>2700</v>
      </c>
      <c r="B859" s="6" t="s">
        <v>2766</v>
      </c>
      <c r="C859" s="7">
        <v>2.1599239997110149</v>
      </c>
      <c r="D859" s="7">
        <v>41.461816000198468</v>
      </c>
    </row>
    <row r="860" spans="1:4" x14ac:dyDescent="0.25">
      <c r="A860" t="s">
        <v>2700</v>
      </c>
      <c r="B860" s="8" t="s">
        <v>2766</v>
      </c>
      <c r="C860" s="9">
        <v>2.1665550002190179</v>
      </c>
      <c r="D860" s="9">
        <v>41.465638000146988</v>
      </c>
    </row>
    <row r="861" spans="1:4" x14ac:dyDescent="0.25">
      <c r="A861" t="s">
        <v>2700</v>
      </c>
      <c r="B861" s="6" t="s">
        <v>2766</v>
      </c>
      <c r="C861" s="7">
        <v>2.1727185102666295</v>
      </c>
      <c r="D861" s="7">
        <v>41.469880000171166</v>
      </c>
    </row>
    <row r="862" spans="1:4" x14ac:dyDescent="0.25">
      <c r="A862" t="s">
        <v>2700</v>
      </c>
      <c r="B862" s="8" t="s">
        <v>2766</v>
      </c>
      <c r="C862" s="9">
        <v>2.1783679998170928</v>
      </c>
      <c r="D862" s="9">
        <v>41.474509509798608</v>
      </c>
    </row>
    <row r="863" spans="1:4" x14ac:dyDescent="0.25">
      <c r="A863" t="s">
        <v>2700</v>
      </c>
      <c r="B863" s="6" t="s">
        <v>2766</v>
      </c>
      <c r="C863" s="7">
        <v>2.1833969996446219</v>
      </c>
      <c r="D863" s="7">
        <v>41.479468000287255</v>
      </c>
    </row>
    <row r="864" spans="1:4" x14ac:dyDescent="0.25">
      <c r="A864" t="s">
        <v>2700</v>
      </c>
      <c r="B864" s="8" t="s">
        <v>2766</v>
      </c>
      <c r="C864" s="9">
        <v>2.1834279996067574</v>
      </c>
      <c r="D864" s="9">
        <v>41.479460000197484</v>
      </c>
    </row>
    <row r="865" spans="1:4" x14ac:dyDescent="0.25">
      <c r="A865" t="s">
        <v>2700</v>
      </c>
      <c r="B865" s="6" t="s">
        <v>2766</v>
      </c>
      <c r="C865" s="7">
        <v>2.1834605096368813</v>
      </c>
      <c r="D865" s="7">
        <v>41.479491509925339</v>
      </c>
    </row>
    <row r="866" spans="1:4" x14ac:dyDescent="0.25">
      <c r="A866" t="s">
        <v>2700</v>
      </c>
      <c r="B866" s="8" t="s">
        <v>2766</v>
      </c>
      <c r="C866" s="9">
        <v>2.1879569998421018</v>
      </c>
      <c r="D866" s="9">
        <v>41.484788000117362</v>
      </c>
    </row>
    <row r="867" spans="1:4" x14ac:dyDescent="0.25">
      <c r="A867" t="s">
        <v>2700</v>
      </c>
      <c r="B867" s="6" t="s">
        <v>2766</v>
      </c>
      <c r="C867" s="7">
        <v>2.1918230002785983</v>
      </c>
      <c r="D867" s="7">
        <v>41.490359000284542</v>
      </c>
    </row>
    <row r="868" spans="1:4" x14ac:dyDescent="0.25">
      <c r="A868" t="s">
        <v>2700</v>
      </c>
      <c r="B868" s="8" t="s">
        <v>2766</v>
      </c>
      <c r="C868" s="9">
        <v>2.1950295097358099</v>
      </c>
      <c r="D868" s="9">
        <v>41.496162510241604</v>
      </c>
    </row>
    <row r="869" spans="1:4" x14ac:dyDescent="0.25">
      <c r="A869" t="s">
        <v>2700</v>
      </c>
      <c r="B869" s="6" t="s">
        <v>2766</v>
      </c>
      <c r="C869" s="7">
        <v>2.1975509998899545</v>
      </c>
      <c r="D869" s="7">
        <v>41.502153509782779</v>
      </c>
    </row>
    <row r="870" spans="1:4" x14ac:dyDescent="0.25">
      <c r="A870" t="s">
        <v>2700</v>
      </c>
      <c r="B870" s="8" t="s">
        <v>2766</v>
      </c>
      <c r="C870" s="9">
        <v>2.1993689995821812</v>
      </c>
      <c r="D870" s="9">
        <v>41.508287000133123</v>
      </c>
    </row>
    <row r="871" spans="1:4" x14ac:dyDescent="0.25">
      <c r="A871" t="s">
        <v>2700</v>
      </c>
      <c r="B871" s="6" t="s">
        <v>2766</v>
      </c>
      <c r="C871" s="7">
        <v>2.2004695103653868</v>
      </c>
      <c r="D871" s="7">
        <v>41.514515999933053</v>
      </c>
    </row>
    <row r="872" spans="1:4" x14ac:dyDescent="0.25">
      <c r="A872" t="s">
        <v>2700</v>
      </c>
      <c r="B872" s="8" t="s">
        <v>2766</v>
      </c>
      <c r="C872" s="9">
        <v>2.2008435095608911</v>
      </c>
      <c r="D872" s="9">
        <v>41.520793510313574</v>
      </c>
    </row>
    <row r="873" spans="1:4" x14ac:dyDescent="0.25">
      <c r="A873" t="s">
        <v>2700</v>
      </c>
      <c r="B873" s="6" t="s">
        <v>2766</v>
      </c>
      <c r="C873" s="7">
        <v>2.2004880003888769</v>
      </c>
      <c r="D873" s="7">
        <v>41.527071510028264</v>
      </c>
    </row>
    <row r="874" spans="1:4" x14ac:dyDescent="0.25">
      <c r="A874" t="s">
        <v>2700</v>
      </c>
      <c r="B874" s="8" t="s">
        <v>2766</v>
      </c>
      <c r="C874" s="9">
        <v>2.1994055098102798</v>
      </c>
      <c r="D874" s="9">
        <v>41.533302510178544</v>
      </c>
    </row>
    <row r="875" spans="1:4" x14ac:dyDescent="0.25">
      <c r="A875" t="s">
        <v>2700</v>
      </c>
      <c r="B875" s="6" t="s">
        <v>2766</v>
      </c>
      <c r="C875" s="7">
        <v>2.1976039995934071</v>
      </c>
      <c r="D875" s="7">
        <v>41.539438999753393</v>
      </c>
    </row>
    <row r="876" spans="1:4" x14ac:dyDescent="0.25">
      <c r="A876" t="s">
        <v>2700</v>
      </c>
      <c r="B876" s="8" t="s">
        <v>2766</v>
      </c>
      <c r="C876" s="9">
        <v>2.1950975104061929</v>
      </c>
      <c r="D876" s="9">
        <v>41.545433999803024</v>
      </c>
    </row>
    <row r="877" spans="1:4" x14ac:dyDescent="0.25">
      <c r="A877" t="s">
        <v>2700</v>
      </c>
      <c r="B877" s="6" t="s">
        <v>2766</v>
      </c>
      <c r="C877" s="7">
        <v>2.1919045098142331</v>
      </c>
      <c r="D877" s="7">
        <v>41.551242000155447</v>
      </c>
    </row>
    <row r="878" spans="1:4" x14ac:dyDescent="0.25">
      <c r="A878" t="s">
        <v>2700</v>
      </c>
      <c r="B878" s="8" t="s">
        <v>2766</v>
      </c>
      <c r="C878" s="9">
        <v>2.1895849995635039</v>
      </c>
      <c r="D878" s="9">
        <v>41.554596509809137</v>
      </c>
    </row>
    <row r="879" spans="1:4" x14ac:dyDescent="0.25">
      <c r="A879" t="s">
        <v>2700</v>
      </c>
      <c r="B879" s="6" t="s">
        <v>2766</v>
      </c>
      <c r="C879" s="7">
        <v>2.2124049997440518</v>
      </c>
      <c r="D879" s="7">
        <v>41.562411510328467</v>
      </c>
    </row>
    <row r="880" spans="1:4" x14ac:dyDescent="0.25">
      <c r="A880" t="s">
        <v>2700</v>
      </c>
      <c r="B880" s="8" t="s">
        <v>2766</v>
      </c>
      <c r="C880" s="9">
        <v>2.2338685097095898</v>
      </c>
      <c r="D880" s="9">
        <v>41.56911051021099</v>
      </c>
    </row>
    <row r="881" spans="1:4" x14ac:dyDescent="0.25">
      <c r="A881" t="s">
        <v>2700</v>
      </c>
      <c r="B881" s="6" t="s">
        <v>2766</v>
      </c>
      <c r="C881" s="7">
        <v>2.2560320004192529</v>
      </c>
      <c r="D881" s="7">
        <v>41.574374999968676</v>
      </c>
    </row>
    <row r="882" spans="1:4" x14ac:dyDescent="0.25">
      <c r="A882" t="s">
        <v>2700</v>
      </c>
      <c r="B882" s="8" t="s">
        <v>2766</v>
      </c>
      <c r="C882" s="9">
        <v>2.2787250003781852</v>
      </c>
      <c r="D882" s="9">
        <v>41.578164509730577</v>
      </c>
    </row>
    <row r="883" spans="1:4" x14ac:dyDescent="0.25">
      <c r="A883" t="s">
        <v>2700</v>
      </c>
      <c r="B883" s="6" t="s">
        <v>2766</v>
      </c>
      <c r="C883" s="7">
        <v>2.3017735104074277</v>
      </c>
      <c r="D883" s="7">
        <v>41.580450000172178</v>
      </c>
    </row>
    <row r="884" spans="1:4" x14ac:dyDescent="0.25">
      <c r="A884" t="s">
        <v>2700</v>
      </c>
      <c r="B884" s="8" t="s">
        <v>2766</v>
      </c>
      <c r="C884" s="9">
        <v>2.3250000000506676</v>
      </c>
      <c r="D884" s="9">
        <v>41.581214000227533</v>
      </c>
    </row>
    <row r="885" spans="1:4" x14ac:dyDescent="0.25">
      <c r="A885" t="s">
        <v>2700</v>
      </c>
      <c r="B885" s="6" t="s">
        <v>2766</v>
      </c>
      <c r="C885" s="7">
        <v>2.3482265103551403</v>
      </c>
      <c r="D885" s="7">
        <v>41.580450000172178</v>
      </c>
    </row>
    <row r="886" spans="1:4" x14ac:dyDescent="0.25">
      <c r="A886" t="s">
        <v>2700</v>
      </c>
      <c r="B886" s="8" t="s">
        <v>2766</v>
      </c>
      <c r="C886" s="9">
        <v>2.3712749997231506</v>
      </c>
      <c r="D886" s="9">
        <v>41.578164509730577</v>
      </c>
    </row>
    <row r="887" spans="1:4" x14ac:dyDescent="0.25">
      <c r="A887" t="s">
        <v>2700</v>
      </c>
      <c r="B887" s="6" t="s">
        <v>2766</v>
      </c>
      <c r="C887" s="7">
        <v>2.3939679996820824</v>
      </c>
      <c r="D887" s="7">
        <v>41.574374999968676</v>
      </c>
    </row>
    <row r="888" spans="1:4" x14ac:dyDescent="0.25">
      <c r="A888" t="s">
        <v>2700</v>
      </c>
      <c r="B888" s="8" t="s">
        <v>2766</v>
      </c>
      <c r="C888" s="9">
        <v>2.4161315101546479</v>
      </c>
      <c r="D888" s="9">
        <v>41.56911051021099</v>
      </c>
    </row>
    <row r="889" spans="1:4" x14ac:dyDescent="0.25">
      <c r="A889" t="s">
        <v>2700</v>
      </c>
      <c r="B889" s="6" t="s">
        <v>2766</v>
      </c>
      <c r="C889" s="7">
        <v>2.4375950003572497</v>
      </c>
      <c r="D889" s="7">
        <v>41.562411510328467</v>
      </c>
    </row>
    <row r="890" spans="1:4" x14ac:dyDescent="0.25">
      <c r="A890" t="s">
        <v>2700</v>
      </c>
      <c r="B890" s="8" t="s">
        <v>2766</v>
      </c>
      <c r="C890" s="9">
        <v>2.4581950002643755</v>
      </c>
      <c r="D890" s="9">
        <v>41.554328999687868</v>
      </c>
    </row>
    <row r="891" spans="1:4" x14ac:dyDescent="0.25">
      <c r="A891" t="s">
        <v>2700</v>
      </c>
      <c r="B891" s="6" t="s">
        <v>2766</v>
      </c>
      <c r="C891" s="7">
        <v>2.4777725098673038</v>
      </c>
      <c r="D891" s="7">
        <v>41.544925510141447</v>
      </c>
    </row>
    <row r="892" spans="1:4" x14ac:dyDescent="0.25">
      <c r="A892" t="s">
        <v>2700</v>
      </c>
      <c r="B892" s="8" t="s">
        <v>2766</v>
      </c>
      <c r="C892" s="9">
        <v>2.4961789999203807</v>
      </c>
      <c r="D892" s="9">
        <v>41.534272509939967</v>
      </c>
    </row>
    <row r="893" spans="1:4" x14ac:dyDescent="0.25">
      <c r="A893" t="s">
        <v>2700</v>
      </c>
      <c r="B893" s="6" t="s">
        <v>2766</v>
      </c>
      <c r="C893" s="7">
        <v>2.5132735103824624</v>
      </c>
      <c r="D893" s="7">
        <v>41.522452510153911</v>
      </c>
    </row>
    <row r="894" spans="1:4" x14ac:dyDescent="0.25">
      <c r="A894" t="s">
        <v>2700</v>
      </c>
      <c r="B894" s="8" t="s">
        <v>2766</v>
      </c>
      <c r="C894" s="9">
        <v>2.5289260002347254</v>
      </c>
      <c r="D894" s="9">
        <v>41.509555509799135</v>
      </c>
    </row>
    <row r="895" spans="1:4" x14ac:dyDescent="0.25">
      <c r="A895" t="s">
        <v>2700</v>
      </c>
      <c r="B895" s="6" t="s">
        <v>2766</v>
      </c>
      <c r="C895" s="7">
        <v>2.5430169998325862</v>
      </c>
      <c r="D895" s="7">
        <v>41.495680510011645</v>
      </c>
    </row>
    <row r="896" spans="1:4" x14ac:dyDescent="0.25">
      <c r="A896" t="s">
        <v>2700</v>
      </c>
      <c r="B896" s="8" t="s">
        <v>2766</v>
      </c>
      <c r="C896" s="9">
        <v>2.5554405097691077</v>
      </c>
      <c r="D896" s="9">
        <v>41.480933510294356</v>
      </c>
    </row>
    <row r="897" spans="1:4" x14ac:dyDescent="0.25">
      <c r="A897" t="s">
        <v>2700</v>
      </c>
      <c r="B897" s="6" t="s">
        <v>2767</v>
      </c>
      <c r="C897" s="7">
        <v>0.90888899040951154</v>
      </c>
      <c r="D897" s="7">
        <v>42.801111000070946</v>
      </c>
    </row>
    <row r="898" spans="1:4" x14ac:dyDescent="0.25">
      <c r="A898" t="s">
        <v>2700</v>
      </c>
      <c r="B898" s="8" t="s">
        <v>2767</v>
      </c>
      <c r="C898" s="9">
        <v>0.93555550027986634</v>
      </c>
      <c r="D898" s="9">
        <v>42.793610999981894</v>
      </c>
    </row>
    <row r="899" spans="1:4" x14ac:dyDescent="0.25">
      <c r="A899" t="s">
        <v>2700</v>
      </c>
      <c r="B899" s="6" t="s">
        <v>2767</v>
      </c>
      <c r="C899" s="7">
        <v>0.9411109901189858</v>
      </c>
      <c r="D899" s="7">
        <v>42.795278000105348</v>
      </c>
    </row>
    <row r="900" spans="1:4" x14ac:dyDescent="0.25">
      <c r="A900" t="s">
        <v>2700</v>
      </c>
      <c r="B900" s="8" t="s">
        <v>2767</v>
      </c>
      <c r="C900" s="9">
        <v>0.95694450038245293</v>
      </c>
      <c r="D900" s="9">
        <v>42.805555489993083</v>
      </c>
    </row>
    <row r="901" spans="1:4" x14ac:dyDescent="0.25">
      <c r="A901" t="s">
        <v>2700</v>
      </c>
      <c r="B901" s="6" t="s">
        <v>2767</v>
      </c>
      <c r="C901" s="7">
        <v>0.9622219903872512</v>
      </c>
      <c r="D901" s="7">
        <v>42.806110999949425</v>
      </c>
    </row>
    <row r="902" spans="1:4" x14ac:dyDescent="0.25">
      <c r="A902" t="s">
        <v>2700</v>
      </c>
      <c r="B902" s="8" t="s">
        <v>2767</v>
      </c>
      <c r="C902" s="9">
        <v>0.97027799022707106</v>
      </c>
      <c r="D902" s="9">
        <v>42.803333509691512</v>
      </c>
    </row>
    <row r="903" spans="1:4" x14ac:dyDescent="0.25">
      <c r="A903" t="s">
        <v>2700</v>
      </c>
      <c r="B903" s="6" t="s">
        <v>2767</v>
      </c>
      <c r="C903" s="7">
        <v>0.97277798998468679</v>
      </c>
      <c r="D903" s="7">
        <v>42.797778000176116</v>
      </c>
    </row>
    <row r="904" spans="1:4" x14ac:dyDescent="0.25">
      <c r="A904" t="s">
        <v>2700</v>
      </c>
      <c r="B904" s="8" t="s">
        <v>2767</v>
      </c>
      <c r="C904" s="9">
        <v>0.97583349982916023</v>
      </c>
      <c r="D904" s="9">
        <v>42.79263899999507</v>
      </c>
    </row>
    <row r="905" spans="1:4" x14ac:dyDescent="0.25">
      <c r="A905" t="s">
        <v>2700</v>
      </c>
      <c r="B905" s="6" t="s">
        <v>2767</v>
      </c>
      <c r="C905" s="7">
        <v>0.99472198993107985</v>
      </c>
      <c r="D905" s="7">
        <v>42.787222000179177</v>
      </c>
    </row>
    <row r="906" spans="1:4" x14ac:dyDescent="0.25">
      <c r="A906" t="s">
        <v>2700</v>
      </c>
      <c r="B906" s="8" t="s">
        <v>2767</v>
      </c>
      <c r="C906" s="9">
        <v>1.010555500194547</v>
      </c>
      <c r="D906" s="9">
        <v>42.786388999804956</v>
      </c>
    </row>
    <row r="907" spans="1:4" x14ac:dyDescent="0.25">
      <c r="A907" t="s">
        <v>2700</v>
      </c>
      <c r="B907" s="6" t="s">
        <v>2767</v>
      </c>
      <c r="C907" s="7">
        <v>1.0386109896487687</v>
      </c>
      <c r="D907" s="7">
        <v>42.788055510149903</v>
      </c>
    </row>
    <row r="908" spans="1:4" x14ac:dyDescent="0.25">
      <c r="A908" t="s">
        <v>2700</v>
      </c>
      <c r="B908" s="8" t="s">
        <v>2767</v>
      </c>
      <c r="C908" s="9">
        <v>1.0486109895775289</v>
      </c>
      <c r="D908" s="9">
        <v>42.785277999848013</v>
      </c>
    </row>
    <row r="909" spans="1:4" x14ac:dyDescent="0.25">
      <c r="A909" t="s">
        <v>2700</v>
      </c>
      <c r="B909" s="6" t="s">
        <v>2767</v>
      </c>
      <c r="C909" s="7">
        <v>1.0861109904331829</v>
      </c>
      <c r="D909" s="7">
        <v>42.7838889998458</v>
      </c>
    </row>
    <row r="910" spans="1:4" x14ac:dyDescent="0.25">
      <c r="A910" t="s">
        <v>2700</v>
      </c>
      <c r="B910" s="8" t="s">
        <v>2767</v>
      </c>
      <c r="C910" s="9">
        <v>1.0966665004488005</v>
      </c>
      <c r="D910" s="9">
        <v>42.777500000087024</v>
      </c>
    </row>
    <row r="911" spans="1:4" x14ac:dyDescent="0.25">
      <c r="A911" t="s">
        <v>2700</v>
      </c>
      <c r="B911" s="6" t="s">
        <v>2767</v>
      </c>
      <c r="C911" s="7">
        <v>1.120972250328875</v>
      </c>
      <c r="D911" s="7">
        <v>42.756666770076585</v>
      </c>
    </row>
    <row r="912" spans="1:4" x14ac:dyDescent="0.25">
      <c r="A912" t="s">
        <v>2700</v>
      </c>
      <c r="B912" s="8" t="s">
        <v>2767</v>
      </c>
      <c r="C912" s="9">
        <v>1.1272219896606044</v>
      </c>
      <c r="D912" s="9">
        <v>42.751666510020215</v>
      </c>
    </row>
    <row r="913" spans="1:4" x14ac:dyDescent="0.25">
      <c r="A913" t="s">
        <v>2700</v>
      </c>
      <c r="B913" s="6" t="s">
        <v>2767</v>
      </c>
      <c r="C913" s="7">
        <v>1.1324999899084875</v>
      </c>
      <c r="D913" s="7">
        <v>42.737500000255245</v>
      </c>
    </row>
    <row r="914" spans="1:4" x14ac:dyDescent="0.25">
      <c r="A914" t="s">
        <v>2700</v>
      </c>
      <c r="B914" s="8" t="s">
        <v>2767</v>
      </c>
      <c r="C914" s="9">
        <v>1.1411109895920803</v>
      </c>
      <c r="D914" s="9">
        <v>42.724999999873532</v>
      </c>
    </row>
    <row r="915" spans="1:4" x14ac:dyDescent="0.25">
      <c r="A915" t="s">
        <v>2700</v>
      </c>
      <c r="B915" s="6" t="s">
        <v>2767</v>
      </c>
      <c r="C915" s="7">
        <v>1.1602779897714393</v>
      </c>
      <c r="D915" s="7">
        <v>42.712777999841606</v>
      </c>
    </row>
    <row r="916" spans="1:4" x14ac:dyDescent="0.25">
      <c r="A916" t="s">
        <v>2700</v>
      </c>
      <c r="B916" s="8" t="s">
        <v>2767</v>
      </c>
      <c r="C916" s="9">
        <v>1.1719445001978359</v>
      </c>
      <c r="D916" s="9">
        <v>42.710833510175966</v>
      </c>
    </row>
    <row r="917" spans="1:4" x14ac:dyDescent="0.25">
      <c r="A917" t="s">
        <v>2700</v>
      </c>
      <c r="B917" s="6" t="s">
        <v>2767</v>
      </c>
      <c r="C917" s="7">
        <v>1.1780555001238466</v>
      </c>
      <c r="D917" s="7">
        <v>42.71138900000286</v>
      </c>
    </row>
    <row r="918" spans="1:4" x14ac:dyDescent="0.25">
      <c r="A918" t="s">
        <v>2700</v>
      </c>
      <c r="B918" s="8" t="s">
        <v>2767</v>
      </c>
      <c r="C918" s="9">
        <v>1.1958335000580385</v>
      </c>
      <c r="D918" s="9">
        <v>42.717221999726952</v>
      </c>
    </row>
    <row r="919" spans="1:4" x14ac:dyDescent="0.25">
      <c r="A919" t="s">
        <v>2700</v>
      </c>
      <c r="B919" s="6" t="s">
        <v>2767</v>
      </c>
      <c r="C919" s="7">
        <v>1.2055555001524436</v>
      </c>
      <c r="D919" s="7">
        <v>42.720277999768598</v>
      </c>
    </row>
    <row r="920" spans="1:4" x14ac:dyDescent="0.25">
      <c r="A920" t="s">
        <v>2700</v>
      </c>
      <c r="B920" s="8" t="s">
        <v>2767</v>
      </c>
      <c r="C920" s="9">
        <v>1.2263889901682061</v>
      </c>
      <c r="D920" s="9">
        <v>42.724444509793592</v>
      </c>
    </row>
    <row r="921" spans="1:4" x14ac:dyDescent="0.25">
      <c r="A921" t="s">
        <v>2700</v>
      </c>
      <c r="B921" s="6" t="s">
        <v>2767</v>
      </c>
      <c r="C921" s="7">
        <v>1.2349999898517992</v>
      </c>
      <c r="D921" s="7">
        <v>42.724166509806061</v>
      </c>
    </row>
    <row r="922" spans="1:4" x14ac:dyDescent="0.25">
      <c r="A922" t="s">
        <v>2700</v>
      </c>
      <c r="B922" s="8" t="s">
        <v>2767</v>
      </c>
      <c r="C922" s="9">
        <v>1.2541664995510096</v>
      </c>
      <c r="D922" s="9">
        <v>42.718889000157027</v>
      </c>
    </row>
    <row r="923" spans="1:4" x14ac:dyDescent="0.25">
      <c r="A923" t="s">
        <v>2700</v>
      </c>
      <c r="B923" s="6" t="s">
        <v>2767</v>
      </c>
      <c r="C923" s="7">
        <v>1.2861109899062775</v>
      </c>
      <c r="D923" s="7">
        <v>42.7213890000696</v>
      </c>
    </row>
    <row r="924" spans="1:4" x14ac:dyDescent="0.25">
      <c r="A924" t="s">
        <v>2700</v>
      </c>
      <c r="B924" s="8" t="s">
        <v>2767</v>
      </c>
      <c r="C924" s="9">
        <v>1.3352779898718494</v>
      </c>
      <c r="D924" s="9">
        <v>42.721111000249437</v>
      </c>
    </row>
    <row r="925" spans="1:4" x14ac:dyDescent="0.25">
      <c r="A925" t="s">
        <v>2700</v>
      </c>
      <c r="B925" s="6" t="s">
        <v>2767</v>
      </c>
      <c r="C925" s="7">
        <v>1.3480554998106946</v>
      </c>
      <c r="D925" s="7">
        <v>42.720833509995408</v>
      </c>
    </row>
    <row r="926" spans="1:4" x14ac:dyDescent="0.25">
      <c r="A926" t="s">
        <v>2700</v>
      </c>
      <c r="B926" s="8" t="s">
        <v>2767</v>
      </c>
      <c r="C926" s="9">
        <v>1.3558334998161936</v>
      </c>
      <c r="D926" s="9">
        <v>42.717221999726952</v>
      </c>
    </row>
    <row r="927" spans="1:4" x14ac:dyDescent="0.25">
      <c r="A927" t="s">
        <v>2700</v>
      </c>
      <c r="B927" s="6" t="s">
        <v>2767</v>
      </c>
      <c r="C927" s="7">
        <v>1.3597219895758581</v>
      </c>
      <c r="D927" s="7">
        <v>42.713333509887754</v>
      </c>
    </row>
    <row r="928" spans="1:4" x14ac:dyDescent="0.25">
      <c r="A928" t="s">
        <v>2700</v>
      </c>
      <c r="B928" s="8" t="s">
        <v>2767</v>
      </c>
      <c r="C928" s="9">
        <v>1.3594444999845885</v>
      </c>
      <c r="D928" s="9">
        <v>42.706389000011811</v>
      </c>
    </row>
    <row r="929" spans="1:4" x14ac:dyDescent="0.25">
      <c r="A929" t="s">
        <v>2700</v>
      </c>
      <c r="B929" s="6" t="s">
        <v>2767</v>
      </c>
      <c r="C929" s="7">
        <v>1.364999989823708</v>
      </c>
      <c r="D929" s="7">
        <v>42.701944510276469</v>
      </c>
    </row>
    <row r="930" spans="1:4" x14ac:dyDescent="0.25">
      <c r="A930" t="s">
        <v>2700</v>
      </c>
      <c r="B930" s="8" t="s">
        <v>2767</v>
      </c>
      <c r="C930" s="9">
        <v>1.386388989926328</v>
      </c>
      <c r="D930" s="9">
        <v>42.690278000258147</v>
      </c>
    </row>
    <row r="931" spans="1:4" x14ac:dyDescent="0.25">
      <c r="A931" t="s">
        <v>2700</v>
      </c>
      <c r="B931" s="6" t="s">
        <v>2767</v>
      </c>
      <c r="C931" s="7">
        <v>1.4152779902000587</v>
      </c>
      <c r="D931" s="7">
        <v>42.653055509671816</v>
      </c>
    </row>
    <row r="932" spans="1:4" x14ac:dyDescent="0.25">
      <c r="A932" t="s">
        <v>2700</v>
      </c>
      <c r="B932" s="8" t="s">
        <v>2767</v>
      </c>
      <c r="C932" s="9">
        <v>1.4399999897384221</v>
      </c>
      <c r="D932" s="9">
        <v>42.606389000033346</v>
      </c>
    </row>
    <row r="933" spans="1:4" x14ac:dyDescent="0.25">
      <c r="A933" t="s">
        <v>2700</v>
      </c>
      <c r="B933" s="6" t="s">
        <v>2767</v>
      </c>
      <c r="C933" s="7">
        <v>1.4355555003100819</v>
      </c>
      <c r="D933" s="7">
        <v>42.597222000116439</v>
      </c>
    </row>
    <row r="934" spans="1:4" x14ac:dyDescent="0.25">
      <c r="A934" t="s">
        <v>2700</v>
      </c>
      <c r="B934" s="8" t="s">
        <v>2767</v>
      </c>
      <c r="C934" s="9">
        <v>1.4266664998938039</v>
      </c>
      <c r="D934" s="9">
        <v>42.592221999813098</v>
      </c>
    </row>
    <row r="935" spans="1:4" x14ac:dyDescent="0.25">
      <c r="A935" t="s">
        <v>2700</v>
      </c>
      <c r="B935" s="6" t="s">
        <v>2767</v>
      </c>
      <c r="C935" s="7">
        <v>1.4269444997281586</v>
      </c>
      <c r="D935" s="7">
        <v>42.588333509931594</v>
      </c>
    </row>
    <row r="936" spans="1:4" x14ac:dyDescent="0.25">
      <c r="A936" t="s">
        <v>2700</v>
      </c>
      <c r="B936" s="8" t="s">
        <v>2767</v>
      </c>
      <c r="C936" s="9">
        <v>1.4327779902999631</v>
      </c>
      <c r="D936" s="9">
        <v>42.576388999773791</v>
      </c>
    </row>
    <row r="937" spans="1:4" x14ac:dyDescent="0.25">
      <c r="A937" t="s">
        <v>2700</v>
      </c>
      <c r="B937" s="6" t="s">
        <v>2767</v>
      </c>
      <c r="C937" s="7">
        <v>1.4294445003840712</v>
      </c>
      <c r="D937" s="7">
        <v>42.564999999880342</v>
      </c>
    </row>
    <row r="938" spans="1:4" x14ac:dyDescent="0.25">
      <c r="A938" t="s">
        <v>2700</v>
      </c>
      <c r="B938" s="8" t="s">
        <v>2767</v>
      </c>
      <c r="C938" s="9">
        <v>1.4222219898041968</v>
      </c>
      <c r="D938" s="9">
        <v>42.555000000201659</v>
      </c>
    </row>
    <row r="939" spans="1:4" x14ac:dyDescent="0.25">
      <c r="A939" t="s">
        <v>2700</v>
      </c>
      <c r="B939" s="6" t="s">
        <v>2767</v>
      </c>
      <c r="C939" s="7">
        <v>1.4238889898836851</v>
      </c>
      <c r="D939" s="7">
        <v>42.542222000207872</v>
      </c>
    </row>
    <row r="940" spans="1:4" x14ac:dyDescent="0.25">
      <c r="A940" t="s">
        <v>2700</v>
      </c>
      <c r="B940" s="8" t="s">
        <v>2767</v>
      </c>
      <c r="C940" s="9">
        <v>1.4288889902972135</v>
      </c>
      <c r="D940" s="9">
        <v>42.540278000146863</v>
      </c>
    </row>
    <row r="941" spans="1:4" x14ac:dyDescent="0.25">
      <c r="A941" t="s">
        <v>2700</v>
      </c>
      <c r="B941" s="6" t="s">
        <v>2767</v>
      </c>
      <c r="C941" s="7">
        <v>1.4416665002360589</v>
      </c>
      <c r="D941" s="7">
        <v>42.542222000207872</v>
      </c>
    </row>
    <row r="942" spans="1:4" x14ac:dyDescent="0.25">
      <c r="A942" t="s">
        <v>2700</v>
      </c>
      <c r="B942" s="8" t="s">
        <v>2767</v>
      </c>
      <c r="C942" s="9">
        <v>1.4480554999964239</v>
      </c>
      <c r="D942" s="9">
        <v>42.540833510176554</v>
      </c>
    </row>
    <row r="943" spans="1:4" x14ac:dyDescent="0.25">
      <c r="A943" t="s">
        <v>2700</v>
      </c>
      <c r="B943" s="6" t="s">
        <v>2767</v>
      </c>
      <c r="C943" s="7">
        <v>1.4636109897643033</v>
      </c>
      <c r="D943" s="7">
        <v>42.521389000302015</v>
      </c>
    </row>
    <row r="944" spans="1:4" x14ac:dyDescent="0.25">
      <c r="A944" t="s">
        <v>2700</v>
      </c>
      <c r="B944" s="8" t="s">
        <v>2767</v>
      </c>
      <c r="C944" s="9">
        <v>1.4644444996854822</v>
      </c>
      <c r="D944" s="9">
        <v>42.516944509683398</v>
      </c>
    </row>
    <row r="945" spans="1:4" x14ac:dyDescent="0.25">
      <c r="A945" t="s">
        <v>2700</v>
      </c>
      <c r="B945" s="6" t="s">
        <v>2767</v>
      </c>
      <c r="C945" s="7">
        <v>1.4627779900861759</v>
      </c>
      <c r="D945" s="7">
        <v>42.511389000312327</v>
      </c>
    </row>
    <row r="946" spans="1:4" x14ac:dyDescent="0.25">
      <c r="A946" t="s">
        <v>2700</v>
      </c>
      <c r="B946" s="8" t="s">
        <v>2767</v>
      </c>
      <c r="C946" s="9">
        <v>1.4599999895959086</v>
      </c>
      <c r="D946" s="9">
        <v>42.508055509827308</v>
      </c>
    </row>
    <row r="947" spans="1:4" x14ac:dyDescent="0.25">
      <c r="A947" t="s">
        <v>2700</v>
      </c>
      <c r="B947" s="6" t="s">
        <v>2767</v>
      </c>
      <c r="C947" s="7">
        <v>1.4322219897329569</v>
      </c>
      <c r="D947" s="7">
        <v>42.490833510184437</v>
      </c>
    </row>
    <row r="948" spans="1:4" x14ac:dyDescent="0.25">
      <c r="A948" t="s">
        <v>2700</v>
      </c>
      <c r="B948" s="8" t="s">
        <v>2767</v>
      </c>
      <c r="C948" s="9">
        <v>1.4302779896440168</v>
      </c>
      <c r="D948" s="9">
        <v>42.485278000139893</v>
      </c>
    </row>
    <row r="949" spans="1:4" x14ac:dyDescent="0.25">
      <c r="A949" t="s">
        <v>2700</v>
      </c>
      <c r="B949" s="6" t="s">
        <v>2767</v>
      </c>
      <c r="C949" s="7">
        <v>1.4311109902204748</v>
      </c>
      <c r="D949" s="7">
        <v>42.482778000064833</v>
      </c>
    </row>
    <row r="950" spans="1:4" x14ac:dyDescent="0.25">
      <c r="A950" t="s">
        <v>2700</v>
      </c>
      <c r="B950" s="8" t="s">
        <v>2767</v>
      </c>
      <c r="C950" s="9">
        <v>1.4483334998307451</v>
      </c>
      <c r="D950" s="9">
        <v>42.467777999689119</v>
      </c>
    </row>
    <row r="951" spans="1:4" x14ac:dyDescent="0.25">
      <c r="A951" t="s">
        <v>2700</v>
      </c>
      <c r="B951" s="6" t="s">
        <v>2767</v>
      </c>
      <c r="C951" s="7">
        <v>1.4524999903230948</v>
      </c>
      <c r="D951" s="7">
        <v>42.448333509965657</v>
      </c>
    </row>
    <row r="952" spans="1:4" x14ac:dyDescent="0.25">
      <c r="A952" t="s">
        <v>2700</v>
      </c>
      <c r="B952" s="8" t="s">
        <v>2767</v>
      </c>
      <c r="C952" s="9">
        <v>1.4647219901750825</v>
      </c>
      <c r="D952" s="9">
        <v>42.441111000248263</v>
      </c>
    </row>
    <row r="953" spans="1:4" x14ac:dyDescent="0.25">
      <c r="A953" t="s">
        <v>2700</v>
      </c>
      <c r="B953" s="6" t="s">
        <v>2767</v>
      </c>
      <c r="C953" s="7">
        <v>1.4713890203125035</v>
      </c>
      <c r="D953" s="7">
        <v>42.439305509720519</v>
      </c>
    </row>
    <row r="954" spans="1:4" x14ac:dyDescent="0.25">
      <c r="A954" t="s">
        <v>2700</v>
      </c>
      <c r="B954" s="8" t="s">
        <v>2767</v>
      </c>
      <c r="C954" s="9">
        <v>1.4736109896930298</v>
      </c>
      <c r="D954" s="9">
        <v>42.438889000040831</v>
      </c>
    </row>
    <row r="955" spans="1:4" x14ac:dyDescent="0.25">
      <c r="A955" t="s">
        <v>2700</v>
      </c>
      <c r="B955" s="6" t="s">
        <v>2767</v>
      </c>
      <c r="C955" s="7">
        <v>1.4758334998593758</v>
      </c>
      <c r="D955" s="7">
        <v>42.438611000091917</v>
      </c>
    </row>
    <row r="956" spans="1:4" x14ac:dyDescent="0.25">
      <c r="A956" t="s">
        <v>2700</v>
      </c>
      <c r="B956" s="8" t="s">
        <v>2767</v>
      </c>
      <c r="C956" s="9">
        <v>1.5152779903857883</v>
      </c>
      <c r="D956" s="9">
        <v>42.434999999959537</v>
      </c>
    </row>
    <row r="957" spans="1:4" x14ac:dyDescent="0.25">
      <c r="A957" t="s">
        <v>2700</v>
      </c>
      <c r="B957" s="6" t="s">
        <v>2767</v>
      </c>
      <c r="C957" s="7">
        <v>1.5174999903090494</v>
      </c>
      <c r="D957" s="7">
        <v>42.435555510216517</v>
      </c>
    </row>
    <row r="958" spans="1:4" x14ac:dyDescent="0.25">
      <c r="A958" t="s">
        <v>2700</v>
      </c>
      <c r="B958" s="8" t="s">
        <v>2767</v>
      </c>
      <c r="C958" s="9">
        <v>1.5483335000164744</v>
      </c>
      <c r="D958" s="9">
        <v>42.440278000134384</v>
      </c>
    </row>
    <row r="959" spans="1:4" x14ac:dyDescent="0.25">
      <c r="A959" t="s">
        <v>2700</v>
      </c>
      <c r="B959" s="6" t="s">
        <v>2767</v>
      </c>
      <c r="C959" s="7">
        <v>1.571944480279386</v>
      </c>
      <c r="D959" s="7">
        <v>42.454721999847379</v>
      </c>
    </row>
    <row r="960" spans="1:4" x14ac:dyDescent="0.25">
      <c r="A960" t="s">
        <v>2700</v>
      </c>
      <c r="B960" s="8" t="s">
        <v>2767</v>
      </c>
      <c r="C960" s="9">
        <v>1.5894445001421929</v>
      </c>
      <c r="D960" s="9">
        <v>42.453333510209916</v>
      </c>
    </row>
    <row r="961" spans="1:4" x14ac:dyDescent="0.25">
      <c r="A961" t="s">
        <v>2700</v>
      </c>
      <c r="B961" s="6" t="s">
        <v>2767</v>
      </c>
      <c r="C961" s="7">
        <v>1.6036109896649386</v>
      </c>
      <c r="D961" s="7">
        <v>42.46027799993314</v>
      </c>
    </row>
    <row r="962" spans="1:4" x14ac:dyDescent="0.25">
      <c r="A962" t="s">
        <v>2700</v>
      </c>
      <c r="B962" s="8" t="s">
        <v>2767</v>
      </c>
      <c r="C962" s="9">
        <v>1.6286109899359535</v>
      </c>
      <c r="D962" s="9">
        <v>42.46833349032844</v>
      </c>
    </row>
    <row r="963" spans="1:4" x14ac:dyDescent="0.25">
      <c r="A963" t="s">
        <v>2700</v>
      </c>
      <c r="B963" s="6" t="s">
        <v>2767</v>
      </c>
      <c r="C963" s="7">
        <v>1.6463889898701789</v>
      </c>
      <c r="D963" s="7">
        <v>42.470000000257514</v>
      </c>
    </row>
    <row r="964" spans="1:4" x14ac:dyDescent="0.25">
      <c r="A964" t="s">
        <v>2700</v>
      </c>
      <c r="B964" s="8" t="s">
        <v>2767</v>
      </c>
      <c r="C964" s="9">
        <v>1.6644445000569073</v>
      </c>
      <c r="D964" s="9">
        <v>42.485000000061156</v>
      </c>
    </row>
    <row r="965" spans="1:4" x14ac:dyDescent="0.25">
      <c r="A965" t="s">
        <v>2700</v>
      </c>
      <c r="B965" s="6" t="s">
        <v>2767</v>
      </c>
      <c r="C965" s="7">
        <v>1.6633334996461282</v>
      </c>
      <c r="D965" s="7">
        <v>42.488333510210062</v>
      </c>
    </row>
    <row r="966" spans="1:4" x14ac:dyDescent="0.25">
      <c r="A966" t="s">
        <v>2700</v>
      </c>
      <c r="B966" s="8" t="s">
        <v>2767</v>
      </c>
      <c r="C966" s="9">
        <v>1.6683335000596566</v>
      </c>
      <c r="D966" s="9">
        <v>42.501111000225706</v>
      </c>
    </row>
    <row r="967" spans="1:4" x14ac:dyDescent="0.25">
      <c r="A967" t="s">
        <v>2700</v>
      </c>
      <c r="B967" s="6" t="s">
        <v>2767</v>
      </c>
      <c r="C967" s="7">
        <v>1.6708334998172389</v>
      </c>
      <c r="D967" s="7">
        <v>42.503333509961159</v>
      </c>
    </row>
    <row r="968" spans="1:4" x14ac:dyDescent="0.25">
      <c r="A968" t="s">
        <v>2700</v>
      </c>
      <c r="B968" s="8" t="s">
        <v>2767</v>
      </c>
      <c r="C968" s="9">
        <v>1.6747219895769037</v>
      </c>
      <c r="D968" s="9">
        <v>42.503055509995121</v>
      </c>
    </row>
    <row r="969" spans="1:4" x14ac:dyDescent="0.25">
      <c r="A969" t="s">
        <v>2700</v>
      </c>
      <c r="B969" s="6" t="s">
        <v>2767</v>
      </c>
      <c r="C969" s="7">
        <v>1.6927779902437805</v>
      </c>
      <c r="D969" s="7">
        <v>42.493610999703471</v>
      </c>
    </row>
    <row r="970" spans="1:4" x14ac:dyDescent="0.25">
      <c r="A970" t="s">
        <v>2700</v>
      </c>
      <c r="B970" s="8" t="s">
        <v>2767</v>
      </c>
      <c r="C970" s="9">
        <v>1.7016665001799098</v>
      </c>
      <c r="D970" s="9">
        <v>42.492499999885325</v>
      </c>
    </row>
    <row r="971" spans="1:4" x14ac:dyDescent="0.25">
      <c r="A971" t="s">
        <v>2700</v>
      </c>
      <c r="B971" s="6" t="s">
        <v>2767</v>
      </c>
      <c r="C971" s="7">
        <v>1.7236109897081209</v>
      </c>
      <c r="D971" s="7">
        <v>42.503889000213391</v>
      </c>
    </row>
    <row r="972" spans="1:4" x14ac:dyDescent="0.25">
      <c r="A972" t="s">
        <v>2700</v>
      </c>
      <c r="B972" s="8" t="s">
        <v>2767</v>
      </c>
      <c r="C972" s="9">
        <v>1.7316664999661229</v>
      </c>
      <c r="D972" s="9">
        <v>42.497778000182166</v>
      </c>
    </row>
    <row r="973" spans="1:4" x14ac:dyDescent="0.25">
      <c r="A973" t="s">
        <v>2700</v>
      </c>
      <c r="B973" s="6" t="s">
        <v>2767</v>
      </c>
      <c r="C973" s="7">
        <v>1.7611109896654782</v>
      </c>
      <c r="D973" s="7">
        <v>42.490555510285255</v>
      </c>
    </row>
    <row r="974" spans="1:4" x14ac:dyDescent="0.25">
      <c r="A974" t="s">
        <v>2700</v>
      </c>
      <c r="B974" s="8" t="s">
        <v>2767</v>
      </c>
      <c r="C974" s="9">
        <v>1.764166500408282</v>
      </c>
      <c r="D974" s="9">
        <v>42.489721999986351</v>
      </c>
    </row>
    <row r="975" spans="1:4" x14ac:dyDescent="0.25">
      <c r="A975" t="s">
        <v>2700</v>
      </c>
      <c r="B975" s="6" t="s">
        <v>2767</v>
      </c>
      <c r="C975" s="7">
        <v>1.8238889897281712</v>
      </c>
      <c r="D975" s="7">
        <v>42.490000000278044</v>
      </c>
    </row>
    <row r="976" spans="1:4" x14ac:dyDescent="0.25">
      <c r="A976" t="s">
        <v>2700</v>
      </c>
      <c r="B976" s="8" t="s">
        <v>2767</v>
      </c>
      <c r="C976" s="9">
        <v>1.841110989993721</v>
      </c>
      <c r="D976" s="9">
        <v>42.481666509702841</v>
      </c>
    </row>
    <row r="977" spans="1:4" x14ac:dyDescent="0.25">
      <c r="A977" t="s">
        <v>2700</v>
      </c>
      <c r="B977" s="6" t="s">
        <v>2767</v>
      </c>
      <c r="C977" s="7">
        <v>1.8558334998464092</v>
      </c>
      <c r="D977" s="7">
        <v>42.470000000257514</v>
      </c>
    </row>
    <row r="978" spans="1:4" x14ac:dyDescent="0.25">
      <c r="A978" t="s">
        <v>2700</v>
      </c>
      <c r="B978" s="8" t="s">
        <v>2767</v>
      </c>
      <c r="C978" s="9">
        <v>1.8938889901276879</v>
      </c>
      <c r="D978" s="9">
        <v>42.452221999984282</v>
      </c>
    </row>
    <row r="979" spans="1:4" x14ac:dyDescent="0.25">
      <c r="A979" t="s">
        <v>2700</v>
      </c>
      <c r="B979" s="6" t="s">
        <v>2767</v>
      </c>
      <c r="C979" s="7">
        <v>1.9024999898112804</v>
      </c>
      <c r="D979" s="7">
        <v>42.451666510224378</v>
      </c>
    </row>
    <row r="980" spans="1:4" x14ac:dyDescent="0.25">
      <c r="A980" t="s">
        <v>2700</v>
      </c>
      <c r="B980" s="8" t="s">
        <v>2767</v>
      </c>
      <c r="C980" s="9">
        <v>1.9077779900591638</v>
      </c>
      <c r="D980" s="9">
        <v>42.453888999766534</v>
      </c>
    </row>
    <row r="981" spans="1:4" x14ac:dyDescent="0.25">
      <c r="A981" t="s">
        <v>2700</v>
      </c>
      <c r="B981" s="6" t="s">
        <v>2767</v>
      </c>
      <c r="C981" s="7">
        <v>1.9122219899056858</v>
      </c>
      <c r="D981" s="7">
        <v>42.455833510110772</v>
      </c>
    </row>
    <row r="982" spans="1:4" x14ac:dyDescent="0.25">
      <c r="A982" t="s">
        <v>2700</v>
      </c>
      <c r="B982" s="8" t="s">
        <v>2767</v>
      </c>
      <c r="C982" s="9">
        <v>1.9238889899139007</v>
      </c>
      <c r="D982" s="9">
        <v>42.454999999889388</v>
      </c>
    </row>
    <row r="983" spans="1:4" x14ac:dyDescent="0.25">
      <c r="A983" t="s">
        <v>2700</v>
      </c>
      <c r="B983" s="6" t="s">
        <v>2767</v>
      </c>
      <c r="C983" s="7">
        <v>1.9355555003402973</v>
      </c>
      <c r="D983" s="7">
        <v>42.448055510161325</v>
      </c>
    </row>
    <row r="984" spans="1:4" x14ac:dyDescent="0.25">
      <c r="A984" t="s">
        <v>2700</v>
      </c>
      <c r="B984" s="8" t="s">
        <v>2767</v>
      </c>
      <c r="C984" s="9">
        <v>1.9419445001006288</v>
      </c>
      <c r="D984" s="9">
        <v>42.442222000303246</v>
      </c>
    </row>
    <row r="985" spans="1:4" x14ac:dyDescent="0.25">
      <c r="A985" t="s">
        <v>2700</v>
      </c>
      <c r="B985" s="6" t="s">
        <v>2767</v>
      </c>
      <c r="C985" s="7">
        <v>1.9455555002690237</v>
      </c>
      <c r="D985" s="7">
        <v>42.438611000091917</v>
      </c>
    </row>
    <row r="986" spans="1:4" x14ac:dyDescent="0.25">
      <c r="A986" t="s">
        <v>2700</v>
      </c>
      <c r="B986" s="8" t="s">
        <v>2767</v>
      </c>
      <c r="C986" s="9">
        <v>1.9461109896946147</v>
      </c>
      <c r="D986" s="9">
        <v>42.436666509991284</v>
      </c>
    </row>
    <row r="987" spans="1:4" x14ac:dyDescent="0.25">
      <c r="A987" t="s">
        <v>2700</v>
      </c>
      <c r="B987" s="6" t="s">
        <v>2767</v>
      </c>
      <c r="C987" s="7">
        <v>1.9472219901054273</v>
      </c>
      <c r="D987" s="7">
        <v>42.43263876967805</v>
      </c>
    </row>
    <row r="988" spans="1:4" x14ac:dyDescent="0.25">
      <c r="A988" t="s">
        <v>2700</v>
      </c>
      <c r="B988" s="8" t="s">
        <v>2767</v>
      </c>
      <c r="C988" s="9">
        <v>1.9491665004374186</v>
      </c>
      <c r="D988" s="9">
        <v>42.429444509866968</v>
      </c>
    </row>
    <row r="989" spans="1:4" x14ac:dyDescent="0.25">
      <c r="A989" t="s">
        <v>2700</v>
      </c>
      <c r="B989" s="6" t="s">
        <v>2767</v>
      </c>
      <c r="C989" s="7">
        <v>1.9527779901876314</v>
      </c>
      <c r="D989" s="7">
        <v>42.424721999950705</v>
      </c>
    </row>
    <row r="990" spans="1:4" x14ac:dyDescent="0.25">
      <c r="A990" t="s">
        <v>2700</v>
      </c>
      <c r="B990" s="8" t="s">
        <v>2767</v>
      </c>
      <c r="C990" s="9">
        <v>1.9574999898685084</v>
      </c>
      <c r="D990" s="9">
        <v>42.413333510193553</v>
      </c>
    </row>
    <row r="991" spans="1:4" x14ac:dyDescent="0.25">
      <c r="A991" t="s">
        <v>2700</v>
      </c>
      <c r="B991" s="6" t="s">
        <v>2767</v>
      </c>
      <c r="C991" s="7">
        <v>1.9611109900369033</v>
      </c>
      <c r="D991" s="7">
        <v>42.404444510222916</v>
      </c>
    </row>
    <row r="992" spans="1:4" x14ac:dyDescent="0.25">
      <c r="A992" t="s">
        <v>2700</v>
      </c>
      <c r="B992" s="8" t="s">
        <v>2767</v>
      </c>
      <c r="C992" s="9">
        <v>1.959999989626124</v>
      </c>
      <c r="D992" s="9">
        <v>42.392499999955014</v>
      </c>
    </row>
    <row r="993" spans="1:4" x14ac:dyDescent="0.25">
      <c r="A993" t="s">
        <v>2700</v>
      </c>
      <c r="B993" s="6" t="s">
        <v>2767</v>
      </c>
      <c r="C993" s="7">
        <v>1.9655555001265101</v>
      </c>
      <c r="D993" s="7">
        <v>42.382777999771278</v>
      </c>
    </row>
    <row r="994" spans="1:4" x14ac:dyDescent="0.25">
      <c r="A994" t="s">
        <v>2700</v>
      </c>
      <c r="B994" s="8" t="s">
        <v>2767</v>
      </c>
      <c r="C994" s="9">
        <v>1.9722219903764087</v>
      </c>
      <c r="D994" s="9">
        <v>42.378055510020332</v>
      </c>
    </row>
    <row r="995" spans="1:4" x14ac:dyDescent="0.25">
      <c r="A995" t="s">
        <v>2700</v>
      </c>
      <c r="B995" s="6" t="s">
        <v>2767</v>
      </c>
      <c r="C995" s="7">
        <v>1.9997219904050394</v>
      </c>
      <c r="D995" s="7">
        <v>42.367222000028278</v>
      </c>
    </row>
    <row r="996" spans="1:4" x14ac:dyDescent="0.25">
      <c r="A996" t="s">
        <v>2700</v>
      </c>
      <c r="B996" s="8" t="s">
        <v>2767</v>
      </c>
      <c r="C996" s="9">
        <v>2.0063889899997256</v>
      </c>
      <c r="D996" s="9">
        <v>42.362221999748321</v>
      </c>
    </row>
    <row r="997" spans="1:4" x14ac:dyDescent="0.25">
      <c r="A997" t="s">
        <v>2700</v>
      </c>
      <c r="B997" s="6" t="s">
        <v>2767</v>
      </c>
      <c r="C997" s="7">
        <v>2.0166665001809885</v>
      </c>
      <c r="D997" s="7">
        <v>42.359722000068878</v>
      </c>
    </row>
    <row r="998" spans="1:4" x14ac:dyDescent="0.25">
      <c r="A998" t="s">
        <v>2700</v>
      </c>
      <c r="B998" s="8" t="s">
        <v>2767</v>
      </c>
      <c r="C998" s="9">
        <v>2.0330554998700805</v>
      </c>
      <c r="D998" s="9">
        <v>42.35861099996302</v>
      </c>
    </row>
    <row r="999" spans="1:4" x14ac:dyDescent="0.25">
      <c r="A999" t="s">
        <v>2700</v>
      </c>
      <c r="B999" s="6" t="s">
        <v>2767</v>
      </c>
      <c r="C999" s="7">
        <v>2.0472219902911233</v>
      </c>
      <c r="D999" s="7">
        <v>42.359444510099955</v>
      </c>
    </row>
    <row r="1000" spans="1:4" x14ac:dyDescent="0.25">
      <c r="A1000" t="s">
        <v>2700</v>
      </c>
      <c r="B1000" s="8" t="s">
        <v>2767</v>
      </c>
      <c r="C1000" s="9">
        <v>2.0588889902993377</v>
      </c>
      <c r="D1000" s="9">
        <v>42.361666510313235</v>
      </c>
    </row>
    <row r="1001" spans="1:4" x14ac:dyDescent="0.25">
      <c r="A1001" t="s">
        <v>2700</v>
      </c>
      <c r="B1001" s="6" t="s">
        <v>2767</v>
      </c>
      <c r="C1001" s="7">
        <v>2.0699999897405466</v>
      </c>
      <c r="D1001" s="7">
        <v>42.363611000205545</v>
      </c>
    </row>
    <row r="1002" spans="1:4" x14ac:dyDescent="0.25">
      <c r="A1002" t="s">
        <v>2700</v>
      </c>
      <c r="B1002" s="8" t="s">
        <v>2767</v>
      </c>
      <c r="C1002" s="9">
        <v>2.0927779900883006</v>
      </c>
      <c r="D1002" s="9">
        <v>42.373333509912769</v>
      </c>
    </row>
    <row r="1003" spans="1:4" x14ac:dyDescent="0.25">
      <c r="A1003" t="s">
        <v>2700</v>
      </c>
      <c r="B1003" s="6" t="s">
        <v>2767</v>
      </c>
      <c r="C1003" s="7">
        <v>2.1108335002750285</v>
      </c>
      <c r="D1003" s="7">
        <v>42.385555510112908</v>
      </c>
    </row>
    <row r="1004" spans="1:4" x14ac:dyDescent="0.25">
      <c r="A1004" t="s">
        <v>2700</v>
      </c>
      <c r="B1004" s="8" t="s">
        <v>2767</v>
      </c>
      <c r="C1004" s="9">
        <v>2.1324999899689185</v>
      </c>
      <c r="D1004" s="9">
        <v>42.411666509801591</v>
      </c>
    </row>
    <row r="1005" spans="1:4" x14ac:dyDescent="0.25">
      <c r="A1005" t="s">
        <v>2700</v>
      </c>
      <c r="B1005" s="6" t="s">
        <v>2767</v>
      </c>
      <c r="C1005" s="7">
        <v>2.1505555001556469</v>
      </c>
      <c r="D1005" s="7">
        <v>42.42611099973788</v>
      </c>
    </row>
    <row r="1006" spans="1:4" x14ac:dyDescent="0.25">
      <c r="A1006" t="s">
        <v>2700</v>
      </c>
      <c r="B1006" s="8" t="s">
        <v>2767</v>
      </c>
      <c r="C1006" s="9">
        <v>2.176110989852253</v>
      </c>
      <c r="D1006" s="9">
        <v>42.424721999950705</v>
      </c>
    </row>
    <row r="1007" spans="1:4" x14ac:dyDescent="0.25">
      <c r="A1007" t="s">
        <v>2700</v>
      </c>
      <c r="B1007" s="6" t="s">
        <v>2767</v>
      </c>
      <c r="C1007" s="7">
        <v>2.189444500358138</v>
      </c>
      <c r="D1007" s="7">
        <v>42.420833510054038</v>
      </c>
    </row>
    <row r="1008" spans="1:4" x14ac:dyDescent="0.25">
      <c r="A1008" t="s">
        <v>2700</v>
      </c>
      <c r="B1008" s="8" t="s">
        <v>2767</v>
      </c>
      <c r="C1008" s="9">
        <v>2.196666499796597</v>
      </c>
      <c r="D1008" s="9">
        <v>42.418610999794964</v>
      </c>
    </row>
    <row r="1009" spans="1:4" x14ac:dyDescent="0.25">
      <c r="A1009" t="s">
        <v>2700</v>
      </c>
      <c r="B1009" s="6" t="s">
        <v>2767</v>
      </c>
      <c r="C1009" s="7">
        <v>2.2052779899603383</v>
      </c>
      <c r="D1009" s="7">
        <v>42.418889000256044</v>
      </c>
    </row>
    <row r="1010" spans="1:4" x14ac:dyDescent="0.25">
      <c r="A1010" t="s">
        <v>2700</v>
      </c>
      <c r="B1010" s="8" t="s">
        <v>2767</v>
      </c>
      <c r="C1010" s="9">
        <v>2.2191665003099961</v>
      </c>
      <c r="D1010" s="9">
        <v>42.42250000020357</v>
      </c>
    </row>
    <row r="1011" spans="1:4" x14ac:dyDescent="0.25">
      <c r="A1011" t="s">
        <v>2700</v>
      </c>
      <c r="B1011" s="6" t="s">
        <v>2767</v>
      </c>
      <c r="C1011" s="7">
        <v>2.2283334996622983</v>
      </c>
      <c r="D1011" s="7">
        <v>42.42888899981503</v>
      </c>
    </row>
    <row r="1012" spans="1:4" x14ac:dyDescent="0.25">
      <c r="A1012" t="s">
        <v>2700</v>
      </c>
      <c r="B1012" s="8" t="s">
        <v>2767</v>
      </c>
      <c r="C1012" s="9">
        <v>2.2397219895930736</v>
      </c>
      <c r="D1012" s="9">
        <v>42.432499999985986</v>
      </c>
    </row>
    <row r="1013" spans="1:4" x14ac:dyDescent="0.25">
      <c r="A1013" t="s">
        <v>2700</v>
      </c>
      <c r="B1013" s="6" t="s">
        <v>2767</v>
      </c>
      <c r="C1013" s="7">
        <v>2.2597219903488903</v>
      </c>
      <c r="D1013" s="7">
        <v>42.434999999959537</v>
      </c>
    </row>
    <row r="1014" spans="1:4" x14ac:dyDescent="0.25">
      <c r="A1014" t="s">
        <v>2700</v>
      </c>
      <c r="B1014" s="8" t="s">
        <v>2767</v>
      </c>
      <c r="C1014" s="9">
        <v>2.309999989826911</v>
      </c>
      <c r="D1014" s="9">
        <v>42.430278000100685</v>
      </c>
    </row>
    <row r="1015" spans="1:4" x14ac:dyDescent="0.25">
      <c r="A1015" t="s">
        <v>2700</v>
      </c>
      <c r="B1015" s="6" t="s">
        <v>2767</v>
      </c>
      <c r="C1015" s="7">
        <v>2.3338889896871469</v>
      </c>
      <c r="D1015" s="7">
        <v>42.418055509798897</v>
      </c>
    </row>
    <row r="1016" spans="1:4" x14ac:dyDescent="0.25">
      <c r="A1016" t="s">
        <v>2700</v>
      </c>
      <c r="B1016" s="8" t="s">
        <v>2767</v>
      </c>
      <c r="C1016" s="9">
        <v>2.3461109904374648</v>
      </c>
      <c r="D1016" s="9">
        <v>42.413333510193553</v>
      </c>
    </row>
    <row r="1017" spans="1:4" x14ac:dyDescent="0.25">
      <c r="A1017" t="s">
        <v>2700</v>
      </c>
      <c r="B1017" s="6" t="s">
        <v>2767</v>
      </c>
      <c r="C1017" s="7">
        <v>2.3486109901950472</v>
      </c>
      <c r="D1017" s="7">
        <v>42.412222000016136</v>
      </c>
    </row>
    <row r="1018" spans="1:4" x14ac:dyDescent="0.25">
      <c r="A1018" t="s">
        <v>2700</v>
      </c>
      <c r="B1018" s="8" t="s">
        <v>2767</v>
      </c>
      <c r="C1018" s="9">
        <v>2.4172219903494301</v>
      </c>
      <c r="D1018" s="9">
        <v>42.394166509882886</v>
      </c>
    </row>
    <row r="1019" spans="1:4" x14ac:dyDescent="0.25">
      <c r="A1019" t="s">
        <v>2700</v>
      </c>
      <c r="B1019" s="6" t="s">
        <v>2767</v>
      </c>
      <c r="C1019" s="7">
        <v>2.4405554998857109</v>
      </c>
      <c r="D1019" s="7">
        <v>42.373611000257291</v>
      </c>
    </row>
    <row r="1020" spans="1:4" x14ac:dyDescent="0.25">
      <c r="A1020" t="s">
        <v>2700</v>
      </c>
      <c r="B1020" s="8" t="s">
        <v>2767</v>
      </c>
      <c r="C1020" s="9">
        <v>2.4466664998117214</v>
      </c>
      <c r="D1020" s="9">
        <v>42.370000000020319</v>
      </c>
    </row>
    <row r="1021" spans="1:4" x14ac:dyDescent="0.25">
      <c r="A1021" t="s">
        <v>2700</v>
      </c>
      <c r="B1021" s="6" t="s">
        <v>2767</v>
      </c>
      <c r="C1021" s="7">
        <v>2.4491664995693037</v>
      </c>
      <c r="D1021" s="7">
        <v>42.366388999926158</v>
      </c>
    </row>
    <row r="1022" spans="1:4" x14ac:dyDescent="0.25">
      <c r="A1022" t="s">
        <v>2700</v>
      </c>
      <c r="B1022" s="8" t="s">
        <v>2767</v>
      </c>
      <c r="C1022" s="9">
        <v>2.4558335000623202</v>
      </c>
      <c r="D1022" s="9">
        <v>42.363611000205545</v>
      </c>
    </row>
    <row r="1023" spans="1:4" x14ac:dyDescent="0.25">
      <c r="A1023" t="s">
        <v>2700</v>
      </c>
      <c r="B1023" s="6" t="s">
        <v>2767</v>
      </c>
      <c r="C1023" s="7">
        <v>2.4874999896849372</v>
      </c>
      <c r="D1023" s="7">
        <v>42.349721999849791</v>
      </c>
    </row>
    <row r="1024" spans="1:4" x14ac:dyDescent="0.25">
      <c r="A1024" t="s">
        <v>2700</v>
      </c>
      <c r="B1024" s="8" t="s">
        <v>2767</v>
      </c>
      <c r="C1024" s="9">
        <v>2.4974999896136634</v>
      </c>
      <c r="D1024" s="9">
        <v>42.345277999685173</v>
      </c>
    </row>
    <row r="1025" spans="1:4" x14ac:dyDescent="0.25">
      <c r="A1025" t="s">
        <v>2700</v>
      </c>
      <c r="B1025" s="6" t="s">
        <v>2767</v>
      </c>
      <c r="C1025" s="7">
        <v>2.5108335001195483</v>
      </c>
      <c r="D1025" s="7">
        <v>42.344999999766358</v>
      </c>
    </row>
    <row r="1026" spans="1:4" x14ac:dyDescent="0.25">
      <c r="A1026" t="s">
        <v>2700</v>
      </c>
      <c r="B1026" s="8" t="s">
        <v>2767</v>
      </c>
      <c r="C1026" s="9">
        <v>2.5219444995607567</v>
      </c>
      <c r="D1026" s="9">
        <v>42.343055510302086</v>
      </c>
    </row>
    <row r="1027" spans="1:4" x14ac:dyDescent="0.25">
      <c r="A1027" t="s">
        <v>2700</v>
      </c>
      <c r="B1027" s="6" t="s">
        <v>2767</v>
      </c>
      <c r="C1027" s="7">
        <v>2.5358335003905297</v>
      </c>
      <c r="D1027" s="7">
        <v>42.344444510140164</v>
      </c>
    </row>
    <row r="1028" spans="1:4" x14ac:dyDescent="0.25">
      <c r="A1028" t="s">
        <v>2700</v>
      </c>
      <c r="B1028" s="8" t="s">
        <v>2767</v>
      </c>
      <c r="C1028" s="9">
        <v>2.5624999895996177</v>
      </c>
      <c r="D1028" s="9">
        <v>42.35722199982839</v>
      </c>
    </row>
    <row r="1029" spans="1:4" x14ac:dyDescent="0.25">
      <c r="A1029" t="s">
        <v>2700</v>
      </c>
      <c r="B1029" s="6" t="s">
        <v>2767</v>
      </c>
      <c r="C1029" s="7">
        <v>2.5755555002711481</v>
      </c>
      <c r="D1029" s="7">
        <v>42.35722199982839</v>
      </c>
    </row>
    <row r="1030" spans="1:4" x14ac:dyDescent="0.25">
      <c r="A1030" t="s">
        <v>2700</v>
      </c>
      <c r="B1030" s="8" t="s">
        <v>2767</v>
      </c>
      <c r="C1030" s="9">
        <v>2.6041664998122274</v>
      </c>
      <c r="D1030" s="9">
        <v>42.353611000153805</v>
      </c>
    </row>
    <row r="1031" spans="1:4" x14ac:dyDescent="0.25">
      <c r="A1031" t="s">
        <v>2700</v>
      </c>
      <c r="B1031" s="6" t="s">
        <v>2767</v>
      </c>
      <c r="C1031" s="7">
        <v>2.6383335003338413</v>
      </c>
      <c r="D1031" s="7">
        <v>42.344999999766358</v>
      </c>
    </row>
    <row r="1032" spans="1:4" x14ac:dyDescent="0.25">
      <c r="A1032" t="s">
        <v>2700</v>
      </c>
      <c r="B1032" s="8" t="s">
        <v>2767</v>
      </c>
      <c r="C1032" s="9">
        <v>2.6472219896087372</v>
      </c>
      <c r="D1032" s="9">
        <v>42.343888999670831</v>
      </c>
    </row>
    <row r="1033" spans="1:4" x14ac:dyDescent="0.25">
      <c r="A1033" t="s">
        <v>2700</v>
      </c>
      <c r="B1033" s="6" t="s">
        <v>2767</v>
      </c>
      <c r="C1033" s="7">
        <v>2.6591664998694555</v>
      </c>
      <c r="D1033" s="7">
        <v>42.342777999861333</v>
      </c>
    </row>
    <row r="1034" spans="1:4" x14ac:dyDescent="0.25">
      <c r="A1034" t="s">
        <v>2700</v>
      </c>
      <c r="B1034" s="8" t="s">
        <v>2767</v>
      </c>
      <c r="C1034" s="9">
        <v>2.6713889902015913</v>
      </c>
      <c r="D1034" s="9">
        <v>42.344166509855476</v>
      </c>
    </row>
    <row r="1035" spans="1:4" x14ac:dyDescent="0.25">
      <c r="A1035" t="s">
        <v>2700</v>
      </c>
      <c r="B1035" s="6" t="s">
        <v>2767</v>
      </c>
      <c r="C1035" s="7">
        <v>2.6780555002144597</v>
      </c>
      <c r="D1035" s="7">
        <v>42.347222000146843</v>
      </c>
    </row>
    <row r="1036" spans="1:4" x14ac:dyDescent="0.25">
      <c r="A1036" t="s">
        <v>2700</v>
      </c>
      <c r="B1036" s="8" t="s">
        <v>2767</v>
      </c>
      <c r="C1036" s="9">
        <v>2.6799999898852178</v>
      </c>
      <c r="D1036" s="9">
        <v>42.350000000131715</v>
      </c>
    </row>
    <row r="1037" spans="1:4" x14ac:dyDescent="0.25">
      <c r="A1037" t="s">
        <v>2700</v>
      </c>
      <c r="B1037" s="6" t="s">
        <v>2767</v>
      </c>
      <c r="C1037" s="7">
        <v>2.678888990372736</v>
      </c>
      <c r="D1037" s="7">
        <v>42.35416650968584</v>
      </c>
    </row>
    <row r="1038" spans="1:4" x14ac:dyDescent="0.25">
      <c r="A1038" t="s">
        <v>2700</v>
      </c>
      <c r="B1038" s="8" t="s">
        <v>2767</v>
      </c>
      <c r="C1038" s="9">
        <v>2.6747219896373347</v>
      </c>
      <c r="D1038" s="9">
        <v>42.359444510099955</v>
      </c>
    </row>
    <row r="1039" spans="1:4" x14ac:dyDescent="0.25">
      <c r="A1039" t="s">
        <v>2700</v>
      </c>
      <c r="B1039" s="6" t="s">
        <v>2767</v>
      </c>
      <c r="C1039" s="7">
        <v>2.6594444997038096</v>
      </c>
      <c r="D1039" s="7">
        <v>42.371666509956476</v>
      </c>
    </row>
    <row r="1040" spans="1:4" x14ac:dyDescent="0.25">
      <c r="A1040" t="s">
        <v>2700</v>
      </c>
      <c r="B1040" s="8" t="s">
        <v>2767</v>
      </c>
      <c r="C1040" s="9">
        <v>2.6541665003542572</v>
      </c>
      <c r="D1040" s="9">
        <v>42.384722000056207</v>
      </c>
    </row>
    <row r="1041" spans="1:4" x14ac:dyDescent="0.25">
      <c r="A1041" t="s">
        <v>2700</v>
      </c>
      <c r="B1041" s="6" t="s">
        <v>2767</v>
      </c>
      <c r="C1041" s="7">
        <v>2.6583335001913277</v>
      </c>
      <c r="D1041" s="7">
        <v>42.389722000037274</v>
      </c>
    </row>
    <row r="1042" spans="1:4" x14ac:dyDescent="0.25">
      <c r="A1042" t="s">
        <v>2700</v>
      </c>
      <c r="B1042" s="8" t="s">
        <v>2767</v>
      </c>
      <c r="C1042" s="9">
        <v>2.666388989788063</v>
      </c>
      <c r="D1042" s="9">
        <v>42.393889000246666</v>
      </c>
    </row>
    <row r="1043" spans="1:4" x14ac:dyDescent="0.25">
      <c r="A1043" t="s">
        <v>2700</v>
      </c>
      <c r="B1043" s="6" t="s">
        <v>2767</v>
      </c>
      <c r="C1043" s="7">
        <v>2.685555500385604</v>
      </c>
      <c r="D1043" s="7">
        <v>42.408055510142333</v>
      </c>
    </row>
    <row r="1044" spans="1:4" x14ac:dyDescent="0.25">
      <c r="A1044" t="s">
        <v>2700</v>
      </c>
      <c r="B1044" s="8" t="s">
        <v>2767</v>
      </c>
      <c r="C1044" s="9">
        <v>2.7033335003198293</v>
      </c>
      <c r="D1044" s="9">
        <v>42.416944509738819</v>
      </c>
    </row>
    <row r="1045" spans="1:4" x14ac:dyDescent="0.25">
      <c r="A1045" t="s">
        <v>2700</v>
      </c>
      <c r="B1045" s="6" t="s">
        <v>2767</v>
      </c>
      <c r="C1045" s="7">
        <v>2.715277989919314</v>
      </c>
      <c r="D1045" s="7">
        <v>42.416666509941798</v>
      </c>
    </row>
    <row r="1046" spans="1:4" x14ac:dyDescent="0.25">
      <c r="A1046" t="s">
        <v>2700</v>
      </c>
      <c r="B1046" s="8" t="s">
        <v>2767</v>
      </c>
      <c r="C1046" s="9">
        <v>2.734721990108091</v>
      </c>
      <c r="D1046" s="9">
        <v>42.422778000000633</v>
      </c>
    </row>
    <row r="1047" spans="1:4" x14ac:dyDescent="0.25">
      <c r="A1047" t="s">
        <v>2700</v>
      </c>
      <c r="B1047" s="6" t="s">
        <v>2767</v>
      </c>
      <c r="C1047" s="7">
        <v>2.7441664997128958</v>
      </c>
      <c r="D1047" s="7">
        <v>42.423055509844168</v>
      </c>
    </row>
    <row r="1048" spans="1:4" x14ac:dyDescent="0.25">
      <c r="A1048" t="s">
        <v>2700</v>
      </c>
      <c r="B1048" s="8" t="s">
        <v>2767</v>
      </c>
      <c r="C1048" s="9">
        <v>2.7766665001550552</v>
      </c>
      <c r="D1048" s="9">
        <v>42.416944509738819</v>
      </c>
    </row>
    <row r="1049" spans="1:4" x14ac:dyDescent="0.25">
      <c r="A1049" t="s">
        <v>2700</v>
      </c>
      <c r="B1049" s="6" t="s">
        <v>2767</v>
      </c>
      <c r="C1049" s="7">
        <v>2.7972219903364297</v>
      </c>
      <c r="D1049" s="7">
        <v>42.417222000304832</v>
      </c>
    </row>
    <row r="1050" spans="1:4" x14ac:dyDescent="0.25">
      <c r="A1050" t="s">
        <v>2700</v>
      </c>
      <c r="B1050" s="8" t="s">
        <v>2767</v>
      </c>
      <c r="C1050" s="9">
        <v>2.8041665001836527</v>
      </c>
      <c r="D1050" s="9">
        <v>42.420555510256143</v>
      </c>
    </row>
    <row r="1051" spans="1:4" x14ac:dyDescent="0.25">
      <c r="A1051" t="s">
        <v>2700</v>
      </c>
      <c r="B1051" s="6" t="s">
        <v>2767</v>
      </c>
      <c r="C1051" s="7">
        <v>2.8133335004342515</v>
      </c>
      <c r="D1051" s="7">
        <v>42.434999999959537</v>
      </c>
    </row>
    <row r="1052" spans="1:4" x14ac:dyDescent="0.25">
      <c r="A1052" t="s">
        <v>2700</v>
      </c>
      <c r="B1052" s="8" t="s">
        <v>2767</v>
      </c>
      <c r="C1052" s="9">
        <v>2.8497219897377448</v>
      </c>
      <c r="D1052" s="9">
        <v>42.460833510069286</v>
      </c>
    </row>
    <row r="1053" spans="1:4" x14ac:dyDescent="0.25">
      <c r="A1053" t="s">
        <v>2700</v>
      </c>
      <c r="B1053" s="6" t="s">
        <v>2767</v>
      </c>
      <c r="C1053" s="7">
        <v>2.8547219901512735</v>
      </c>
      <c r="D1053" s="7">
        <v>42.463611000076327</v>
      </c>
    </row>
    <row r="1054" spans="1:4" x14ac:dyDescent="0.25">
      <c r="A1054" t="s">
        <v>2700</v>
      </c>
      <c r="B1054" s="8" t="s">
        <v>2767</v>
      </c>
      <c r="C1054" s="9">
        <v>2.8586109901540229</v>
      </c>
      <c r="D1054" s="9">
        <v>42.465278000199611</v>
      </c>
    </row>
    <row r="1055" spans="1:4" x14ac:dyDescent="0.25">
      <c r="A1055" t="s">
        <v>2700</v>
      </c>
      <c r="B1055" s="6" t="s">
        <v>2767</v>
      </c>
      <c r="C1055" s="7">
        <v>2.8663889901594883</v>
      </c>
      <c r="D1055" s="7">
        <v>42.466110999869507</v>
      </c>
    </row>
    <row r="1056" spans="1:4" x14ac:dyDescent="0.25">
      <c r="A1056" t="s">
        <v>2700</v>
      </c>
      <c r="B1056" s="8" t="s">
        <v>2767</v>
      </c>
      <c r="C1056" s="9">
        <v>2.8758334997642931</v>
      </c>
      <c r="D1056" s="9">
        <v>42.465000000061707</v>
      </c>
    </row>
    <row r="1057" spans="1:4" x14ac:dyDescent="0.25">
      <c r="A1057" t="s">
        <v>2700</v>
      </c>
      <c r="B1057" s="6" t="s">
        <v>2767</v>
      </c>
      <c r="C1057" s="7">
        <v>2.9019445004460871</v>
      </c>
      <c r="D1057" s="7">
        <v>42.461944510254398</v>
      </c>
    </row>
    <row r="1058" spans="1:4" x14ac:dyDescent="0.25">
      <c r="A1058" t="s">
        <v>2700</v>
      </c>
      <c r="B1058" s="8" t="s">
        <v>2767</v>
      </c>
      <c r="C1058" s="9">
        <v>2.912499989800438</v>
      </c>
      <c r="D1058" s="9">
        <v>42.463055509943977</v>
      </c>
    </row>
    <row r="1059" spans="1:4" x14ac:dyDescent="0.25">
      <c r="A1059" t="s">
        <v>2700</v>
      </c>
      <c r="B1059" s="6" t="s">
        <v>2767</v>
      </c>
      <c r="C1059" s="7">
        <v>2.9194444996476605</v>
      </c>
      <c r="D1059" s="7">
        <v>42.464444510325222</v>
      </c>
    </row>
    <row r="1060" spans="1:4" x14ac:dyDescent="0.25">
      <c r="A1060" t="s">
        <v>2700</v>
      </c>
      <c r="B1060" s="8" t="s">
        <v>2767</v>
      </c>
      <c r="C1060" s="9">
        <v>2.9427779903193358</v>
      </c>
      <c r="D1060" s="9">
        <v>42.474999999948921</v>
      </c>
    </row>
    <row r="1061" spans="1:4" x14ac:dyDescent="0.25">
      <c r="A1061" t="s">
        <v>2700</v>
      </c>
      <c r="B1061" s="6" t="s">
        <v>2767</v>
      </c>
      <c r="C1061" s="7">
        <v>2.9563889904164573</v>
      </c>
      <c r="D1061" s="7">
        <v>42.474444510165483</v>
      </c>
    </row>
    <row r="1062" spans="1:4" x14ac:dyDescent="0.25">
      <c r="A1062" t="s">
        <v>2700</v>
      </c>
      <c r="B1062" s="8" t="s">
        <v>2767</v>
      </c>
      <c r="C1062" s="9">
        <v>2.9649999901000506</v>
      </c>
      <c r="D1062" s="9">
        <v>42.471666489671684</v>
      </c>
    </row>
    <row r="1063" spans="1:4" x14ac:dyDescent="0.25">
      <c r="A1063" t="s">
        <v>2700</v>
      </c>
      <c r="B1063" s="6" t="s">
        <v>2767</v>
      </c>
      <c r="C1063" s="7">
        <v>2.9999999902997918</v>
      </c>
      <c r="D1063" s="7">
        <v>42.479444509906706</v>
      </c>
    </row>
    <row r="1064" spans="1:4" x14ac:dyDescent="0.25">
      <c r="A1064" t="s">
        <v>2700</v>
      </c>
      <c r="B1064" s="8" t="s">
        <v>2767</v>
      </c>
      <c r="C1064" s="9">
        <v>3.0036109895698897</v>
      </c>
      <c r="D1064" s="9">
        <v>42.477221999883419</v>
      </c>
    </row>
    <row r="1065" spans="1:4" x14ac:dyDescent="0.25">
      <c r="A1065" t="s">
        <v>2700</v>
      </c>
      <c r="B1065" s="6" t="s">
        <v>2767</v>
      </c>
      <c r="C1065" s="7">
        <v>3.0066665003126598</v>
      </c>
      <c r="D1065" s="7">
        <v>42.47694450995121</v>
      </c>
    </row>
    <row r="1066" spans="1:4" x14ac:dyDescent="0.25">
      <c r="A1066" t="s">
        <v>2700</v>
      </c>
      <c r="B1066" s="8" t="s">
        <v>2767</v>
      </c>
      <c r="C1066" s="9">
        <v>3.0108335001497637</v>
      </c>
      <c r="D1066" s="9">
        <v>42.476666509946511</v>
      </c>
    </row>
    <row r="1067" spans="1:4" x14ac:dyDescent="0.25">
      <c r="A1067" t="s">
        <v>2700</v>
      </c>
      <c r="B1067" s="6" t="s">
        <v>2767</v>
      </c>
      <c r="C1067" s="7">
        <v>3.0208335000784903</v>
      </c>
      <c r="D1067" s="7">
        <v>42.481111000257506</v>
      </c>
    </row>
    <row r="1068" spans="1:4" x14ac:dyDescent="0.25">
      <c r="A1068" t="s">
        <v>2700</v>
      </c>
      <c r="B1068" s="8" t="s">
        <v>2767</v>
      </c>
      <c r="C1068" s="9">
        <v>3.0274999903284221</v>
      </c>
      <c r="D1068" s="9">
        <v>42.484166509805981</v>
      </c>
    </row>
    <row r="1069" spans="1:4" x14ac:dyDescent="0.25">
      <c r="A1069" t="s">
        <v>2700</v>
      </c>
      <c r="B1069" s="6" t="s">
        <v>2767</v>
      </c>
      <c r="C1069" s="7">
        <v>3.0319445004180294</v>
      </c>
      <c r="D1069" s="7">
        <v>42.484166509805981</v>
      </c>
    </row>
    <row r="1070" spans="1:4" x14ac:dyDescent="0.25">
      <c r="A1070" t="s">
        <v>2700</v>
      </c>
      <c r="B1070" s="8" t="s">
        <v>2767</v>
      </c>
      <c r="C1070" s="9">
        <v>3.0341665003412905</v>
      </c>
      <c r="D1070" s="9">
        <v>42.483333509946739</v>
      </c>
    </row>
    <row r="1071" spans="1:4" x14ac:dyDescent="0.25">
      <c r="A1071" t="s">
        <v>2700</v>
      </c>
      <c r="B1071" s="6" t="s">
        <v>2767</v>
      </c>
      <c r="C1071" s="7">
        <v>3.0372219904227942</v>
      </c>
      <c r="D1071" s="7">
        <v>42.476666509946511</v>
      </c>
    </row>
    <row r="1072" spans="1:4" x14ac:dyDescent="0.25">
      <c r="A1072" t="s">
        <v>2700</v>
      </c>
      <c r="B1072" s="8" t="s">
        <v>2767</v>
      </c>
      <c r="C1072" s="9">
        <v>3.0402779898491192</v>
      </c>
      <c r="D1072" s="9">
        <v>42.470278000057824</v>
      </c>
    </row>
    <row r="1073" spans="1:4" x14ac:dyDescent="0.25">
      <c r="A1073" t="s">
        <v>2700</v>
      </c>
      <c r="B1073" s="6" t="s">
        <v>2767</v>
      </c>
      <c r="C1073" s="7">
        <v>3.0449999904282929</v>
      </c>
      <c r="D1073" s="7">
        <v>42.461666509893853</v>
      </c>
    </row>
    <row r="1074" spans="1:4" x14ac:dyDescent="0.25">
      <c r="A1074" t="s">
        <v>2700</v>
      </c>
      <c r="B1074" s="8" t="s">
        <v>2767</v>
      </c>
      <c r="C1074" s="9">
        <v>3.0474999901859086</v>
      </c>
      <c r="D1074" s="9">
        <v>42.460000000125952</v>
      </c>
    </row>
    <row r="1075" spans="1:4" x14ac:dyDescent="0.25">
      <c r="A1075" t="s">
        <v>2700</v>
      </c>
      <c r="B1075" s="6" t="s">
        <v>2767</v>
      </c>
      <c r="C1075" s="7">
        <v>3.0544445000330982</v>
      </c>
      <c r="D1075" s="7">
        <v>42.455833510110772</v>
      </c>
    </row>
    <row r="1076" spans="1:4" x14ac:dyDescent="0.25">
      <c r="A1076" t="s">
        <v>2700</v>
      </c>
      <c r="B1076" s="8" t="s">
        <v>2767</v>
      </c>
      <c r="C1076" s="9">
        <v>3.0580555002014931</v>
      </c>
      <c r="D1076" s="9">
        <v>42.454166509725603</v>
      </c>
    </row>
    <row r="1077" spans="1:4" x14ac:dyDescent="0.25">
      <c r="A1077" t="s">
        <v>2700</v>
      </c>
      <c r="B1077" s="6" t="s">
        <v>2767</v>
      </c>
      <c r="C1077" s="7">
        <v>3.0649999902857794</v>
      </c>
      <c r="D1077" s="7">
        <v>42.445000000246715</v>
      </c>
    </row>
    <row r="1078" spans="1:4" x14ac:dyDescent="0.25">
      <c r="A1078" t="s">
        <v>2700</v>
      </c>
      <c r="B1078" s="8" t="s">
        <v>2767</v>
      </c>
      <c r="C1078" s="9">
        <v>3.0680555001302192</v>
      </c>
      <c r="D1078" s="9">
        <v>42.443888999735123</v>
      </c>
    </row>
    <row r="1079" spans="1:4" x14ac:dyDescent="0.25">
      <c r="A1079" t="s">
        <v>2700</v>
      </c>
      <c r="B1079" s="6" t="s">
        <v>2767</v>
      </c>
      <c r="C1079" s="7">
        <v>3.0777779898064428</v>
      </c>
      <c r="D1079" s="7">
        <v>42.438055510290511</v>
      </c>
    </row>
    <row r="1080" spans="1:4" x14ac:dyDescent="0.25">
      <c r="A1080" t="s">
        <v>2700</v>
      </c>
      <c r="B1080" s="8" t="s">
        <v>2767</v>
      </c>
      <c r="C1080" s="9">
        <v>3.0833335003068623</v>
      </c>
      <c r="D1080" s="9">
        <v>42.436666509991284</v>
      </c>
    </row>
    <row r="1081" spans="1:4" x14ac:dyDescent="0.25">
      <c r="A1081" t="s">
        <v>2700</v>
      </c>
      <c r="B1081" s="6" t="s">
        <v>2767</v>
      </c>
      <c r="C1081" s="7">
        <v>3.0883334998220606</v>
      </c>
      <c r="D1081" s="7">
        <v>42.436111000300734</v>
      </c>
    </row>
    <row r="1082" spans="1:4" x14ac:dyDescent="0.25">
      <c r="A1082" t="s">
        <v>2700</v>
      </c>
      <c r="B1082" s="8" t="s">
        <v>2767</v>
      </c>
      <c r="C1082" s="9">
        <v>3.0927779901487313</v>
      </c>
      <c r="D1082" s="9">
        <v>42.435278000016289</v>
      </c>
    </row>
    <row r="1083" spans="1:4" x14ac:dyDescent="0.25">
      <c r="A1083" t="s">
        <v>2700</v>
      </c>
      <c r="B1083" s="6" t="s">
        <v>2767</v>
      </c>
      <c r="C1083" s="7">
        <v>3.0972219899952536</v>
      </c>
      <c r="D1083" s="7">
        <v>42.43694450994812</v>
      </c>
    </row>
    <row r="1084" spans="1:4" x14ac:dyDescent="0.25">
      <c r="A1084" t="s">
        <v>2700</v>
      </c>
      <c r="B1084" s="8" t="s">
        <v>2767</v>
      </c>
      <c r="C1084" s="9">
        <v>3.0983334997507868</v>
      </c>
      <c r="D1084" s="9">
        <v>42.438611000091917</v>
      </c>
    </row>
    <row r="1085" spans="1:4" x14ac:dyDescent="0.25">
      <c r="A1085" t="s">
        <v>2700</v>
      </c>
      <c r="B1085" s="6" t="s">
        <v>2767</v>
      </c>
      <c r="C1085" s="7">
        <v>3.1030555003299942</v>
      </c>
      <c r="D1085" s="7">
        <v>42.441944509681619</v>
      </c>
    </row>
    <row r="1086" spans="1:4" x14ac:dyDescent="0.25">
      <c r="A1086" t="s">
        <v>2700</v>
      </c>
      <c r="B1086" s="8" t="s">
        <v>2767</v>
      </c>
      <c r="C1086" s="9">
        <v>3.1083334996795471</v>
      </c>
      <c r="D1086" s="9">
        <v>42.444722000232389</v>
      </c>
    </row>
    <row r="1087" spans="1:4" x14ac:dyDescent="0.25">
      <c r="A1087" t="s">
        <v>2700</v>
      </c>
      <c r="B1087" s="6" t="s">
        <v>2767</v>
      </c>
      <c r="C1087" s="7">
        <v>3.1141664997712026</v>
      </c>
      <c r="D1087" s="7">
        <v>42.444722000232389</v>
      </c>
    </row>
    <row r="1088" spans="1:4" x14ac:dyDescent="0.25">
      <c r="A1088" t="s">
        <v>2700</v>
      </c>
      <c r="B1088" s="8" t="s">
        <v>2767</v>
      </c>
      <c r="C1088" s="9">
        <v>3.1191665001847313</v>
      </c>
      <c r="D1088" s="9">
        <v>42.445000000246715</v>
      </c>
    </row>
    <row r="1089" spans="1:4" x14ac:dyDescent="0.25">
      <c r="A1089" t="s">
        <v>2700</v>
      </c>
      <c r="B1089" s="6" t="s">
        <v>2767</v>
      </c>
      <c r="C1089" s="7">
        <v>3.1297219904373792</v>
      </c>
      <c r="D1089" s="7">
        <v>42.443888999735123</v>
      </c>
    </row>
    <row r="1090" spans="1:4" x14ac:dyDescent="0.25">
      <c r="A1090" t="s">
        <v>2700</v>
      </c>
      <c r="B1090" s="8" t="s">
        <v>2767</v>
      </c>
      <c r="C1090" s="9">
        <v>3.1441664995574161</v>
      </c>
      <c r="D1090" s="9">
        <v>42.443611000094087</v>
      </c>
    </row>
    <row r="1091" spans="1:4" x14ac:dyDescent="0.25">
      <c r="A1091" t="s">
        <v>2700</v>
      </c>
      <c r="B1091" s="6" t="s">
        <v>2767</v>
      </c>
      <c r="C1091" s="7">
        <v>3.1548609897272413</v>
      </c>
      <c r="D1091" s="7">
        <v>42.443333510321061</v>
      </c>
    </row>
    <row r="1092" spans="1:4" x14ac:dyDescent="0.25">
      <c r="A1092" t="s">
        <v>2700</v>
      </c>
      <c r="B1092" s="8" t="s">
        <v>2767</v>
      </c>
      <c r="C1092" s="9">
        <v>3.1588889896471679</v>
      </c>
      <c r="D1092" s="9">
        <v>42.442222000303246</v>
      </c>
    </row>
    <row r="1093" spans="1:4" x14ac:dyDescent="0.25">
      <c r="A1093" t="s">
        <v>2700</v>
      </c>
      <c r="B1093" s="6" t="s">
        <v>2767</v>
      </c>
      <c r="C1093" s="7">
        <v>3.1666665000708147</v>
      </c>
      <c r="D1093" s="7">
        <v>42.433333509923301</v>
      </c>
    </row>
    <row r="1094" spans="1:4" x14ac:dyDescent="0.25">
      <c r="A1094" t="s">
        <v>2700</v>
      </c>
      <c r="B1094" s="8" t="s">
        <v>2767</v>
      </c>
      <c r="C1094" s="9">
        <v>3.2121664997915005</v>
      </c>
      <c r="D1094" s="9">
        <v>42.351777909864701</v>
      </c>
    </row>
    <row r="1095" spans="1:4" x14ac:dyDescent="0.25">
      <c r="A1095" t="s">
        <v>2700</v>
      </c>
      <c r="B1095" s="6" t="s">
        <v>2767</v>
      </c>
      <c r="C1095" s="7">
        <v>3.2576665004104832</v>
      </c>
      <c r="D1095" s="7">
        <v>42.270222310043167</v>
      </c>
    </row>
    <row r="1096" spans="1:4" x14ac:dyDescent="0.25">
      <c r="A1096" t="s">
        <v>2700</v>
      </c>
      <c r="B1096" s="8" t="s">
        <v>2767</v>
      </c>
      <c r="C1096" s="9">
        <v>3.303166500131169</v>
      </c>
      <c r="D1096" s="9">
        <v>42.18866670977021</v>
      </c>
    </row>
    <row r="1097" spans="1:4" x14ac:dyDescent="0.25">
      <c r="A1097" t="s">
        <v>2700</v>
      </c>
      <c r="B1097" s="6" t="s">
        <v>2767</v>
      </c>
      <c r="C1097" s="7">
        <v>3.3486664998518214</v>
      </c>
      <c r="D1097" s="7">
        <v>42.10711111021795</v>
      </c>
    </row>
    <row r="1098" spans="1:4" x14ac:dyDescent="0.25">
      <c r="A1098" t="s">
        <v>2700</v>
      </c>
      <c r="B1098" s="8" t="s">
        <v>2767</v>
      </c>
      <c r="C1098" s="9">
        <v>3.3941664995725067</v>
      </c>
      <c r="D1098" s="9">
        <v>42.025555509775153</v>
      </c>
    </row>
    <row r="1099" spans="1:4" x14ac:dyDescent="0.25">
      <c r="A1099" t="s">
        <v>2700</v>
      </c>
      <c r="B1099" s="6" t="s">
        <v>2767</v>
      </c>
      <c r="C1099" s="7">
        <v>3.3891665000573088</v>
      </c>
      <c r="D1099" s="7">
        <v>41.942499999771535</v>
      </c>
    </row>
    <row r="1100" spans="1:4" x14ac:dyDescent="0.25">
      <c r="A1100" t="s">
        <v>2700</v>
      </c>
      <c r="B1100" s="8" t="s">
        <v>2767</v>
      </c>
      <c r="C1100" s="9">
        <v>3.3837652796985291</v>
      </c>
      <c r="D1100" s="9">
        <v>41.850277779855098</v>
      </c>
    </row>
    <row r="1101" spans="1:4" x14ac:dyDescent="0.25">
      <c r="A1101" t="s">
        <v>2700</v>
      </c>
      <c r="B1101" s="6" t="s">
        <v>2767</v>
      </c>
      <c r="C1101" s="7">
        <v>3.3783640602380798</v>
      </c>
      <c r="D1101" s="7">
        <v>41.75805555993864</v>
      </c>
    </row>
    <row r="1102" spans="1:4" x14ac:dyDescent="0.25">
      <c r="A1102" t="s">
        <v>2700</v>
      </c>
      <c r="B1102" s="8" t="s">
        <v>2767</v>
      </c>
      <c r="C1102" s="9">
        <v>3.3729628299978653</v>
      </c>
      <c r="D1102" s="9">
        <v>41.665833330253633</v>
      </c>
    </row>
    <row r="1103" spans="1:4" x14ac:dyDescent="0.25">
      <c r="A1103" t="s">
        <v>2700</v>
      </c>
      <c r="B1103" s="6" t="s">
        <v>2767</v>
      </c>
      <c r="C1103" s="7">
        <v>3.3675616096390852</v>
      </c>
      <c r="D1103" s="7">
        <v>41.573611109864949</v>
      </c>
    </row>
    <row r="1104" spans="1:4" x14ac:dyDescent="0.25">
      <c r="A1104" t="s">
        <v>2700</v>
      </c>
      <c r="B1104" s="8" t="s">
        <v>2767</v>
      </c>
      <c r="C1104" s="9">
        <v>3.3621603901786363</v>
      </c>
      <c r="D1104" s="9">
        <v>41.481388889699097</v>
      </c>
    </row>
    <row r="1105" spans="1:4" x14ac:dyDescent="0.25">
      <c r="A1105" t="s">
        <v>2700</v>
      </c>
      <c r="B1105" s="6" t="s">
        <v>2767</v>
      </c>
      <c r="C1105" s="7">
        <v>3.3567591698198895</v>
      </c>
      <c r="D1105" s="7">
        <v>41.389166670110228</v>
      </c>
    </row>
    <row r="1106" spans="1:4" x14ac:dyDescent="0.25">
      <c r="A1106" t="s">
        <v>2700</v>
      </c>
      <c r="B1106" s="8" t="s">
        <v>2767</v>
      </c>
      <c r="C1106" s="9">
        <v>3.3513579395796418</v>
      </c>
      <c r="D1106" s="9">
        <v>41.296944440051369</v>
      </c>
    </row>
    <row r="1107" spans="1:4" x14ac:dyDescent="0.25">
      <c r="A1107" t="s">
        <v>2700</v>
      </c>
      <c r="B1107" s="6" t="s">
        <v>2767</v>
      </c>
      <c r="C1107" s="7">
        <v>3.3459567201191924</v>
      </c>
      <c r="D1107" s="7">
        <v>41.204722220274462</v>
      </c>
    </row>
    <row r="1108" spans="1:4" x14ac:dyDescent="0.25">
      <c r="A1108" t="s">
        <v>2700</v>
      </c>
      <c r="B1108" s="8" t="s">
        <v>2767</v>
      </c>
      <c r="C1108" s="9">
        <v>3.3405554997604128</v>
      </c>
      <c r="D1108" s="9">
        <v>41.112499999960434</v>
      </c>
    </row>
    <row r="1109" spans="1:4" x14ac:dyDescent="0.25">
      <c r="A1109" t="s">
        <v>2700</v>
      </c>
      <c r="B1109" s="6" t="s">
        <v>2767</v>
      </c>
      <c r="C1109" s="7">
        <v>3.2777314098354404</v>
      </c>
      <c r="D1109" s="7">
        <v>41.039398170030893</v>
      </c>
    </row>
    <row r="1110" spans="1:4" x14ac:dyDescent="0.25">
      <c r="A1110" t="s">
        <v>2700</v>
      </c>
      <c r="B1110" s="8" t="s">
        <v>2767</v>
      </c>
      <c r="C1110" s="9">
        <v>3.2149073297919362</v>
      </c>
      <c r="D1110" s="9">
        <v>40.966296329810056</v>
      </c>
    </row>
    <row r="1111" spans="1:4" x14ac:dyDescent="0.25">
      <c r="A1111" t="s">
        <v>2700</v>
      </c>
      <c r="B1111" s="6" t="s">
        <v>2767</v>
      </c>
      <c r="C1111" s="7">
        <v>3.1520832398669305</v>
      </c>
      <c r="D1111" s="7">
        <v>40.893194500222897</v>
      </c>
    </row>
    <row r="1112" spans="1:4" x14ac:dyDescent="0.25">
      <c r="A1112" t="s">
        <v>2700</v>
      </c>
      <c r="B1112" s="8" t="s">
        <v>2767</v>
      </c>
      <c r="C1112" s="9">
        <v>3.0892591598234267</v>
      </c>
      <c r="D1112" s="9">
        <v>40.820092669757486</v>
      </c>
    </row>
    <row r="1113" spans="1:4" x14ac:dyDescent="0.25">
      <c r="A1113" t="s">
        <v>2700</v>
      </c>
      <c r="B1113" s="6" t="s">
        <v>2767</v>
      </c>
      <c r="C1113" s="7">
        <v>3.0264350698984543</v>
      </c>
      <c r="D1113" s="7">
        <v>40.746990829682218</v>
      </c>
    </row>
    <row r="1114" spans="1:4" x14ac:dyDescent="0.25">
      <c r="A1114" t="s">
        <v>2700</v>
      </c>
      <c r="B1114" s="8" t="s">
        <v>2767</v>
      </c>
      <c r="C1114" s="9">
        <v>2.9636109898549168</v>
      </c>
      <c r="D1114" s="9">
        <v>40.673888999959431</v>
      </c>
    </row>
    <row r="1115" spans="1:4" x14ac:dyDescent="0.25">
      <c r="A1115" t="s">
        <v>2700</v>
      </c>
      <c r="B1115" s="6" t="s">
        <v>2767</v>
      </c>
      <c r="C1115" s="7">
        <v>2.9180555003008242</v>
      </c>
      <c r="D1115" s="7">
        <v>40.670277999876269</v>
      </c>
    </row>
    <row r="1116" spans="1:4" x14ac:dyDescent="0.25">
      <c r="A1116" t="s">
        <v>2700</v>
      </c>
      <c r="B1116" s="8" t="s">
        <v>2767</v>
      </c>
      <c r="C1116" s="9">
        <v>2.8318333002925349</v>
      </c>
      <c r="D1116" s="9">
        <v>40.663500199742778</v>
      </c>
    </row>
    <row r="1117" spans="1:4" x14ac:dyDescent="0.25">
      <c r="A1117" t="s">
        <v>2700</v>
      </c>
      <c r="B1117" s="6" t="s">
        <v>2767</v>
      </c>
      <c r="C1117" s="7">
        <v>2.7456111002842127</v>
      </c>
      <c r="D1117" s="7">
        <v>40.656722399770601</v>
      </c>
    </row>
    <row r="1118" spans="1:4" x14ac:dyDescent="0.25">
      <c r="A1118" t="s">
        <v>2700</v>
      </c>
      <c r="B1118" s="8" t="s">
        <v>2767</v>
      </c>
      <c r="C1118" s="9">
        <v>2.6593889002759239</v>
      </c>
      <c r="D1118" s="9">
        <v>40.649944600194729</v>
      </c>
    </row>
    <row r="1119" spans="1:4" x14ac:dyDescent="0.25">
      <c r="A1119" t="s">
        <v>2700</v>
      </c>
      <c r="B1119" s="6" t="s">
        <v>2767</v>
      </c>
      <c r="C1119" s="7">
        <v>2.5731667002676351</v>
      </c>
      <c r="D1119" s="7">
        <v>40.643166799886764</v>
      </c>
    </row>
    <row r="1120" spans="1:4" x14ac:dyDescent="0.25">
      <c r="A1120" t="s">
        <v>2700</v>
      </c>
      <c r="B1120" s="8" t="s">
        <v>2767</v>
      </c>
      <c r="C1120" s="9">
        <v>2.4869445002593125</v>
      </c>
      <c r="D1120" s="9">
        <v>40.636388999762836</v>
      </c>
    </row>
    <row r="1121" spans="1:4" x14ac:dyDescent="0.25">
      <c r="A1121" t="s">
        <v>2700</v>
      </c>
      <c r="B1121" s="6" t="s">
        <v>2767</v>
      </c>
      <c r="C1121" s="7">
        <v>2.4002222997605087</v>
      </c>
      <c r="D1121" s="7">
        <v>40.629222300289427</v>
      </c>
    </row>
    <row r="1122" spans="1:4" x14ac:dyDescent="0.25">
      <c r="A1122" t="s">
        <v>2700</v>
      </c>
      <c r="B1122" s="8" t="s">
        <v>2767</v>
      </c>
      <c r="C1122" s="9">
        <v>2.3135001001600024</v>
      </c>
      <c r="D1122" s="9">
        <v>40.622055600041378</v>
      </c>
    </row>
    <row r="1123" spans="1:4" x14ac:dyDescent="0.25">
      <c r="A1123" t="s">
        <v>2700</v>
      </c>
      <c r="B1123" s="6" t="s">
        <v>2767</v>
      </c>
      <c r="C1123" s="7">
        <v>2.2267778996611982</v>
      </c>
      <c r="D1123" s="7">
        <v>40.614888910206211</v>
      </c>
    </row>
    <row r="1124" spans="1:4" x14ac:dyDescent="0.25">
      <c r="A1124" t="s">
        <v>2700</v>
      </c>
      <c r="B1124" s="8" t="s">
        <v>2767</v>
      </c>
      <c r="C1124" s="9">
        <v>2.1400557000606919</v>
      </c>
      <c r="D1124" s="9">
        <v>40.607722209922819</v>
      </c>
    </row>
    <row r="1125" spans="1:4" x14ac:dyDescent="0.25">
      <c r="A1125" t="s">
        <v>2700</v>
      </c>
      <c r="B1125" s="6" t="s">
        <v>2767</v>
      </c>
      <c r="C1125" s="7">
        <v>2.0533334995618877</v>
      </c>
      <c r="D1125" s="7">
        <v>40.600555509695809</v>
      </c>
    </row>
    <row r="1126" spans="1:4" x14ac:dyDescent="0.25">
      <c r="A1126" t="s">
        <v>2700</v>
      </c>
      <c r="B1126" s="8" t="s">
        <v>2767</v>
      </c>
      <c r="C1126" s="9">
        <v>1.9583334997897204</v>
      </c>
      <c r="D1126" s="9">
        <v>40.592361129773565</v>
      </c>
    </row>
    <row r="1127" spans="1:4" x14ac:dyDescent="0.25">
      <c r="A1127" t="s">
        <v>2700</v>
      </c>
      <c r="B1127" s="6" t="s">
        <v>2767</v>
      </c>
      <c r="C1127" s="7">
        <v>1.8633335000175197</v>
      </c>
      <c r="D1127" s="7">
        <v>40.584166749752939</v>
      </c>
    </row>
    <row r="1128" spans="1:4" x14ac:dyDescent="0.25">
      <c r="A1128" t="s">
        <v>2700</v>
      </c>
      <c r="B1128" s="8" t="s">
        <v>2767</v>
      </c>
      <c r="C1128" s="9">
        <v>1.7683335002453526</v>
      </c>
      <c r="D1128" s="9">
        <v>40.575972380282359</v>
      </c>
    </row>
    <row r="1129" spans="1:4" x14ac:dyDescent="0.25">
      <c r="A1129" t="s">
        <v>2700</v>
      </c>
      <c r="B1129" s="6" t="s">
        <v>2767</v>
      </c>
      <c r="C1129" s="7">
        <v>1.6733334995748546</v>
      </c>
      <c r="D1129" s="7">
        <v>40.567777999942685</v>
      </c>
    </row>
    <row r="1130" spans="1:4" x14ac:dyDescent="0.25">
      <c r="A1130" t="s">
        <v>2700</v>
      </c>
      <c r="B1130" s="8" t="s">
        <v>2767</v>
      </c>
      <c r="C1130" s="9">
        <v>1.5940973699704022</v>
      </c>
      <c r="D1130" s="9">
        <v>40.560694629853387</v>
      </c>
    </row>
    <row r="1131" spans="1:4" x14ac:dyDescent="0.25">
      <c r="A1131" t="s">
        <v>2700</v>
      </c>
      <c r="B1131" s="6" t="s">
        <v>2767</v>
      </c>
      <c r="C1131" s="7">
        <v>1.5148612502473842</v>
      </c>
      <c r="D1131" s="7">
        <v>40.553611250028581</v>
      </c>
    </row>
    <row r="1132" spans="1:4" x14ac:dyDescent="0.25">
      <c r="A1132" t="s">
        <v>2700</v>
      </c>
      <c r="B1132" s="8" t="s">
        <v>2767</v>
      </c>
      <c r="C1132" s="9">
        <v>1.4356251197446011</v>
      </c>
      <c r="D1132" s="9">
        <v>40.546527879845144</v>
      </c>
    </row>
    <row r="1133" spans="1:4" x14ac:dyDescent="0.25">
      <c r="A1133" t="s">
        <v>2700</v>
      </c>
      <c r="B1133" s="6" t="s">
        <v>2767</v>
      </c>
      <c r="C1133" s="7">
        <v>1.3563889901401149</v>
      </c>
      <c r="D1133" s="7">
        <v>40.539444510015443</v>
      </c>
    </row>
    <row r="1134" spans="1:4" x14ac:dyDescent="0.25">
      <c r="A1134" t="s">
        <v>2700</v>
      </c>
      <c r="B1134" s="8" t="s">
        <v>2767</v>
      </c>
      <c r="C1134" s="9">
        <v>1.2653969201277562</v>
      </c>
      <c r="D1134" s="9">
        <v>40.568373080070316</v>
      </c>
    </row>
    <row r="1135" spans="1:4" x14ac:dyDescent="0.25">
      <c r="A1135" t="s">
        <v>2700</v>
      </c>
      <c r="B1135" s="6" t="s">
        <v>2767</v>
      </c>
      <c r="C1135" s="7">
        <v>1.1744048501154309</v>
      </c>
      <c r="D1135" s="7">
        <v>40.597301649998187</v>
      </c>
    </row>
    <row r="1136" spans="1:4" x14ac:dyDescent="0.25">
      <c r="A1136" t="s">
        <v>2700</v>
      </c>
      <c r="B1136" s="8" t="s">
        <v>2767</v>
      </c>
      <c r="C1136" s="9">
        <v>1.0834127801030722</v>
      </c>
      <c r="D1136" s="9">
        <v>40.626230220023075</v>
      </c>
    </row>
    <row r="1137" spans="1:4" x14ac:dyDescent="0.25">
      <c r="A1137" t="s">
        <v>2700</v>
      </c>
      <c r="B1137" s="6" t="s">
        <v>2767</v>
      </c>
      <c r="C1137" s="7">
        <v>0.99242071009074695</v>
      </c>
      <c r="D1137" s="7">
        <v>40.655158799879587</v>
      </c>
    </row>
    <row r="1138" spans="1:4" x14ac:dyDescent="0.25">
      <c r="A1138" t="s">
        <v>2700</v>
      </c>
      <c r="B1138" s="8" t="s">
        <v>2767</v>
      </c>
      <c r="C1138" s="9">
        <v>0.90142864007838808</v>
      </c>
      <c r="D1138" s="9">
        <v>40.684087369963571</v>
      </c>
    </row>
    <row r="1139" spans="1:4" x14ac:dyDescent="0.25">
      <c r="A1139" t="s">
        <v>2700</v>
      </c>
      <c r="B1139" s="6" t="s">
        <v>2767</v>
      </c>
      <c r="C1139" s="7">
        <v>0.81043657006606284</v>
      </c>
      <c r="D1139" s="7">
        <v>40.71301593995382</v>
      </c>
    </row>
    <row r="1140" spans="1:4" x14ac:dyDescent="0.25">
      <c r="A1140" t="s">
        <v>2700</v>
      </c>
      <c r="B1140" s="8" t="s">
        <v>2767</v>
      </c>
      <c r="C1140" s="9">
        <v>0.71944450005370408</v>
      </c>
      <c r="D1140" s="9">
        <v>40.741944509953747</v>
      </c>
    </row>
    <row r="1141" spans="1:4" x14ac:dyDescent="0.25">
      <c r="A1141" t="s">
        <v>2700</v>
      </c>
      <c r="B1141" s="6" t="s">
        <v>2767</v>
      </c>
      <c r="C1141" s="7">
        <v>0.70124999983126646</v>
      </c>
      <c r="D1141" s="7">
        <v>40.807777749803428</v>
      </c>
    </row>
    <row r="1142" spans="1:4" x14ac:dyDescent="0.25">
      <c r="A1142" t="s">
        <v>2700</v>
      </c>
      <c r="B1142" s="8" t="s">
        <v>2767</v>
      </c>
      <c r="C1142" s="9">
        <v>0.68305549960882905</v>
      </c>
      <c r="D1142" s="9">
        <v>40.873610999714053</v>
      </c>
    </row>
    <row r="1143" spans="1:4" x14ac:dyDescent="0.25">
      <c r="A1143" t="s">
        <v>2700</v>
      </c>
      <c r="B1143" s="6" t="s">
        <v>2767</v>
      </c>
      <c r="C1143" s="7">
        <v>0.65652774980549333</v>
      </c>
      <c r="D1143" s="7">
        <v>40.968541630057501</v>
      </c>
    </row>
    <row r="1144" spans="1:4" x14ac:dyDescent="0.25">
      <c r="A1144" t="s">
        <v>2700</v>
      </c>
      <c r="B1144" s="8" t="s">
        <v>2767</v>
      </c>
      <c r="C1144" s="9">
        <v>0.63000000000212431</v>
      </c>
      <c r="D1144" s="9">
        <v>41.063472250019529</v>
      </c>
    </row>
    <row r="1145" spans="1:4" x14ac:dyDescent="0.25">
      <c r="A1145" t="s">
        <v>2700</v>
      </c>
      <c r="B1145" s="6" t="s">
        <v>2767</v>
      </c>
      <c r="C1145" s="7">
        <v>0.6034722501987887</v>
      </c>
      <c r="D1145" s="7">
        <v>41.158402879795702</v>
      </c>
    </row>
    <row r="1146" spans="1:4" x14ac:dyDescent="0.25">
      <c r="A1146" t="s">
        <v>2700</v>
      </c>
      <c r="B1146" s="8" t="s">
        <v>2767</v>
      </c>
      <c r="C1146" s="9">
        <v>0.57694450039545309</v>
      </c>
      <c r="D1146" s="9">
        <v>41.253333510217544</v>
      </c>
    </row>
    <row r="1147" spans="1:4" x14ac:dyDescent="0.25">
      <c r="A1147" t="s">
        <v>2700</v>
      </c>
      <c r="B1147" s="6" t="s">
        <v>2767</v>
      </c>
      <c r="C1147" s="7">
        <v>0.55944447963431576</v>
      </c>
      <c r="D1147" s="7">
        <v>41.316388940006583</v>
      </c>
    </row>
    <row r="1148" spans="1:4" x14ac:dyDescent="0.25">
      <c r="A1148" t="s">
        <v>2700</v>
      </c>
      <c r="B1148" s="8" t="s">
        <v>2767</v>
      </c>
      <c r="C1148" s="9">
        <v>0.55910312970781839</v>
      </c>
      <c r="D1148" s="9">
        <v>41.318134769899757</v>
      </c>
    </row>
    <row r="1149" spans="1:4" x14ac:dyDescent="0.25">
      <c r="A1149" t="s">
        <v>2700</v>
      </c>
      <c r="B1149" s="6" t="s">
        <v>2767</v>
      </c>
      <c r="C1149" s="7">
        <v>0.55874682013689048</v>
      </c>
      <c r="D1149" s="7">
        <v>41.319933400294104</v>
      </c>
    </row>
    <row r="1150" spans="1:4" x14ac:dyDescent="0.25">
      <c r="A1150" t="s">
        <v>2700</v>
      </c>
      <c r="B1150" s="8" t="s">
        <v>2767</v>
      </c>
      <c r="C1150" s="9">
        <v>0.55795812986016158</v>
      </c>
      <c r="D1150" s="9">
        <v>41.321666459964256</v>
      </c>
    </row>
    <row r="1151" spans="1:4" x14ac:dyDescent="0.25">
      <c r="A1151" t="s">
        <v>2700</v>
      </c>
      <c r="B1151" s="6" t="s">
        <v>2767</v>
      </c>
      <c r="C1151" s="7">
        <v>0.55746264969214121</v>
      </c>
      <c r="D1151" s="7">
        <v>41.323425630291403</v>
      </c>
    </row>
    <row r="1152" spans="1:4" x14ac:dyDescent="0.25">
      <c r="A1152" t="s">
        <v>2700</v>
      </c>
      <c r="B1152" s="8" t="s">
        <v>2767</v>
      </c>
      <c r="C1152" s="9">
        <v>0.55696715964268606</v>
      </c>
      <c r="D1152" s="9">
        <v>41.325184830035361</v>
      </c>
    </row>
    <row r="1153" spans="1:4" x14ac:dyDescent="0.25">
      <c r="A1153" t="s">
        <v>2700</v>
      </c>
      <c r="B1153" s="6" t="s">
        <v>2767</v>
      </c>
      <c r="C1153" s="7">
        <v>0.55647164983029496</v>
      </c>
      <c r="D1153" s="7">
        <v>41.326943999825382</v>
      </c>
    </row>
    <row r="1154" spans="1:4" x14ac:dyDescent="0.25">
      <c r="A1154" t="s">
        <v>2700</v>
      </c>
      <c r="B1154" s="8" t="s">
        <v>2767</v>
      </c>
      <c r="C1154" s="9">
        <v>0.55597613013640224</v>
      </c>
      <c r="D1154" s="9">
        <v>41.328703199696754</v>
      </c>
    </row>
    <row r="1155" spans="1:4" x14ac:dyDescent="0.25">
      <c r="A1155" t="s">
        <v>2700</v>
      </c>
      <c r="B1155" s="6" t="s">
        <v>2767</v>
      </c>
      <c r="C1155" s="7">
        <v>0.55548058978127623</v>
      </c>
      <c r="D1155" s="7">
        <v>41.330462370281865</v>
      </c>
    </row>
    <row r="1156" spans="1:4" x14ac:dyDescent="0.25">
      <c r="A1156" t="s">
        <v>2700</v>
      </c>
      <c r="B1156" s="8" t="s">
        <v>2767</v>
      </c>
      <c r="C1156" s="9">
        <v>0.55498505032448087</v>
      </c>
      <c r="D1156" s="9">
        <v>41.332221570263712</v>
      </c>
    </row>
    <row r="1157" spans="1:4" x14ac:dyDescent="0.25">
      <c r="A1157" t="s">
        <v>2700</v>
      </c>
      <c r="B1157" s="6" t="s">
        <v>2767</v>
      </c>
      <c r="C1157" s="7">
        <v>0.55448948032495093</v>
      </c>
      <c r="D1157" s="7">
        <v>41.333980769956852</v>
      </c>
    </row>
    <row r="1158" spans="1:4" x14ac:dyDescent="0.25">
      <c r="A1158" t="s">
        <v>2700</v>
      </c>
      <c r="B1158" s="8" t="s">
        <v>2767</v>
      </c>
      <c r="C1158" s="9">
        <v>0.55399390044395258</v>
      </c>
      <c r="D1158" s="9">
        <v>41.335739939678874</v>
      </c>
    </row>
    <row r="1159" spans="1:4" x14ac:dyDescent="0.25">
      <c r="A1159" t="s">
        <v>2700</v>
      </c>
      <c r="B1159" s="6" t="s">
        <v>2767</v>
      </c>
      <c r="C1159" s="7">
        <v>0.55349829990168786</v>
      </c>
      <c r="D1159" s="7">
        <v>41.337499140131619</v>
      </c>
    </row>
    <row r="1160" spans="1:4" x14ac:dyDescent="0.25">
      <c r="A1160" t="s">
        <v>2700</v>
      </c>
      <c r="B1160" s="8" t="s">
        <v>2767</v>
      </c>
      <c r="C1160" s="9">
        <v>0.55300270025775355</v>
      </c>
      <c r="D1160" s="9">
        <v>41.339258340282932</v>
      </c>
    </row>
    <row r="1161" spans="1:4" x14ac:dyDescent="0.25">
      <c r="A1161" t="s">
        <v>2700</v>
      </c>
      <c r="B1161" s="6" t="s">
        <v>2767</v>
      </c>
      <c r="C1161" s="7">
        <v>0.55250707995258608</v>
      </c>
      <c r="D1161" s="7">
        <v>41.341017509778496</v>
      </c>
    </row>
    <row r="1162" spans="1:4" x14ac:dyDescent="0.25">
      <c r="A1162" t="s">
        <v>2700</v>
      </c>
      <c r="B1162" s="8" t="s">
        <v>2767</v>
      </c>
      <c r="C1162" s="9">
        <v>0.55201144976591709</v>
      </c>
      <c r="D1162" s="9">
        <v>41.342776709989579</v>
      </c>
    </row>
    <row r="1163" spans="1:4" x14ac:dyDescent="0.25">
      <c r="A1163" t="s">
        <v>2700</v>
      </c>
      <c r="B1163" s="6" t="s">
        <v>2767</v>
      </c>
      <c r="C1163" s="7">
        <v>0.55151578993487727</v>
      </c>
      <c r="D1163" s="7">
        <v>41.344535909886588</v>
      </c>
    </row>
    <row r="1164" spans="1:4" x14ac:dyDescent="0.25">
      <c r="A1164" t="s">
        <v>2700</v>
      </c>
      <c r="B1164" s="8" t="s">
        <v>2767</v>
      </c>
      <c r="C1164" s="9">
        <v>0.55102013010380402</v>
      </c>
      <c r="D1164" s="9">
        <v>41.346295110139721</v>
      </c>
    </row>
    <row r="1165" spans="1:4" x14ac:dyDescent="0.25">
      <c r="A1165" t="s">
        <v>2700</v>
      </c>
      <c r="B1165" s="6" t="s">
        <v>2767</v>
      </c>
      <c r="C1165" s="7">
        <v>0.55052448015423239</v>
      </c>
      <c r="D1165" s="7">
        <v>41.348054310070331</v>
      </c>
    </row>
    <row r="1166" spans="1:4" x14ac:dyDescent="0.25">
      <c r="A1166" t="s">
        <v>2700</v>
      </c>
      <c r="B1166" s="8" t="s">
        <v>2767</v>
      </c>
      <c r="C1166" s="9">
        <v>0.55002878978045788</v>
      </c>
      <c r="D1166" s="9">
        <v>41.349813509674284</v>
      </c>
    </row>
    <row r="1167" spans="1:4" x14ac:dyDescent="0.25">
      <c r="A1167" t="s">
        <v>2700</v>
      </c>
      <c r="B1167" s="6" t="s">
        <v>2767</v>
      </c>
      <c r="C1167" s="7">
        <v>0.5495330796437472</v>
      </c>
      <c r="D1167" s="7">
        <v>41.351572710295912</v>
      </c>
    </row>
    <row r="1168" spans="1:4" x14ac:dyDescent="0.25">
      <c r="A1168" t="s">
        <v>2700</v>
      </c>
      <c r="B1168" s="8" t="s">
        <v>2767</v>
      </c>
      <c r="C1168" s="9">
        <v>0.54903735962556854</v>
      </c>
      <c r="D1168" s="9">
        <v>41.353331909908114</v>
      </c>
    </row>
    <row r="1169" spans="1:4" x14ac:dyDescent="0.25">
      <c r="A1169" t="s">
        <v>2700</v>
      </c>
      <c r="B1169" s="6" t="s">
        <v>2767</v>
      </c>
      <c r="C1169" s="7">
        <v>0.54854161984442029</v>
      </c>
      <c r="D1169" s="7">
        <v>41.355091109855238</v>
      </c>
    </row>
    <row r="1170" spans="1:4" x14ac:dyDescent="0.25">
      <c r="A1170" t="s">
        <v>2700</v>
      </c>
      <c r="B1170" s="8" t="s">
        <v>2767</v>
      </c>
      <c r="C1170" s="9">
        <v>0.54804588006330546</v>
      </c>
      <c r="D1170" s="9">
        <v>41.356850310133062</v>
      </c>
    </row>
    <row r="1171" spans="1:4" x14ac:dyDescent="0.25">
      <c r="A1171" t="s">
        <v>2700</v>
      </c>
      <c r="B1171" s="6" t="s">
        <v>2767</v>
      </c>
      <c r="C1171" s="7">
        <v>0.54755013040072253</v>
      </c>
      <c r="D1171" s="7">
        <v>41.358609510063047</v>
      </c>
    </row>
    <row r="1172" spans="1:4" x14ac:dyDescent="0.25">
      <c r="A1172" t="s">
        <v>2700</v>
      </c>
      <c r="B1172" s="8" t="s">
        <v>2767</v>
      </c>
      <c r="C1172" s="9">
        <v>0.54705436007690644</v>
      </c>
      <c r="D1172" s="9">
        <v>41.360368710315264</v>
      </c>
    </row>
    <row r="1173" spans="1:4" x14ac:dyDescent="0.25">
      <c r="A1173" t="s">
        <v>2700</v>
      </c>
      <c r="B1173" s="6" t="s">
        <v>2767</v>
      </c>
      <c r="C1173" s="7">
        <v>0.54655856010865267</v>
      </c>
      <c r="D1173" s="7">
        <v>41.362127910211221</v>
      </c>
    </row>
    <row r="1174" spans="1:4" x14ac:dyDescent="0.25">
      <c r="A1174" t="s">
        <v>2700</v>
      </c>
      <c r="B1174" s="8" t="s">
        <v>2767</v>
      </c>
      <c r="C1174" s="9">
        <v>0.54606276014039901</v>
      </c>
      <c r="D1174" s="9">
        <v>41.363887109746706</v>
      </c>
    </row>
    <row r="1175" spans="1:4" x14ac:dyDescent="0.25">
      <c r="A1175" t="s">
        <v>2700</v>
      </c>
      <c r="B1175" s="6" t="s">
        <v>2767</v>
      </c>
      <c r="C1175" s="7">
        <v>0.54556696017217865</v>
      </c>
      <c r="D1175" s="7">
        <v>41.365646339930393</v>
      </c>
    </row>
    <row r="1176" spans="1:4" x14ac:dyDescent="0.25">
      <c r="A1176" t="s">
        <v>2700</v>
      </c>
      <c r="B1176" s="8" t="s">
        <v>2767</v>
      </c>
      <c r="C1176" s="9">
        <v>0.54507112966122373</v>
      </c>
      <c r="D1176" s="9">
        <v>41.367405540079879</v>
      </c>
    </row>
    <row r="1177" spans="1:4" x14ac:dyDescent="0.25">
      <c r="A1177" t="s">
        <v>2700</v>
      </c>
      <c r="B1177" s="6" t="s">
        <v>2767</v>
      </c>
      <c r="C1177" s="7">
        <v>0.54457528028562951</v>
      </c>
      <c r="D1177" s="7">
        <v>41.369164739856224</v>
      </c>
    </row>
    <row r="1178" spans="1:4" x14ac:dyDescent="0.25">
      <c r="A1178" t="s">
        <v>2700</v>
      </c>
      <c r="B1178" s="8" t="s">
        <v>2767</v>
      </c>
      <c r="C1178" s="9">
        <v>0.54407942013027033</v>
      </c>
      <c r="D1178" s="9">
        <v>41.370923939929327</v>
      </c>
    </row>
    <row r="1179" spans="1:4" x14ac:dyDescent="0.25">
      <c r="A1179" t="s">
        <v>2700</v>
      </c>
      <c r="B1179" s="6" t="s">
        <v>2767</v>
      </c>
      <c r="C1179" s="7">
        <v>0.54358355997487762</v>
      </c>
      <c r="D1179" s="7">
        <v>41.372683169956289</v>
      </c>
    </row>
    <row r="1180" spans="1:4" x14ac:dyDescent="0.25">
      <c r="A1180" t="s">
        <v>2700</v>
      </c>
      <c r="B1180" s="8" t="s">
        <v>2767</v>
      </c>
      <c r="C1180" s="9">
        <v>0.54308768005658237</v>
      </c>
      <c r="D1180" s="9">
        <v>41.374442369935373</v>
      </c>
    </row>
    <row r="1181" spans="1:4" x14ac:dyDescent="0.25">
      <c r="A1181" t="s">
        <v>2700</v>
      </c>
      <c r="B1181" s="6" t="s">
        <v>2767</v>
      </c>
      <c r="C1181" s="7">
        <v>0.54259179025681881</v>
      </c>
      <c r="D1181" s="7">
        <v>41.376201599858149</v>
      </c>
    </row>
    <row r="1182" spans="1:4" x14ac:dyDescent="0.25">
      <c r="A1182" t="s">
        <v>2700</v>
      </c>
      <c r="B1182" s="8" t="s">
        <v>2767</v>
      </c>
      <c r="C1182" s="9">
        <v>0.54209587979578877</v>
      </c>
      <c r="D1182" s="9">
        <v>41.377960799726267</v>
      </c>
    </row>
    <row r="1183" spans="1:4" x14ac:dyDescent="0.25">
      <c r="A1183" t="s">
        <v>2700</v>
      </c>
      <c r="B1183" s="6" t="s">
        <v>2767</v>
      </c>
      <c r="C1183" s="7">
        <v>0.54159992980891991</v>
      </c>
      <c r="D1183" s="7">
        <v>41.379720030202087</v>
      </c>
    </row>
    <row r="1184" spans="1:4" x14ac:dyDescent="0.25">
      <c r="A1184" t="s">
        <v>2700</v>
      </c>
      <c r="B1184" s="8" t="s">
        <v>2767</v>
      </c>
      <c r="C1184" s="9">
        <v>0.54110398970348572</v>
      </c>
      <c r="D1184" s="9">
        <v>41.381479229942251</v>
      </c>
    </row>
    <row r="1185" spans="1:4" x14ac:dyDescent="0.25">
      <c r="A1185" t="s">
        <v>2700</v>
      </c>
      <c r="B1185" s="6" t="s">
        <v>2767</v>
      </c>
      <c r="C1185" s="7">
        <v>0.54060804959805142</v>
      </c>
      <c r="D1185" s="7">
        <v>41.383238460280062</v>
      </c>
    </row>
    <row r="1186" spans="1:4" x14ac:dyDescent="0.25">
      <c r="A1186" t="s">
        <v>2700</v>
      </c>
      <c r="B1186" s="8" t="s">
        <v>2767</v>
      </c>
      <c r="C1186" s="9">
        <v>0.54011207984821286</v>
      </c>
      <c r="D1186" s="9">
        <v>41.384997659875417</v>
      </c>
    </row>
    <row r="1187" spans="1:4" x14ac:dyDescent="0.25">
      <c r="A1187" t="s">
        <v>2700</v>
      </c>
      <c r="B1187" s="6" t="s">
        <v>2767</v>
      </c>
      <c r="C1187" s="7">
        <v>0.53961610021693973</v>
      </c>
      <c r="D1187" s="7">
        <v>41.386756890058294</v>
      </c>
    </row>
    <row r="1188" spans="1:4" x14ac:dyDescent="0.25">
      <c r="A1188" t="s">
        <v>2700</v>
      </c>
      <c r="B1188" s="8" t="s">
        <v>2767</v>
      </c>
      <c r="C1188" s="9">
        <v>0.5391200999243666</v>
      </c>
      <c r="D1188" s="9">
        <v>41.388516109710622</v>
      </c>
    </row>
    <row r="1189" spans="1:4" x14ac:dyDescent="0.25">
      <c r="A1189" t="s">
        <v>2700</v>
      </c>
      <c r="B1189" s="6" t="s">
        <v>2767</v>
      </c>
      <c r="C1189" s="7">
        <v>0.53862409963182689</v>
      </c>
      <c r="D1189" s="7">
        <v>41.390275310067842</v>
      </c>
    </row>
    <row r="1190" spans="1:4" x14ac:dyDescent="0.25">
      <c r="A1190" t="s">
        <v>2700</v>
      </c>
      <c r="B1190" s="8" t="s">
        <v>2767</v>
      </c>
      <c r="C1190" s="9">
        <v>0.538128079576351</v>
      </c>
      <c r="D1190" s="9">
        <v>41.392034540323387</v>
      </c>
    </row>
    <row r="1191" spans="1:4" x14ac:dyDescent="0.25">
      <c r="A1191" t="s">
        <v>2700</v>
      </c>
      <c r="B1191" s="6" t="s">
        <v>2767</v>
      </c>
      <c r="C1191" s="7">
        <v>0.53763204963937361</v>
      </c>
      <c r="D1191" s="7">
        <v>41.393793770145059</v>
      </c>
    </row>
    <row r="1192" spans="1:4" x14ac:dyDescent="0.25">
      <c r="A1192" t="s">
        <v>2700</v>
      </c>
      <c r="B1192" s="8" t="s">
        <v>2767</v>
      </c>
      <c r="C1192" s="9">
        <v>0.53713599005802537</v>
      </c>
      <c r="D1192" s="9">
        <v>41.395552969877876</v>
      </c>
    </row>
    <row r="1193" spans="1:4" x14ac:dyDescent="0.25">
      <c r="A1193" t="s">
        <v>2700</v>
      </c>
      <c r="B1193" s="6" t="s">
        <v>2767</v>
      </c>
      <c r="C1193" s="7">
        <v>0.53663992957834683</v>
      </c>
      <c r="D1193" s="7">
        <v>41.397312200167747</v>
      </c>
    </row>
    <row r="1194" spans="1:4" x14ac:dyDescent="0.25">
      <c r="A1194" t="s">
        <v>2700</v>
      </c>
      <c r="B1194" s="8" t="s">
        <v>2767</v>
      </c>
      <c r="C1194" s="9">
        <v>0.53614385023406252</v>
      </c>
      <c r="D1194" s="9">
        <v>41.39907143001107</v>
      </c>
    </row>
    <row r="1195" spans="1:4" x14ac:dyDescent="0.25">
      <c r="A1195" t="s">
        <v>2700</v>
      </c>
      <c r="B1195" s="6" t="s">
        <v>2767</v>
      </c>
      <c r="C1195" s="7">
        <v>0.5356477601099795</v>
      </c>
      <c r="D1195" s="7">
        <v>41.400830660077474</v>
      </c>
    </row>
    <row r="1196" spans="1:4" x14ac:dyDescent="0.25">
      <c r="A1196" t="s">
        <v>2700</v>
      </c>
      <c r="B1196" s="8" t="s">
        <v>2767</v>
      </c>
      <c r="C1196" s="9">
        <v>0.53515165022296063</v>
      </c>
      <c r="D1196" s="9">
        <v>41.402589889688905</v>
      </c>
    </row>
    <row r="1197" spans="1:4" x14ac:dyDescent="0.25">
      <c r="A1197" t="s">
        <v>2700</v>
      </c>
      <c r="B1197" s="6" t="s">
        <v>2767</v>
      </c>
      <c r="C1197" s="7">
        <v>0.53465552955617646</v>
      </c>
      <c r="D1197" s="7">
        <v>41.40434911008186</v>
      </c>
    </row>
    <row r="1198" spans="1:4" x14ac:dyDescent="0.25">
      <c r="A1198" t="s">
        <v>2700</v>
      </c>
      <c r="B1198" s="8" t="s">
        <v>2767</v>
      </c>
      <c r="C1198" s="9">
        <v>0.53415939002475321</v>
      </c>
      <c r="D1198" s="9">
        <v>41.406108340118521</v>
      </c>
    </row>
    <row r="1199" spans="1:4" x14ac:dyDescent="0.25">
      <c r="A1199" t="s">
        <v>2700</v>
      </c>
      <c r="B1199" s="6" t="s">
        <v>2767</v>
      </c>
      <c r="C1199" s="7">
        <v>0.53366324959499944</v>
      </c>
      <c r="D1199" s="7">
        <v>41.407867569687518</v>
      </c>
    </row>
    <row r="1200" spans="1:4" x14ac:dyDescent="0.25">
      <c r="A1200" t="s">
        <v>2700</v>
      </c>
      <c r="B1200" s="8" t="s">
        <v>2767</v>
      </c>
      <c r="C1200" s="9">
        <v>0.53316708041917205</v>
      </c>
      <c r="D1200" s="9">
        <v>41.409626800132116</v>
      </c>
    </row>
    <row r="1201" spans="1:4" x14ac:dyDescent="0.25">
      <c r="A1201" t="s">
        <v>2700</v>
      </c>
      <c r="B1201" s="6" t="s">
        <v>2767</v>
      </c>
      <c r="C1201" s="7">
        <v>0.53267089956524905</v>
      </c>
      <c r="D1201" s="7">
        <v>41.41138603010063</v>
      </c>
    </row>
    <row r="1202" spans="1:4" x14ac:dyDescent="0.25">
      <c r="A1202" t="s">
        <v>2700</v>
      </c>
      <c r="B1202" s="8" t="s">
        <v>2767</v>
      </c>
      <c r="C1202" s="9">
        <v>0.53217469984672039</v>
      </c>
      <c r="D1202" s="9">
        <v>41.413145260262475</v>
      </c>
    </row>
    <row r="1203" spans="1:4" x14ac:dyDescent="0.25">
      <c r="A1203" t="s">
        <v>2700</v>
      </c>
      <c r="B1203" s="6" t="s">
        <v>2767</v>
      </c>
      <c r="C1203" s="7">
        <v>0.53167850012819162</v>
      </c>
      <c r="D1203" s="7">
        <v>41.414904489939801</v>
      </c>
    </row>
    <row r="1204" spans="1:4" x14ac:dyDescent="0.25">
      <c r="A1204" t="s">
        <v>2700</v>
      </c>
      <c r="B1204" s="8" t="s">
        <v>2767</v>
      </c>
      <c r="C1204" s="9">
        <v>0.53118227974839638</v>
      </c>
      <c r="D1204" s="9">
        <v>41.416663709697069</v>
      </c>
    </row>
    <row r="1205" spans="1:4" x14ac:dyDescent="0.25">
      <c r="A1205" t="s">
        <v>2700</v>
      </c>
      <c r="B1205" s="6" t="s">
        <v>2767</v>
      </c>
      <c r="C1205" s="7">
        <v>0.53068605038543004</v>
      </c>
      <c r="D1205" s="7">
        <v>41.418422970054223</v>
      </c>
    </row>
    <row r="1206" spans="1:4" x14ac:dyDescent="0.25">
      <c r="A1206" t="s">
        <v>2700</v>
      </c>
      <c r="B1206" s="8" t="s">
        <v>2767</v>
      </c>
      <c r="C1206" s="9">
        <v>0.5301898201241666</v>
      </c>
      <c r="D1206" s="9">
        <v>41.420182200272919</v>
      </c>
    </row>
    <row r="1207" spans="1:4" x14ac:dyDescent="0.25">
      <c r="A1207" t="s">
        <v>2700</v>
      </c>
      <c r="B1207" s="6" t="s">
        <v>2767</v>
      </c>
      <c r="C1207" s="7">
        <v>0.529693560218499</v>
      </c>
      <c r="D1207" s="7">
        <v>41.421941429990135</v>
      </c>
    </row>
    <row r="1208" spans="1:4" x14ac:dyDescent="0.25">
      <c r="A1208" t="s">
        <v>2700</v>
      </c>
      <c r="B1208" s="8" t="s">
        <v>2767</v>
      </c>
      <c r="C1208" s="9">
        <v>0.52919727965159824</v>
      </c>
      <c r="D1208" s="9">
        <v>41.42370065987533</v>
      </c>
    </row>
    <row r="1209" spans="1:4" x14ac:dyDescent="0.25">
      <c r="A1209" t="s">
        <v>2700</v>
      </c>
      <c r="B1209" s="6" t="s">
        <v>2767</v>
      </c>
      <c r="C1209" s="7">
        <v>0.52870099010152638</v>
      </c>
      <c r="D1209" s="7">
        <v>41.425459910131309</v>
      </c>
    </row>
    <row r="1210" spans="1:4" x14ac:dyDescent="0.25">
      <c r="A1210" t="s">
        <v>2700</v>
      </c>
      <c r="B1210" s="8" t="s">
        <v>2767</v>
      </c>
      <c r="C1210" s="9">
        <v>0.52820467989018793</v>
      </c>
      <c r="D1210" s="9">
        <v>41.427219139665432</v>
      </c>
    </row>
    <row r="1211" spans="1:4" x14ac:dyDescent="0.25">
      <c r="A1211" t="s">
        <v>2700</v>
      </c>
      <c r="B1211" s="6" t="s">
        <v>2767</v>
      </c>
      <c r="C1211" s="7">
        <v>0.52770835979741493</v>
      </c>
      <c r="D1211" s="7">
        <v>41.428978399663883</v>
      </c>
    </row>
    <row r="1212" spans="1:4" x14ac:dyDescent="0.25">
      <c r="A1212" t="s">
        <v>2700</v>
      </c>
      <c r="B1212" s="8" t="s">
        <v>2767</v>
      </c>
      <c r="C1212" s="9">
        <v>0.52721204958607648</v>
      </c>
      <c r="D1212" s="9">
        <v>41.430737630176814</v>
      </c>
    </row>
    <row r="1213" spans="1:4" x14ac:dyDescent="0.25">
      <c r="A1213" t="s">
        <v>2700</v>
      </c>
      <c r="B1213" s="6" t="s">
        <v>2767</v>
      </c>
      <c r="C1213" s="7">
        <v>0.52671569984886568</v>
      </c>
      <c r="D1213" s="7">
        <v>41.432496860162942</v>
      </c>
    </row>
    <row r="1214" spans="1:4" x14ac:dyDescent="0.25">
      <c r="A1214" t="s">
        <v>2700</v>
      </c>
      <c r="B1214" s="8" t="s">
        <v>2767</v>
      </c>
      <c r="C1214" s="9">
        <v>0.52621933034875223</v>
      </c>
      <c r="D1214" s="9">
        <v>41.434256109822435</v>
      </c>
    </row>
    <row r="1215" spans="1:4" x14ac:dyDescent="0.25">
      <c r="A1215" t="s">
        <v>2700</v>
      </c>
      <c r="B1215" s="6" t="s">
        <v>2767</v>
      </c>
      <c r="C1215" s="7">
        <v>0.52572295995030838</v>
      </c>
      <c r="D1215" s="7">
        <v>41.436015340088659</v>
      </c>
    </row>
    <row r="1216" spans="1:4" x14ac:dyDescent="0.25">
      <c r="A1216" t="s">
        <v>2700</v>
      </c>
      <c r="B1216" s="8" t="s">
        <v>2767</v>
      </c>
      <c r="C1216" s="9">
        <v>0.52522658955186452</v>
      </c>
      <c r="D1216" s="9">
        <v>41.437774600120321</v>
      </c>
    </row>
    <row r="1217" spans="1:4" x14ac:dyDescent="0.25">
      <c r="A1217" t="s">
        <v>2700</v>
      </c>
      <c r="B1217" s="6" t="s">
        <v>2767</v>
      </c>
      <c r="C1217" s="7">
        <v>0.52473019040731339</v>
      </c>
      <c r="D1217" s="7">
        <v>41.439533860280044</v>
      </c>
    </row>
    <row r="1218" spans="1:4" x14ac:dyDescent="0.25">
      <c r="A1218" t="s">
        <v>2700</v>
      </c>
      <c r="B1218" s="8" t="s">
        <v>2767</v>
      </c>
      <c r="C1218" s="9">
        <v>0.52423375982173048</v>
      </c>
      <c r="D1218" s="9">
        <v>41.441293090260217</v>
      </c>
    </row>
    <row r="1219" spans="1:4" x14ac:dyDescent="0.25">
      <c r="A1219" t="s">
        <v>2700</v>
      </c>
      <c r="B1219" s="6" t="s">
        <v>2767</v>
      </c>
      <c r="C1219" s="7">
        <v>0.52373733013447821</v>
      </c>
      <c r="D1219" s="7">
        <v>41.443052339889924</v>
      </c>
    </row>
    <row r="1220" spans="1:4" x14ac:dyDescent="0.25">
      <c r="A1220" t="s">
        <v>2700</v>
      </c>
      <c r="B1220" s="8" t="s">
        <v>2767</v>
      </c>
      <c r="C1220" s="9">
        <v>0.52324090044722582</v>
      </c>
      <c r="D1220" s="9">
        <v>41.44481159973607</v>
      </c>
    </row>
    <row r="1221" spans="1:4" x14ac:dyDescent="0.25">
      <c r="A1221" t="s">
        <v>2700</v>
      </c>
      <c r="B1221" s="6" t="s">
        <v>2767</v>
      </c>
      <c r="C1221" s="7">
        <v>0.52274445009874038</v>
      </c>
      <c r="D1221" s="7">
        <v>41.44657083006576</v>
      </c>
    </row>
    <row r="1222" spans="1:4" x14ac:dyDescent="0.25">
      <c r="A1222" t="s">
        <v>2700</v>
      </c>
      <c r="B1222" s="8" t="s">
        <v>2767</v>
      </c>
      <c r="C1222" s="9">
        <v>0.52224796022434916</v>
      </c>
      <c r="D1222" s="9">
        <v>41.448330090130632</v>
      </c>
    </row>
    <row r="1223" spans="1:4" x14ac:dyDescent="0.25">
      <c r="A1223" t="s">
        <v>2700</v>
      </c>
      <c r="B1223" s="6" t="s">
        <v>2767</v>
      </c>
      <c r="C1223" s="7">
        <v>0.52175148023142592</v>
      </c>
      <c r="D1223" s="7">
        <v>41.450089340198318</v>
      </c>
    </row>
    <row r="1224" spans="1:4" x14ac:dyDescent="0.25">
      <c r="A1224" t="s">
        <v>2700</v>
      </c>
      <c r="B1224" s="8" t="s">
        <v>2767</v>
      </c>
      <c r="C1224" s="9">
        <v>0.52125499035706802</v>
      </c>
      <c r="D1224" s="9">
        <v>41.451848599791056</v>
      </c>
    </row>
    <row r="1225" spans="1:4" x14ac:dyDescent="0.25">
      <c r="A1225" t="s">
        <v>2700</v>
      </c>
      <c r="B1225" s="6" t="s">
        <v>2767</v>
      </c>
      <c r="C1225" s="7">
        <v>0.5207584798214101</v>
      </c>
      <c r="D1225" s="7">
        <v>41.453607860151152</v>
      </c>
    </row>
    <row r="1226" spans="1:4" x14ac:dyDescent="0.25">
      <c r="A1226" t="s">
        <v>2700</v>
      </c>
      <c r="B1226" s="8" t="s">
        <v>2767</v>
      </c>
      <c r="C1226" s="9">
        <v>0.52026196030264815</v>
      </c>
      <c r="D1226" s="9">
        <v>41.455367109828899</v>
      </c>
    </row>
    <row r="1227" spans="1:4" x14ac:dyDescent="0.25">
      <c r="A1227" t="s">
        <v>2700</v>
      </c>
      <c r="B1227" s="6" t="s">
        <v>2767</v>
      </c>
      <c r="C1227" s="7">
        <v>0.51976542012258609</v>
      </c>
      <c r="D1227" s="7">
        <v>41.457126340068697</v>
      </c>
    </row>
    <row r="1228" spans="1:4" x14ac:dyDescent="0.25">
      <c r="A1228" t="s">
        <v>2700</v>
      </c>
      <c r="B1228" s="8" t="s">
        <v>2767</v>
      </c>
      <c r="C1228" s="9">
        <v>0.51926885029815317</v>
      </c>
      <c r="D1228" s="9">
        <v>41.458885600013367</v>
      </c>
    </row>
    <row r="1229" spans="1:4" x14ac:dyDescent="0.25">
      <c r="A1229" t="s">
        <v>2700</v>
      </c>
      <c r="B1229" s="6" t="s">
        <v>2767</v>
      </c>
      <c r="C1229" s="7">
        <v>0.51877227957538985</v>
      </c>
      <c r="D1229" s="7">
        <v>41.460644860035181</v>
      </c>
    </row>
    <row r="1230" spans="1:4" x14ac:dyDescent="0.25">
      <c r="A1230" t="s">
        <v>2700</v>
      </c>
      <c r="B1230" s="8" t="s">
        <v>2767</v>
      </c>
      <c r="C1230" s="9">
        <v>0.51827569986948885</v>
      </c>
      <c r="D1230" s="9">
        <v>41.462404110031933</v>
      </c>
    </row>
    <row r="1231" spans="1:4" x14ac:dyDescent="0.25">
      <c r="A1231" t="s">
        <v>2700</v>
      </c>
      <c r="B1231" s="6" t="s">
        <v>2767</v>
      </c>
      <c r="C1231" s="7">
        <v>0.51777910040065189</v>
      </c>
      <c r="D1231" s="7">
        <v>41.464163399814893</v>
      </c>
    </row>
    <row r="1232" spans="1:4" x14ac:dyDescent="0.25">
      <c r="A1232" t="s">
        <v>2700</v>
      </c>
      <c r="B1232" s="8" t="s">
        <v>2767</v>
      </c>
      <c r="C1232" s="9">
        <v>0.51728250003348419</v>
      </c>
      <c r="D1232" s="9">
        <v>41.465922660041841</v>
      </c>
    </row>
    <row r="1233" spans="1:4" x14ac:dyDescent="0.25">
      <c r="A1233" t="s">
        <v>2700</v>
      </c>
      <c r="B1233" s="6" t="s">
        <v>2767</v>
      </c>
      <c r="C1233" s="7">
        <v>0.51678587990338054</v>
      </c>
      <c r="D1233" s="7">
        <v>41.467681910231882</v>
      </c>
    </row>
    <row r="1234" spans="1:4" x14ac:dyDescent="0.25">
      <c r="A1234" t="s">
        <v>2700</v>
      </c>
      <c r="B1234" s="8" t="s">
        <v>2767</v>
      </c>
      <c r="C1234" s="9">
        <v>0.51628924989184222</v>
      </c>
      <c r="D1234" s="9">
        <v>41.469441169901927</v>
      </c>
    </row>
    <row r="1235" spans="1:4" x14ac:dyDescent="0.25">
      <c r="A1235" t="s">
        <v>2700</v>
      </c>
      <c r="B1235" s="6" t="s">
        <v>2767</v>
      </c>
      <c r="C1235" s="7">
        <v>0.51579259023586621</v>
      </c>
      <c r="D1235" s="7">
        <v>41.471200430296641</v>
      </c>
    </row>
    <row r="1236" spans="1:4" x14ac:dyDescent="0.25">
      <c r="A1236" t="s">
        <v>2700</v>
      </c>
      <c r="B1236" s="8" t="s">
        <v>2767</v>
      </c>
      <c r="C1236" s="9">
        <v>0.51529590003718895</v>
      </c>
      <c r="D1236" s="9">
        <v>41.472959690065629</v>
      </c>
    </row>
    <row r="1237" spans="1:4" x14ac:dyDescent="0.25">
      <c r="A1237" t="s">
        <v>2700</v>
      </c>
      <c r="B1237" s="6" t="s">
        <v>2767</v>
      </c>
      <c r="C1237" s="7">
        <v>0.51479925026268103</v>
      </c>
      <c r="D1237" s="7">
        <v>41.474718970069482</v>
      </c>
    </row>
    <row r="1238" spans="1:4" x14ac:dyDescent="0.25">
      <c r="A1238" t="s">
        <v>2700</v>
      </c>
      <c r="B1238" s="8" t="s">
        <v>2767</v>
      </c>
      <c r="C1238" s="9">
        <v>0.51430253041956608</v>
      </c>
      <c r="D1238" s="9">
        <v>41.47647822991982</v>
      </c>
    </row>
    <row r="1239" spans="1:4" x14ac:dyDescent="0.25">
      <c r="A1239" t="s">
        <v>2700</v>
      </c>
      <c r="B1239" s="6" t="s">
        <v>2767</v>
      </c>
      <c r="C1239" s="7">
        <v>0.51380581955965576</v>
      </c>
      <c r="D1239" s="7">
        <v>41.478237489804748</v>
      </c>
    </row>
    <row r="1240" spans="1:4" x14ac:dyDescent="0.25">
      <c r="A1240" t="s">
        <v>2700</v>
      </c>
      <c r="B1240" s="8" t="s">
        <v>2767</v>
      </c>
      <c r="C1240" s="9">
        <v>0.51330909971654082</v>
      </c>
      <c r="D1240" s="9">
        <v>41.479996769910244</v>
      </c>
    </row>
    <row r="1241" spans="1:4" x14ac:dyDescent="0.25">
      <c r="A1241" t="s">
        <v>2700</v>
      </c>
      <c r="B1241" s="6" t="s">
        <v>2767</v>
      </c>
      <c r="C1241" s="7">
        <v>0.51281236011052322</v>
      </c>
      <c r="D1241" s="7">
        <v>41.481756029850999</v>
      </c>
    </row>
    <row r="1242" spans="1:4" x14ac:dyDescent="0.25">
      <c r="A1242" t="s">
        <v>2700</v>
      </c>
      <c r="B1242" s="8" t="s">
        <v>2767</v>
      </c>
      <c r="C1242" s="9">
        <v>0.51231561960617511</v>
      </c>
      <c r="D1242" s="9">
        <v>41.483515289813631</v>
      </c>
    </row>
    <row r="1243" spans="1:4" x14ac:dyDescent="0.25">
      <c r="A1243" t="s">
        <v>2700</v>
      </c>
      <c r="B1243" s="6" t="s">
        <v>2767</v>
      </c>
      <c r="C1243" s="7">
        <v>0.51181885035575336</v>
      </c>
      <c r="D1243" s="7">
        <v>41.485274569982387</v>
      </c>
    </row>
    <row r="1244" spans="1:4" x14ac:dyDescent="0.25">
      <c r="A1244" t="s">
        <v>2700</v>
      </c>
      <c r="B1244" s="8" t="s">
        <v>2767</v>
      </c>
      <c r="C1244" s="9">
        <v>0.51132208020700098</v>
      </c>
      <c r="D1244" s="9">
        <v>41.487033829975324</v>
      </c>
    </row>
    <row r="1245" spans="1:4" x14ac:dyDescent="0.25">
      <c r="A1245" t="s">
        <v>2700</v>
      </c>
      <c r="B1245" s="6" t="s">
        <v>2767</v>
      </c>
      <c r="C1245" s="7">
        <v>0.51082528041384445</v>
      </c>
      <c r="D1245" s="7">
        <v>41.488793110164778</v>
      </c>
    </row>
    <row r="1246" spans="1:4" x14ac:dyDescent="0.25">
      <c r="A1246" t="s">
        <v>2700</v>
      </c>
      <c r="B1246" s="8" t="s">
        <v>2767</v>
      </c>
      <c r="C1246" s="9">
        <v>0.5103284797223574</v>
      </c>
      <c r="D1246" s="9">
        <v>41.490552370171059</v>
      </c>
    </row>
    <row r="1247" spans="1:4" x14ac:dyDescent="0.25">
      <c r="A1247" t="s">
        <v>2700</v>
      </c>
      <c r="B1247" s="6" t="s">
        <v>2767</v>
      </c>
      <c r="C1247" s="7">
        <v>0.50983165028483024</v>
      </c>
      <c r="D1247" s="7">
        <v>41.492311659784548</v>
      </c>
    </row>
    <row r="1248" spans="1:4" x14ac:dyDescent="0.25">
      <c r="A1248" t="s">
        <v>2700</v>
      </c>
      <c r="B1248" s="8" t="s">
        <v>2767</v>
      </c>
      <c r="C1248" s="9">
        <v>0.50933481994893903</v>
      </c>
      <c r="D1248" s="9">
        <v>41.494070939972694</v>
      </c>
    </row>
    <row r="1249" spans="1:4" x14ac:dyDescent="0.25">
      <c r="A1249" t="s">
        <v>2700</v>
      </c>
      <c r="B1249" s="6" t="s">
        <v>2767</v>
      </c>
      <c r="C1249" s="7">
        <v>0.50883795996867698</v>
      </c>
      <c r="D1249" s="7">
        <v>41.495830199966562</v>
      </c>
    </row>
    <row r="1250" spans="1:4" x14ac:dyDescent="0.25">
      <c r="A1250" t="s">
        <v>2700</v>
      </c>
      <c r="B1250" s="8" t="s">
        <v>2767</v>
      </c>
      <c r="C1250" s="9">
        <v>0.50834109998838151</v>
      </c>
      <c r="D1250" s="9">
        <v>41.497589490225245</v>
      </c>
    </row>
    <row r="1251" spans="1:4" x14ac:dyDescent="0.25">
      <c r="A1251" t="s">
        <v>2700</v>
      </c>
      <c r="B1251" s="6" t="s">
        <v>2767</v>
      </c>
      <c r="C1251" s="7">
        <v>0.50784424988958765</v>
      </c>
      <c r="D1251" s="7">
        <v>41.499348769700973</v>
      </c>
    </row>
    <row r="1252" spans="1:4" x14ac:dyDescent="0.25">
      <c r="A1252" t="s">
        <v>2700</v>
      </c>
      <c r="B1252" s="8" t="s">
        <v>2767</v>
      </c>
      <c r="C1252" s="9">
        <v>0.50734732972218677</v>
      </c>
      <c r="D1252" s="9">
        <v>41.501108030316885</v>
      </c>
    </row>
    <row r="1253" spans="1:4" x14ac:dyDescent="0.25">
      <c r="A1253" t="s">
        <v>2700</v>
      </c>
      <c r="B1253" s="6" t="s">
        <v>2767</v>
      </c>
      <c r="C1253" s="7">
        <v>0.50685044997895512</v>
      </c>
      <c r="D1253" s="7">
        <v>41.502867309745348</v>
      </c>
    </row>
    <row r="1254" spans="1:4" x14ac:dyDescent="0.25">
      <c r="A1254" t="s">
        <v>2700</v>
      </c>
      <c r="B1254" s="8" t="s">
        <v>2767</v>
      </c>
      <c r="C1254" s="9">
        <v>0.50635352981155424</v>
      </c>
      <c r="D1254" s="9">
        <v>41.504626599907517</v>
      </c>
    </row>
    <row r="1255" spans="1:4" x14ac:dyDescent="0.25">
      <c r="A1255" t="s">
        <v>2700</v>
      </c>
      <c r="B1255" s="6" t="s">
        <v>2767</v>
      </c>
      <c r="C1255" s="7">
        <v>0.50585658988121729</v>
      </c>
      <c r="D1255" s="7">
        <v>41.506385890034537</v>
      </c>
    </row>
    <row r="1256" spans="1:4" x14ac:dyDescent="0.25">
      <c r="A1256" t="s">
        <v>2700</v>
      </c>
      <c r="B1256" s="8" t="s">
        <v>2767</v>
      </c>
      <c r="C1256" s="9">
        <v>0.50535964995088023</v>
      </c>
      <c r="D1256" s="9">
        <v>41.508145170031518</v>
      </c>
    </row>
    <row r="1257" spans="1:4" x14ac:dyDescent="0.25">
      <c r="A1257" t="s">
        <v>2700</v>
      </c>
      <c r="B1257" s="6" t="s">
        <v>2767</v>
      </c>
      <c r="C1257" s="7">
        <v>0.50486268037613902</v>
      </c>
      <c r="D1257" s="7">
        <v>41.509904460075887</v>
      </c>
    </row>
    <row r="1258" spans="1:4" x14ac:dyDescent="0.25">
      <c r="A1258" t="s">
        <v>2700</v>
      </c>
      <c r="B1258" s="8" t="s">
        <v>2767</v>
      </c>
      <c r="C1258" s="9">
        <v>0.5043657000216325</v>
      </c>
      <c r="D1258" s="9">
        <v>41.511663739982211</v>
      </c>
    </row>
    <row r="1259" spans="1:4" x14ac:dyDescent="0.25">
      <c r="A1259" t="s">
        <v>2700</v>
      </c>
      <c r="B1259" s="6" t="s">
        <v>2767</v>
      </c>
      <c r="C1259" s="7">
        <v>0.50386869990415661</v>
      </c>
      <c r="D1259" s="7">
        <v>41.51342302992682</v>
      </c>
    </row>
    <row r="1260" spans="1:4" x14ac:dyDescent="0.25">
      <c r="A1260" t="s">
        <v>2700</v>
      </c>
      <c r="B1260" s="8" t="s">
        <v>2767</v>
      </c>
      <c r="C1260" s="9">
        <v>0.50337169978671414</v>
      </c>
      <c r="D1260" s="9">
        <v>41.515182309725418</v>
      </c>
    </row>
    <row r="1261" spans="1:4" x14ac:dyDescent="0.25">
      <c r="A1261" t="s">
        <v>2700</v>
      </c>
      <c r="B1261" s="6" t="s">
        <v>2767</v>
      </c>
      <c r="C1261" s="7">
        <v>0.50287469966923815</v>
      </c>
      <c r="D1261" s="7">
        <v>41.516941600225927</v>
      </c>
    </row>
    <row r="1262" spans="1:4" x14ac:dyDescent="0.25">
      <c r="A1262" t="s">
        <v>2700</v>
      </c>
      <c r="B1262" s="8" t="s">
        <v>2767</v>
      </c>
      <c r="C1262" s="9">
        <v>0.50237767978882608</v>
      </c>
      <c r="D1262" s="9">
        <v>41.518700889988907</v>
      </c>
    </row>
    <row r="1263" spans="1:4" x14ac:dyDescent="0.25">
      <c r="A1263" t="s">
        <v>2700</v>
      </c>
      <c r="B1263" s="6" t="s">
        <v>2767</v>
      </c>
      <c r="C1263" s="7">
        <v>0.50188062038257508</v>
      </c>
      <c r="D1263" s="7">
        <v>41.520460170266489</v>
      </c>
    </row>
    <row r="1264" spans="1:4" x14ac:dyDescent="0.25">
      <c r="A1264" t="s">
        <v>2700</v>
      </c>
      <c r="B1264" s="8" t="s">
        <v>2767</v>
      </c>
      <c r="C1264" s="9">
        <v>0.50138356007799378</v>
      </c>
      <c r="D1264" s="9">
        <v>41.522219459887204</v>
      </c>
    </row>
    <row r="1265" spans="1:4" x14ac:dyDescent="0.25">
      <c r="A1265" t="s">
        <v>2700</v>
      </c>
      <c r="B1265" s="6" t="s">
        <v>2767</v>
      </c>
      <c r="C1265" s="7">
        <v>0.5008864800104762</v>
      </c>
      <c r="D1265" s="7">
        <v>41.523978740014584</v>
      </c>
    </row>
    <row r="1266" spans="1:4" x14ac:dyDescent="0.25">
      <c r="A1266" t="s">
        <v>2700</v>
      </c>
      <c r="B1266" s="8" t="s">
        <v>2767</v>
      </c>
      <c r="C1266" s="9">
        <v>0.50038939006145711</v>
      </c>
      <c r="D1266" s="9">
        <v>41.52573803014851</v>
      </c>
    </row>
    <row r="1267" spans="1:4" x14ac:dyDescent="0.25">
      <c r="A1267" t="s">
        <v>2700</v>
      </c>
      <c r="B1267" s="6" t="s">
        <v>2767</v>
      </c>
      <c r="C1267" s="7">
        <v>0.49989230011247143</v>
      </c>
      <c r="D1267" s="7">
        <v>41.527497339699103</v>
      </c>
    </row>
    <row r="1268" spans="1:4" x14ac:dyDescent="0.25">
      <c r="A1268" t="s">
        <v>2700</v>
      </c>
      <c r="B1268" s="8" t="s">
        <v>2767</v>
      </c>
      <c r="C1268" s="9">
        <v>0.49939519040054964</v>
      </c>
      <c r="D1268" s="9">
        <v>41.529256630328341</v>
      </c>
    </row>
    <row r="1269" spans="1:4" x14ac:dyDescent="0.25">
      <c r="A1269" t="s">
        <v>2700</v>
      </c>
      <c r="B1269" s="6" t="s">
        <v>2767</v>
      </c>
      <c r="C1269" s="7">
        <v>0.49889805014592659</v>
      </c>
      <c r="D1269" s="7">
        <v>41.531015910103257</v>
      </c>
    </row>
    <row r="1270" spans="1:4" x14ac:dyDescent="0.25">
      <c r="A1270" t="s">
        <v>2700</v>
      </c>
      <c r="B1270" s="8" t="s">
        <v>2767</v>
      </c>
      <c r="C1270" s="9">
        <v>0.49840090000980203</v>
      </c>
      <c r="D1270" s="9">
        <v>41.532775230127285</v>
      </c>
    </row>
    <row r="1271" spans="1:4" x14ac:dyDescent="0.25">
      <c r="A1271" t="s">
        <v>2700</v>
      </c>
      <c r="B1271" s="6" t="s">
        <v>2767</v>
      </c>
      <c r="C1271" s="7">
        <v>0.49790373011074135</v>
      </c>
      <c r="D1271" s="7">
        <v>41.534534509700009</v>
      </c>
    </row>
    <row r="1272" spans="1:4" x14ac:dyDescent="0.25">
      <c r="A1272" t="s">
        <v>2700</v>
      </c>
      <c r="B1272" s="8" t="s">
        <v>2767</v>
      </c>
      <c r="C1272" s="9">
        <v>0.49740656021171409</v>
      </c>
      <c r="D1272" s="9">
        <v>41.536293799924614</v>
      </c>
    </row>
    <row r="1273" spans="1:4" x14ac:dyDescent="0.25">
      <c r="A1273" t="s">
        <v>2700</v>
      </c>
      <c r="B1273" s="6" t="s">
        <v>2767</v>
      </c>
      <c r="C1273" s="7">
        <v>0.49690939031265341</v>
      </c>
      <c r="D1273" s="7">
        <v>41.53805311020961</v>
      </c>
    </row>
    <row r="1274" spans="1:4" x14ac:dyDescent="0.25">
      <c r="A1274" t="s">
        <v>2700</v>
      </c>
      <c r="B1274" s="8" t="s">
        <v>2767</v>
      </c>
      <c r="C1274" s="9">
        <v>0.49641218987089147</v>
      </c>
      <c r="D1274" s="9">
        <v>41.539812400205882</v>
      </c>
    </row>
    <row r="1275" spans="1:4" x14ac:dyDescent="0.25">
      <c r="A1275" t="s">
        <v>2700</v>
      </c>
      <c r="B1275" s="6" t="s">
        <v>2767</v>
      </c>
      <c r="C1275" s="7">
        <v>0.49591495978469186</v>
      </c>
      <c r="D1275" s="7">
        <v>41.541571710252953</v>
      </c>
    </row>
    <row r="1276" spans="1:4" x14ac:dyDescent="0.25">
      <c r="A1276" t="s">
        <v>2700</v>
      </c>
      <c r="B1276" s="8" t="s">
        <v>2767</v>
      </c>
      <c r="C1276" s="9">
        <v>0.49541772969852571</v>
      </c>
      <c r="D1276" s="9">
        <v>41.543331000003988</v>
      </c>
    </row>
    <row r="1277" spans="1:4" x14ac:dyDescent="0.25">
      <c r="A1277" t="s">
        <v>2700</v>
      </c>
      <c r="B1277" s="6" t="s">
        <v>2767</v>
      </c>
      <c r="C1277" s="7">
        <v>0.49492049961235962</v>
      </c>
      <c r="D1277" s="7">
        <v>41.545090309796109</v>
      </c>
    </row>
    <row r="1278" spans="1:4" x14ac:dyDescent="0.25">
      <c r="A1278" t="s">
        <v>2700</v>
      </c>
      <c r="B1278" s="8" t="s">
        <v>2767</v>
      </c>
      <c r="C1278" s="9">
        <v>0.4944232497632573</v>
      </c>
      <c r="D1278" s="9">
        <v>41.546849630211156</v>
      </c>
    </row>
    <row r="1279" spans="1:4" x14ac:dyDescent="0.25">
      <c r="A1279" t="s">
        <v>2700</v>
      </c>
      <c r="B1279" s="6" t="s">
        <v>2767</v>
      </c>
      <c r="C1279" s="7">
        <v>0.49392596038824921</v>
      </c>
      <c r="D1279" s="7">
        <v>41.548608910149632</v>
      </c>
    </row>
    <row r="1280" spans="1:4" x14ac:dyDescent="0.25">
      <c r="A1280" t="s">
        <v>2700</v>
      </c>
      <c r="B1280" s="8" t="s">
        <v>2767</v>
      </c>
      <c r="C1280" s="9">
        <v>0.49342867999644568</v>
      </c>
      <c r="D1280" s="9">
        <v>41.550368230283652</v>
      </c>
    </row>
    <row r="1281" spans="1:4" x14ac:dyDescent="0.25">
      <c r="A1281" t="s">
        <v>2700</v>
      </c>
      <c r="B1281" s="6" t="s">
        <v>2767</v>
      </c>
      <c r="C1281" s="7">
        <v>0.4929313897231406</v>
      </c>
      <c r="D1281" s="7">
        <v>41.552127540186305</v>
      </c>
    </row>
    <row r="1282" spans="1:4" x14ac:dyDescent="0.25">
      <c r="A1282" t="s">
        <v>2700</v>
      </c>
      <c r="B1282" s="8" t="s">
        <v>2767</v>
      </c>
      <c r="C1282" s="9">
        <v>0.49243407968689934</v>
      </c>
      <c r="D1282" s="9">
        <v>41.553886829770732</v>
      </c>
    </row>
    <row r="1283" spans="1:4" x14ac:dyDescent="0.25">
      <c r="A1283" t="s">
        <v>2700</v>
      </c>
      <c r="B1283" s="6" t="s">
        <v>2767</v>
      </c>
      <c r="C1283" s="7">
        <v>0.49193673012478589</v>
      </c>
      <c r="D1283" s="7">
        <v>41.555646140039613</v>
      </c>
    </row>
    <row r="1284" spans="1:4" x14ac:dyDescent="0.25">
      <c r="A1284" t="s">
        <v>2700</v>
      </c>
      <c r="B1284" s="8" t="s">
        <v>2767</v>
      </c>
      <c r="C1284" s="9">
        <v>0.49143942008854463</v>
      </c>
      <c r="D1284" s="9">
        <v>41.55740546023187</v>
      </c>
    </row>
    <row r="1285" spans="1:4" x14ac:dyDescent="0.25">
      <c r="A1285" t="s">
        <v>2700</v>
      </c>
      <c r="B1285" s="6" t="s">
        <v>2767</v>
      </c>
      <c r="C1285" s="7">
        <v>0.49094204986519796</v>
      </c>
      <c r="D1285" s="7">
        <v>41.559164770176857</v>
      </c>
    </row>
    <row r="1286" spans="1:4" x14ac:dyDescent="0.25">
      <c r="A1286" t="s">
        <v>2700</v>
      </c>
      <c r="B1286" s="8" t="s">
        <v>2767</v>
      </c>
      <c r="C1286" s="9">
        <v>0.49044467964185134</v>
      </c>
      <c r="D1286" s="9">
        <v>41.560924090036096</v>
      </c>
    </row>
    <row r="1287" spans="1:4" x14ac:dyDescent="0.25">
      <c r="A1287" t="s">
        <v>2700</v>
      </c>
      <c r="B1287" s="6" t="s">
        <v>2767</v>
      </c>
      <c r="C1287" s="7">
        <v>0.48994730043533352</v>
      </c>
      <c r="D1287" s="7">
        <v>41.562683400312331</v>
      </c>
    </row>
    <row r="1288" spans="1:4" x14ac:dyDescent="0.25">
      <c r="A1288" t="s">
        <v>2700</v>
      </c>
      <c r="B1288" s="8" t="s">
        <v>2767</v>
      </c>
      <c r="C1288" s="9">
        <v>0.48944989966925223</v>
      </c>
      <c r="D1288" s="9">
        <v>41.56444270973968</v>
      </c>
    </row>
    <row r="1289" spans="1:4" x14ac:dyDescent="0.25">
      <c r="A1289" t="s">
        <v>2700</v>
      </c>
      <c r="B1289" s="6" t="s">
        <v>2767</v>
      </c>
      <c r="C1289" s="7">
        <v>0.48895248003856517</v>
      </c>
      <c r="D1289" s="7">
        <v>41.566202029739785</v>
      </c>
    </row>
    <row r="1290" spans="1:4" x14ac:dyDescent="0.25">
      <c r="A1290" t="s">
        <v>2700</v>
      </c>
      <c r="B1290" s="8" t="s">
        <v>2767</v>
      </c>
      <c r="C1290" s="9">
        <v>0.48845504962807962</v>
      </c>
      <c r="D1290" s="9">
        <v>41.567961340144862</v>
      </c>
    </row>
    <row r="1291" spans="1:4" x14ac:dyDescent="0.25">
      <c r="A1291" t="s">
        <v>2700</v>
      </c>
      <c r="B1291" s="6" t="s">
        <v>2767</v>
      </c>
      <c r="C1291" s="7">
        <v>0.48795762011589106</v>
      </c>
      <c r="D1291" s="7">
        <v>41.56972065976943</v>
      </c>
    </row>
    <row r="1292" spans="1:4" x14ac:dyDescent="0.25">
      <c r="A1292" t="s">
        <v>2700</v>
      </c>
      <c r="B1292" s="8" t="s">
        <v>2767</v>
      </c>
      <c r="C1292" s="9">
        <v>0.48746016006100124</v>
      </c>
      <c r="D1292" s="9">
        <v>41.571479969790936</v>
      </c>
    </row>
    <row r="1293" spans="1:4" x14ac:dyDescent="0.25">
      <c r="A1293" t="s">
        <v>2700</v>
      </c>
      <c r="B1293" s="6" t="s">
        <v>2767</v>
      </c>
      <c r="C1293" s="7">
        <v>0.48696270000614483</v>
      </c>
      <c r="D1293" s="7">
        <v>41.573239289694932</v>
      </c>
    </row>
    <row r="1294" spans="1:4" x14ac:dyDescent="0.25">
      <c r="A1294" t="s">
        <v>2700</v>
      </c>
      <c r="B1294" s="8" t="s">
        <v>2767</v>
      </c>
      <c r="C1294" s="9">
        <v>0.48646522018831895</v>
      </c>
      <c r="D1294" s="9">
        <v>41.574998599987815</v>
      </c>
    </row>
    <row r="1295" spans="1:4" x14ac:dyDescent="0.25">
      <c r="A1295" t="s">
        <v>2700</v>
      </c>
      <c r="B1295" s="6" t="s">
        <v>2767</v>
      </c>
      <c r="C1295" s="7">
        <v>0.48596769994629019</v>
      </c>
      <c r="D1295" s="7">
        <v>41.576757910074122</v>
      </c>
    </row>
    <row r="1296" spans="1:4" x14ac:dyDescent="0.25">
      <c r="A1296" t="s">
        <v>2700</v>
      </c>
      <c r="B1296" s="8" t="s">
        <v>2767</v>
      </c>
      <c r="C1296" s="9">
        <v>0.48547022012846419</v>
      </c>
      <c r="D1296" s="9">
        <v>41.578517230029306</v>
      </c>
    </row>
    <row r="1297" spans="1:4" x14ac:dyDescent="0.25">
      <c r="A1297" t="s">
        <v>2700</v>
      </c>
      <c r="B1297" s="6" t="s">
        <v>2767</v>
      </c>
      <c r="C1297" s="7">
        <v>0.48497268012353284</v>
      </c>
      <c r="D1297" s="7">
        <v>41.580276569927825</v>
      </c>
    </row>
    <row r="1298" spans="1:4" x14ac:dyDescent="0.25">
      <c r="A1298" t="s">
        <v>2700</v>
      </c>
      <c r="B1298" s="8" t="s">
        <v>2767</v>
      </c>
      <c r="C1298" s="9">
        <v>0.48447513023709982</v>
      </c>
      <c r="D1298" s="9">
        <v>41.58203589011891</v>
      </c>
    </row>
    <row r="1299" spans="1:4" x14ac:dyDescent="0.25">
      <c r="A1299" t="s">
        <v>2700</v>
      </c>
      <c r="B1299" s="6" t="s">
        <v>2767</v>
      </c>
      <c r="C1299" s="7">
        <v>0.48397759023216841</v>
      </c>
      <c r="D1299" s="7">
        <v>41.58379520000689</v>
      </c>
    </row>
    <row r="1300" spans="1:4" x14ac:dyDescent="0.25">
      <c r="A1300" t="s">
        <v>2700</v>
      </c>
      <c r="B1300" s="8" t="s">
        <v>2767</v>
      </c>
      <c r="C1300" s="9">
        <v>0.48348001968450233</v>
      </c>
      <c r="D1300" s="9">
        <v>41.585554539902915</v>
      </c>
    </row>
    <row r="1301" spans="1:4" x14ac:dyDescent="0.25">
      <c r="A1301" t="s">
        <v>2700</v>
      </c>
      <c r="B1301" s="6" t="s">
        <v>2767</v>
      </c>
      <c r="C1301" s="7">
        <v>0.48298245003513324</v>
      </c>
      <c r="D1301" s="7">
        <v>41.587313860080357</v>
      </c>
    </row>
    <row r="1302" spans="1:4" x14ac:dyDescent="0.25">
      <c r="A1302" t="s">
        <v>2700</v>
      </c>
      <c r="B1302" s="8" t="s">
        <v>2767</v>
      </c>
      <c r="C1302" s="9">
        <v>0.48248484984306284</v>
      </c>
      <c r="D1302" s="9">
        <v>41.589073169942687</v>
      </c>
    </row>
    <row r="1303" spans="1:4" x14ac:dyDescent="0.25">
      <c r="A1303" t="s">
        <v>2700</v>
      </c>
      <c r="B1303" s="6" t="s">
        <v>2767</v>
      </c>
      <c r="C1303" s="7">
        <v>0.48198724965099254</v>
      </c>
      <c r="D1303" s="7">
        <v>41.590832509797828</v>
      </c>
    </row>
    <row r="1304" spans="1:4" x14ac:dyDescent="0.25">
      <c r="A1304" t="s">
        <v>2700</v>
      </c>
      <c r="B1304" s="8" t="s">
        <v>2767</v>
      </c>
      <c r="C1304" s="9">
        <v>0.48148961981451799</v>
      </c>
      <c r="D1304" s="9">
        <v>41.592591829923101</v>
      </c>
    </row>
    <row r="1305" spans="1:4" x14ac:dyDescent="0.25">
      <c r="A1305" t="s">
        <v>2700</v>
      </c>
      <c r="B1305" s="6" t="s">
        <v>2767</v>
      </c>
      <c r="C1305" s="7">
        <v>0.48099196033363922</v>
      </c>
      <c r="D1305" s="7">
        <v>41.594351169953171</v>
      </c>
    </row>
    <row r="1306" spans="1:4" x14ac:dyDescent="0.25">
      <c r="A1306" t="s">
        <v>2700</v>
      </c>
      <c r="B1306" s="8" t="s">
        <v>2767</v>
      </c>
      <c r="C1306" s="9">
        <v>0.48049432959886762</v>
      </c>
      <c r="D1306" s="9">
        <v>41.596110490245941</v>
      </c>
    </row>
    <row r="1307" spans="1:4" x14ac:dyDescent="0.25">
      <c r="A1307" t="s">
        <v>2700</v>
      </c>
      <c r="B1307" s="6" t="s">
        <v>2767</v>
      </c>
      <c r="C1307" s="7">
        <v>0.47999665035505273</v>
      </c>
      <c r="D1307" s="7">
        <v>41.597869829762075</v>
      </c>
    </row>
    <row r="1308" spans="1:4" x14ac:dyDescent="0.25">
      <c r="A1308" t="s">
        <v>2700</v>
      </c>
      <c r="B1308" s="8" t="s">
        <v>2767</v>
      </c>
      <c r="C1308" s="9">
        <v>0.47949896033143929</v>
      </c>
      <c r="D1308" s="9">
        <v>41.599629169686324</v>
      </c>
    </row>
    <row r="1309" spans="1:4" x14ac:dyDescent="0.25">
      <c r="A1309" t="s">
        <v>2700</v>
      </c>
      <c r="B1309" s="6" t="s">
        <v>2767</v>
      </c>
      <c r="C1309" s="7">
        <v>0.47900128018929394</v>
      </c>
      <c r="D1309" s="7">
        <v>41.601388489862124</v>
      </c>
    </row>
    <row r="1310" spans="1:4" x14ac:dyDescent="0.25">
      <c r="A1310" t="s">
        <v>2700</v>
      </c>
      <c r="B1310" s="8" t="s">
        <v>2767</v>
      </c>
      <c r="C1310" s="9">
        <v>0.47850355962297914</v>
      </c>
      <c r="D1310" s="9">
        <v>41.603147829918584</v>
      </c>
    </row>
    <row r="1311" spans="1:4" x14ac:dyDescent="0.25">
      <c r="A1311" t="s">
        <v>2700</v>
      </c>
      <c r="B1311" s="6" t="s">
        <v>2767</v>
      </c>
      <c r="C1311" s="7">
        <v>0.47800584983646305</v>
      </c>
      <c r="D1311" s="7">
        <v>41.604907169698564</v>
      </c>
    </row>
    <row r="1312" spans="1:4" x14ac:dyDescent="0.25">
      <c r="A1312" t="s">
        <v>2700</v>
      </c>
      <c r="B1312" s="8" t="s">
        <v>2767</v>
      </c>
      <c r="C1312" s="9">
        <v>0.47708998955653314</v>
      </c>
      <c r="D1312" s="9">
        <v>41.606513629901016</v>
      </c>
    </row>
    <row r="1313" spans="1:4" x14ac:dyDescent="0.25">
      <c r="A1313" t="s">
        <v>2700</v>
      </c>
      <c r="B1313" s="6" t="s">
        <v>2767</v>
      </c>
      <c r="C1313" s="7">
        <v>0.47564912957003019</v>
      </c>
      <c r="D1313" s="7">
        <v>41.607971290280055</v>
      </c>
    </row>
    <row r="1314" spans="1:4" x14ac:dyDescent="0.25">
      <c r="A1314" t="s">
        <v>2700</v>
      </c>
      <c r="B1314" s="8" t="s">
        <v>2767</v>
      </c>
      <c r="C1314" s="9">
        <v>0.47430696029728092</v>
      </c>
      <c r="D1314" s="9">
        <v>41.609456889684196</v>
      </c>
    </row>
    <row r="1315" spans="1:4" x14ac:dyDescent="0.25">
      <c r="A1315" t="s">
        <v>2700</v>
      </c>
      <c r="B1315" s="6" t="s">
        <v>2767</v>
      </c>
      <c r="C1315" s="7">
        <v>0.47296472993909561</v>
      </c>
      <c r="D1315" s="7">
        <v>41.610942489804074</v>
      </c>
    </row>
    <row r="1316" spans="1:4" x14ac:dyDescent="0.25">
      <c r="A1316" t="s">
        <v>2700</v>
      </c>
      <c r="B1316" s="8" t="s">
        <v>2767</v>
      </c>
      <c r="C1316" s="9">
        <v>0.47162241963086876</v>
      </c>
      <c r="D1316" s="9">
        <v>41.612428089965384</v>
      </c>
    </row>
    <row r="1317" spans="1:4" x14ac:dyDescent="0.25">
      <c r="A1317" t="s">
        <v>2700</v>
      </c>
      <c r="B1317" s="6" t="s">
        <v>2767</v>
      </c>
      <c r="C1317" s="7">
        <v>0.47028005003383355</v>
      </c>
      <c r="D1317" s="7">
        <v>41.613913629720372</v>
      </c>
    </row>
    <row r="1318" spans="1:4" x14ac:dyDescent="0.25">
      <c r="A1318" t="s">
        <v>2700</v>
      </c>
      <c r="B1318" s="8" t="s">
        <v>2767</v>
      </c>
      <c r="C1318" s="9">
        <v>0.46893762024965935</v>
      </c>
      <c r="D1318" s="9">
        <v>41.615399199736338</v>
      </c>
    </row>
    <row r="1319" spans="1:4" x14ac:dyDescent="0.25">
      <c r="A1319" t="s">
        <v>2700</v>
      </c>
      <c r="B1319" s="6" t="s">
        <v>2767</v>
      </c>
      <c r="C1319" s="7">
        <v>0.46759513027834626</v>
      </c>
      <c r="D1319" s="7">
        <v>41.616884710016528</v>
      </c>
    </row>
    <row r="1320" spans="1:4" x14ac:dyDescent="0.25">
      <c r="A1320" t="s">
        <v>2700</v>
      </c>
      <c r="B1320" s="8" t="s">
        <v>2767</v>
      </c>
      <c r="C1320" s="9">
        <v>0.46625259000139579</v>
      </c>
      <c r="D1320" s="9">
        <v>41.618370229733998</v>
      </c>
    </row>
    <row r="1321" spans="1:4" x14ac:dyDescent="0.25">
      <c r="A1321" t="s">
        <v>2700</v>
      </c>
      <c r="B1321" s="6" t="s">
        <v>2767</v>
      </c>
      <c r="C1321" s="7">
        <v>0.46490999043563691</v>
      </c>
      <c r="D1321" s="7">
        <v>41.619855740082031</v>
      </c>
    </row>
    <row r="1322" spans="1:4" x14ac:dyDescent="0.25">
      <c r="A1322" t="s">
        <v>2700</v>
      </c>
      <c r="B1322" s="8" t="s">
        <v>2767</v>
      </c>
      <c r="C1322" s="9">
        <v>0.46356730014003783</v>
      </c>
      <c r="D1322" s="9">
        <v>41.621341230314115</v>
      </c>
    </row>
    <row r="1323" spans="1:4" x14ac:dyDescent="0.25">
      <c r="A1323" t="s">
        <v>2700</v>
      </c>
      <c r="B1323" s="6" t="s">
        <v>2767</v>
      </c>
      <c r="C1323" s="7">
        <v>0.46222456043706489</v>
      </c>
      <c r="D1323" s="7">
        <v>41.622826689684672</v>
      </c>
    </row>
    <row r="1324" spans="1:4" x14ac:dyDescent="0.25">
      <c r="A1324" t="s">
        <v>2700</v>
      </c>
      <c r="B1324" s="8" t="s">
        <v>2767</v>
      </c>
      <c r="C1324" s="9">
        <v>0.46088175964868949</v>
      </c>
      <c r="D1324" s="9">
        <v>41.624312139681571</v>
      </c>
    </row>
    <row r="1325" spans="1:4" x14ac:dyDescent="0.25">
      <c r="A1325" t="s">
        <v>2700</v>
      </c>
      <c r="B1325" s="6" t="s">
        <v>2767</v>
      </c>
      <c r="C1325" s="7">
        <v>0.45953889957150568</v>
      </c>
      <c r="D1325" s="7">
        <v>41.625797599775957</v>
      </c>
    </row>
    <row r="1326" spans="1:4" x14ac:dyDescent="0.25">
      <c r="A1326" t="s">
        <v>2700</v>
      </c>
      <c r="B1326" s="8" t="s">
        <v>2767</v>
      </c>
      <c r="C1326" s="9">
        <v>0.458195990086948</v>
      </c>
      <c r="D1326" s="9">
        <v>41.627283000131285</v>
      </c>
    </row>
    <row r="1327" spans="1:4" x14ac:dyDescent="0.25">
      <c r="A1327" t="s">
        <v>2700</v>
      </c>
      <c r="B1327" s="6" t="s">
        <v>2767</v>
      </c>
      <c r="C1327" s="7">
        <v>0.45685302041528492</v>
      </c>
      <c r="D1327" s="7">
        <v>41.628768430053114</v>
      </c>
    </row>
    <row r="1328" spans="1:4" x14ac:dyDescent="0.25">
      <c r="A1328" t="s">
        <v>2700</v>
      </c>
      <c r="B1328" s="8" t="s">
        <v>2767</v>
      </c>
      <c r="C1328" s="9">
        <v>0.45550996001378169</v>
      </c>
      <c r="D1328" s="9">
        <v>41.630253800234883</v>
      </c>
    </row>
    <row r="1329" spans="1:4" x14ac:dyDescent="0.25">
      <c r="A1329" t="s">
        <v>2700</v>
      </c>
      <c r="B1329" s="6" t="s">
        <v>2767</v>
      </c>
      <c r="C1329" s="7">
        <v>0.45416685020493808</v>
      </c>
      <c r="D1329" s="7">
        <v>41.631739169763812</v>
      </c>
    </row>
    <row r="1330" spans="1:4" x14ac:dyDescent="0.25">
      <c r="A1330" t="s">
        <v>2700</v>
      </c>
      <c r="B1330" s="8" t="s">
        <v>2767</v>
      </c>
      <c r="C1330" s="9">
        <v>0.45282369997192512</v>
      </c>
      <c r="D1330" s="9">
        <v>41.633224539980098</v>
      </c>
    </row>
    <row r="1331" spans="1:4" x14ac:dyDescent="0.25">
      <c r="A1331" t="s">
        <v>2700</v>
      </c>
      <c r="B1331" s="6" t="s">
        <v>2767</v>
      </c>
      <c r="C1331" s="7">
        <v>0.45148047967030519</v>
      </c>
      <c r="D1331" s="7">
        <v>41.634709890067931</v>
      </c>
    </row>
    <row r="1332" spans="1:4" x14ac:dyDescent="0.25">
      <c r="A1332" t="s">
        <v>2700</v>
      </c>
      <c r="B1332" s="8" t="s">
        <v>2767</v>
      </c>
      <c r="C1332" s="9">
        <v>0.45013719019840881</v>
      </c>
      <c r="D1332" s="9">
        <v>41.636195199884639</v>
      </c>
    </row>
    <row r="1333" spans="1:4" x14ac:dyDescent="0.25">
      <c r="A1333" t="s">
        <v>2700</v>
      </c>
      <c r="B1333" s="6" t="s">
        <v>2767</v>
      </c>
      <c r="C1333" s="7">
        <v>0.44879381987810685</v>
      </c>
      <c r="D1333" s="7">
        <v>41.637680509712411</v>
      </c>
    </row>
    <row r="1334" spans="1:4" x14ac:dyDescent="0.25">
      <c r="A1334" t="s">
        <v>2700</v>
      </c>
      <c r="B1334" s="8" t="s">
        <v>2767</v>
      </c>
      <c r="C1334" s="9">
        <v>0.44745041991343404</v>
      </c>
      <c r="D1334" s="9">
        <v>41.639165800079439</v>
      </c>
    </row>
    <row r="1335" spans="1:4" x14ac:dyDescent="0.25">
      <c r="A1335" t="s">
        <v>2700</v>
      </c>
      <c r="B1335" s="6" t="s">
        <v>2767</v>
      </c>
      <c r="C1335" s="7">
        <v>0.44610693011721819</v>
      </c>
      <c r="D1335" s="7">
        <v>41.640651089781926</v>
      </c>
    </row>
    <row r="1336" spans="1:4" x14ac:dyDescent="0.25">
      <c r="A1336" t="s">
        <v>2700</v>
      </c>
      <c r="B1336" s="8" t="s">
        <v>2767</v>
      </c>
      <c r="C1336" s="9">
        <v>0.44476339001536497</v>
      </c>
      <c r="D1336" s="9">
        <v>41.642136339880814</v>
      </c>
    </row>
    <row r="1337" spans="1:4" x14ac:dyDescent="0.25">
      <c r="A1337" t="s">
        <v>2700</v>
      </c>
      <c r="B1337" s="6" t="s">
        <v>2767</v>
      </c>
      <c r="C1337" s="7">
        <v>0.4434197897263728</v>
      </c>
      <c r="D1337" s="7">
        <v>41.643621600052739</v>
      </c>
    </row>
    <row r="1338" spans="1:4" x14ac:dyDescent="0.25">
      <c r="A1338" t="s">
        <v>2700</v>
      </c>
      <c r="B1338" s="8" t="s">
        <v>2767</v>
      </c>
      <c r="C1338" s="9">
        <v>0.44207613014857217</v>
      </c>
      <c r="D1338" s="9">
        <v>41.645106830017163</v>
      </c>
    </row>
    <row r="1339" spans="1:4" x14ac:dyDescent="0.25">
      <c r="A1339" t="s">
        <v>2700</v>
      </c>
      <c r="B1339" s="6" t="s">
        <v>2767</v>
      </c>
      <c r="C1339" s="7">
        <v>0.44073242026513421</v>
      </c>
      <c r="D1339" s="7">
        <v>41.646592029773508</v>
      </c>
    </row>
    <row r="1340" spans="1:4" x14ac:dyDescent="0.25">
      <c r="A1340" t="s">
        <v>2700</v>
      </c>
      <c r="B1340" s="8" t="s">
        <v>2767</v>
      </c>
      <c r="C1340" s="9">
        <v>0.43938865019452383</v>
      </c>
      <c r="D1340" s="9">
        <v>41.648077230199192</v>
      </c>
    </row>
    <row r="1341" spans="1:4" x14ac:dyDescent="0.25">
      <c r="A1341" t="s">
        <v>2700</v>
      </c>
      <c r="B1341" s="6" t="s">
        <v>2767</v>
      </c>
      <c r="C1341" s="7">
        <v>0.4380447902924372</v>
      </c>
      <c r="D1341" s="7">
        <v>41.649562399743218</v>
      </c>
    </row>
    <row r="1342" spans="1:4" x14ac:dyDescent="0.25">
      <c r="A1342" t="s">
        <v>2700</v>
      </c>
      <c r="B1342" s="8" t="s">
        <v>2767</v>
      </c>
      <c r="C1342" s="9">
        <v>0.43670088008467978</v>
      </c>
      <c r="D1342" s="9">
        <v>41.651047569952823</v>
      </c>
    </row>
    <row r="1343" spans="1:4" x14ac:dyDescent="0.25">
      <c r="A1343" t="s">
        <v>2700</v>
      </c>
      <c r="B1343" s="6" t="s">
        <v>2767</v>
      </c>
      <c r="C1343" s="7">
        <v>0.43535689980831538</v>
      </c>
      <c r="D1343" s="7">
        <v>41.652532709949611</v>
      </c>
    </row>
    <row r="1344" spans="1:4" x14ac:dyDescent="0.25">
      <c r="A1344" t="s">
        <v>2700</v>
      </c>
      <c r="B1344" s="8" t="s">
        <v>2767</v>
      </c>
      <c r="C1344" s="9">
        <v>0.43401288000607868</v>
      </c>
      <c r="D1344" s="9">
        <v>41.65401786000487</v>
      </c>
    </row>
    <row r="1345" spans="1:4" x14ac:dyDescent="0.25">
      <c r="A1345" t="s">
        <v>2700</v>
      </c>
      <c r="B1345" s="6" t="s">
        <v>2767</v>
      </c>
      <c r="C1345" s="7">
        <v>0.43266879013526838</v>
      </c>
      <c r="D1345" s="7">
        <v>41.655502969776791</v>
      </c>
    </row>
    <row r="1346" spans="1:4" x14ac:dyDescent="0.25">
      <c r="A1346" t="s">
        <v>2700</v>
      </c>
      <c r="B1346" s="8" t="s">
        <v>2767</v>
      </c>
      <c r="C1346" s="9">
        <v>0.43132464995878733</v>
      </c>
      <c r="D1346" s="9">
        <v>41.656988060071704</v>
      </c>
    </row>
    <row r="1347" spans="1:4" x14ac:dyDescent="0.25">
      <c r="A1347" t="s">
        <v>2700</v>
      </c>
      <c r="B1347" s="6" t="s">
        <v>2767</v>
      </c>
      <c r="C1347" s="7">
        <v>0.42998041995079656</v>
      </c>
      <c r="D1347" s="7">
        <v>41.658473140284478</v>
      </c>
    </row>
    <row r="1348" spans="1:4" x14ac:dyDescent="0.25">
      <c r="A1348" t="s">
        <v>2700</v>
      </c>
      <c r="B1348" s="8" t="s">
        <v>2767</v>
      </c>
      <c r="C1348" s="9">
        <v>0.42863612975566689</v>
      </c>
      <c r="D1348" s="9">
        <v>41.659958229876096</v>
      </c>
    </row>
    <row r="1349" spans="1:4" x14ac:dyDescent="0.25">
      <c r="A1349" t="s">
        <v>2700</v>
      </c>
      <c r="B1349" s="6" t="s">
        <v>2767</v>
      </c>
      <c r="C1349" s="7">
        <v>0.42729179015319685</v>
      </c>
      <c r="D1349" s="7">
        <v>41.661443289918516</v>
      </c>
    </row>
    <row r="1350" spans="1:4" x14ac:dyDescent="0.25">
      <c r="A1350" t="s">
        <v>2700</v>
      </c>
      <c r="B1350" s="8" t="s">
        <v>2767</v>
      </c>
      <c r="C1350" s="9">
        <v>0.42594739036358792</v>
      </c>
      <c r="D1350" s="9">
        <v>41.662928309673454</v>
      </c>
    </row>
    <row r="1351" spans="1:4" x14ac:dyDescent="0.25">
      <c r="A1351" t="s">
        <v>2700</v>
      </c>
      <c r="B1351" s="6" t="s">
        <v>2767</v>
      </c>
      <c r="C1351" s="7">
        <v>0.42460293038687347</v>
      </c>
      <c r="D1351" s="7">
        <v>41.664413309944948</v>
      </c>
    </row>
    <row r="1352" spans="1:4" x14ac:dyDescent="0.25">
      <c r="A1352" t="s">
        <v>2700</v>
      </c>
      <c r="B1352" s="8" t="s">
        <v>2767</v>
      </c>
      <c r="C1352" s="9">
        <v>0.42325842010452164</v>
      </c>
      <c r="D1352" s="9">
        <v>41.665898339719959</v>
      </c>
    </row>
    <row r="1353" spans="1:4" x14ac:dyDescent="0.25">
      <c r="A1353" t="s">
        <v>2700</v>
      </c>
      <c r="B1353" s="6" t="s">
        <v>2767</v>
      </c>
      <c r="C1353" s="7">
        <v>0.42191381999062677</v>
      </c>
      <c r="D1353" s="7">
        <v>41.667383309743379</v>
      </c>
    </row>
    <row r="1354" spans="1:4" x14ac:dyDescent="0.25">
      <c r="A1354" t="s">
        <v>2700</v>
      </c>
      <c r="B1354" s="8" t="s">
        <v>2767</v>
      </c>
      <c r="C1354" s="9">
        <v>0.42056919023229411</v>
      </c>
      <c r="D1354" s="9">
        <v>41.668868289804962</v>
      </c>
    </row>
    <row r="1355" spans="1:4" x14ac:dyDescent="0.25">
      <c r="A1355" t="s">
        <v>2700</v>
      </c>
      <c r="B1355" s="6" t="s">
        <v>2767</v>
      </c>
      <c r="C1355" s="7">
        <v>0.41922447962562287</v>
      </c>
      <c r="D1355" s="7">
        <v>41.670353259770799</v>
      </c>
    </row>
    <row r="1356" spans="1:4" x14ac:dyDescent="0.25">
      <c r="A1356" t="s">
        <v>2700</v>
      </c>
      <c r="B1356" s="8" t="s">
        <v>2767</v>
      </c>
      <c r="C1356" s="9">
        <v>0.41787969984867512</v>
      </c>
      <c r="D1356" s="9">
        <v>41.671838169984142</v>
      </c>
    </row>
    <row r="1357" spans="1:4" x14ac:dyDescent="0.25">
      <c r="A1357" t="s">
        <v>2700</v>
      </c>
      <c r="B1357" s="6" t="s">
        <v>2767</v>
      </c>
      <c r="C1357" s="7">
        <v>0.41653487964752456</v>
      </c>
      <c r="D1357" s="7">
        <v>41.673323109688923</v>
      </c>
    </row>
    <row r="1358" spans="1:4" x14ac:dyDescent="0.25">
      <c r="A1358" t="s">
        <v>2700</v>
      </c>
      <c r="B1358" s="8" t="s">
        <v>2767</v>
      </c>
      <c r="C1358" s="9">
        <v>0.41518995973339634</v>
      </c>
      <c r="D1358" s="9">
        <v>41.674807999704868</v>
      </c>
    </row>
    <row r="1359" spans="1:4" x14ac:dyDescent="0.25">
      <c r="A1359" t="s">
        <v>2700</v>
      </c>
      <c r="B1359" s="6" t="s">
        <v>2767</v>
      </c>
      <c r="C1359" s="7">
        <v>0.41384502005629847</v>
      </c>
      <c r="D1359" s="7">
        <v>41.676292909813213</v>
      </c>
    </row>
    <row r="1360" spans="1:4" x14ac:dyDescent="0.25">
      <c r="A1360" t="s">
        <v>2700</v>
      </c>
      <c r="B1360" s="8" t="s">
        <v>2767</v>
      </c>
      <c r="C1360" s="9">
        <v>0.41249998964939383</v>
      </c>
      <c r="D1360" s="9">
        <v>41.677777770231238</v>
      </c>
    </row>
    <row r="1361" spans="1:4" x14ac:dyDescent="0.25">
      <c r="A1361" t="s">
        <v>2700</v>
      </c>
      <c r="B1361" s="6" t="s">
        <v>2767</v>
      </c>
      <c r="C1361" s="7">
        <v>0.41145893026999492</v>
      </c>
      <c r="D1361" s="7">
        <v>41.679389939969397</v>
      </c>
    </row>
    <row r="1362" spans="1:4" x14ac:dyDescent="0.25">
      <c r="A1362" t="s">
        <v>2700</v>
      </c>
      <c r="B1362" s="8" t="s">
        <v>2767</v>
      </c>
      <c r="C1362" s="9">
        <v>0.41041781968662799</v>
      </c>
      <c r="D1362" s="9">
        <v>41.681002110246922</v>
      </c>
    </row>
    <row r="1363" spans="1:4" x14ac:dyDescent="0.25">
      <c r="A1363" t="s">
        <v>2700</v>
      </c>
      <c r="B1363" s="6" t="s">
        <v>2767</v>
      </c>
      <c r="C1363" s="7">
        <v>0.40937664981445276</v>
      </c>
      <c r="D1363" s="7">
        <v>41.682614289782137</v>
      </c>
    </row>
    <row r="1364" spans="1:4" x14ac:dyDescent="0.25">
      <c r="A1364" t="s">
        <v>2700</v>
      </c>
      <c r="B1364" s="8" t="s">
        <v>2767</v>
      </c>
      <c r="C1364" s="9">
        <v>0.40833541975513854</v>
      </c>
      <c r="D1364" s="9">
        <v>41.684226430267657</v>
      </c>
    </row>
    <row r="1365" spans="1:4" x14ac:dyDescent="0.25">
      <c r="A1365" t="s">
        <v>2700</v>
      </c>
      <c r="B1365" s="6" t="s">
        <v>2767</v>
      </c>
      <c r="C1365" s="7">
        <v>0.4072941304070159</v>
      </c>
      <c r="D1365" s="7">
        <v>41.685838569942312</v>
      </c>
    </row>
    <row r="1366" spans="1:4" x14ac:dyDescent="0.25">
      <c r="A1366" t="s">
        <v>2700</v>
      </c>
      <c r="B1366" s="8" t="s">
        <v>2767</v>
      </c>
      <c r="C1366" s="9">
        <v>0.40625282039766009</v>
      </c>
      <c r="D1366" s="9">
        <v>41.687450690019176</v>
      </c>
    </row>
    <row r="1367" spans="1:4" x14ac:dyDescent="0.25">
      <c r="A1367" t="s">
        <v>2700</v>
      </c>
      <c r="B1367" s="6" t="s">
        <v>2767</v>
      </c>
      <c r="C1367" s="7">
        <v>0.40521141965846413</v>
      </c>
      <c r="D1367" s="7">
        <v>41.689062830075436</v>
      </c>
    </row>
    <row r="1368" spans="1:4" x14ac:dyDescent="0.25">
      <c r="A1368" t="s">
        <v>2700</v>
      </c>
      <c r="B1368" s="8" t="s">
        <v>2767</v>
      </c>
      <c r="C1368" s="9">
        <v>0.40416999017316091</v>
      </c>
      <c r="D1368" s="9">
        <v>41.690674910279412</v>
      </c>
    </row>
    <row r="1369" spans="1:4" x14ac:dyDescent="0.25">
      <c r="A1369" t="s">
        <v>2700</v>
      </c>
      <c r="B1369" s="6" t="s">
        <v>2767</v>
      </c>
      <c r="C1369" s="7">
        <v>0.40312849960245528</v>
      </c>
      <c r="D1369" s="7">
        <v>41.692287029910325</v>
      </c>
    </row>
    <row r="1370" spans="1:4" x14ac:dyDescent="0.25">
      <c r="A1370" t="s">
        <v>2700</v>
      </c>
      <c r="B1370" s="8" t="s">
        <v>2767</v>
      </c>
      <c r="C1370" s="9">
        <v>0.40208699016707705</v>
      </c>
      <c r="D1370" s="9">
        <v>41.693899109809756</v>
      </c>
    </row>
    <row r="1371" spans="1:4" x14ac:dyDescent="0.25">
      <c r="A1371" t="s">
        <v>2700</v>
      </c>
      <c r="B1371" s="6" t="s">
        <v>2767</v>
      </c>
      <c r="C1371" s="7">
        <v>0.4010453900018921</v>
      </c>
      <c r="D1371" s="7">
        <v>41.695511200284706</v>
      </c>
    </row>
    <row r="1372" spans="1:4" x14ac:dyDescent="0.25">
      <c r="A1372" t="s">
        <v>2700</v>
      </c>
      <c r="B1372" s="8" t="s">
        <v>2767</v>
      </c>
      <c r="C1372" s="9">
        <v>0.40000376019226952</v>
      </c>
      <c r="D1372" s="9">
        <v>41.697123259744735</v>
      </c>
    </row>
    <row r="1373" spans="1:4" x14ac:dyDescent="0.25">
      <c r="A1373" t="s">
        <v>2700</v>
      </c>
      <c r="B1373" s="6" t="s">
        <v>2767</v>
      </c>
      <c r="C1373" s="7">
        <v>0.39896208007704298</v>
      </c>
      <c r="D1373" s="7">
        <v>41.69873531032303</v>
      </c>
    </row>
    <row r="1374" spans="1:4" x14ac:dyDescent="0.25">
      <c r="A1374" t="s">
        <v>2700</v>
      </c>
      <c r="B1374" s="8" t="s">
        <v>2767</v>
      </c>
      <c r="C1374" s="9">
        <v>0.39792032989317599</v>
      </c>
      <c r="D1374" s="9">
        <v>41.70034737012621</v>
      </c>
    </row>
    <row r="1375" spans="1:4" x14ac:dyDescent="0.25">
      <c r="A1375" t="s">
        <v>2700</v>
      </c>
      <c r="B1375" s="6" t="s">
        <v>2767</v>
      </c>
      <c r="C1375" s="7">
        <v>0.39687853030200215</v>
      </c>
      <c r="D1375" s="7">
        <v>41.701959429760429</v>
      </c>
    </row>
    <row r="1376" spans="1:4" x14ac:dyDescent="0.25">
      <c r="A1376" t="s">
        <v>2700</v>
      </c>
      <c r="B1376" s="8" t="s">
        <v>2767</v>
      </c>
      <c r="C1376" s="9">
        <v>0.39583668040512399</v>
      </c>
      <c r="D1376" s="9">
        <v>41.703571459712599</v>
      </c>
    </row>
    <row r="1377" spans="1:4" x14ac:dyDescent="0.25">
      <c r="A1377" t="s">
        <v>2700</v>
      </c>
      <c r="B1377" s="6" t="s">
        <v>2767</v>
      </c>
      <c r="C1377" s="7">
        <v>0.39479479008410995</v>
      </c>
      <c r="D1377" s="7">
        <v>41.705183459981612</v>
      </c>
    </row>
    <row r="1378" spans="1:4" x14ac:dyDescent="0.25">
      <c r="A1378" t="s">
        <v>2700</v>
      </c>
      <c r="B1378" s="8" t="s">
        <v>2767</v>
      </c>
      <c r="C1378" s="9">
        <v>0.39375281981302085</v>
      </c>
      <c r="D1378" s="9">
        <v>41.70679549025391</v>
      </c>
    </row>
    <row r="1379" spans="1:4" x14ac:dyDescent="0.25">
      <c r="A1379" t="s">
        <v>2700</v>
      </c>
      <c r="B1379" s="6" t="s">
        <v>2767</v>
      </c>
      <c r="C1379" s="7">
        <v>0.39271081989752754</v>
      </c>
      <c r="D1379" s="7">
        <v>41.708407490167275</v>
      </c>
    </row>
    <row r="1380" spans="1:4" x14ac:dyDescent="0.25">
      <c r="A1380" t="s">
        <v>2700</v>
      </c>
      <c r="B1380" s="8" t="s">
        <v>2767</v>
      </c>
      <c r="C1380" s="9">
        <v>0.39166875979489524</v>
      </c>
      <c r="D1380" s="9">
        <v>41.710019459720691</v>
      </c>
    </row>
    <row r="1381" spans="1:4" x14ac:dyDescent="0.25">
      <c r="A1381" t="s">
        <v>2700</v>
      </c>
      <c r="B1381" s="6" t="s">
        <v>2767</v>
      </c>
      <c r="C1381" s="7">
        <v>0.39062667992932687</v>
      </c>
      <c r="D1381" s="7">
        <v>41.711631459937379</v>
      </c>
    </row>
    <row r="1382" spans="1:4" x14ac:dyDescent="0.25">
      <c r="A1382" t="s">
        <v>2700</v>
      </c>
      <c r="B1382" s="8" t="s">
        <v>2767</v>
      </c>
      <c r="C1382" s="9">
        <v>0.38958450035078074</v>
      </c>
      <c r="D1382" s="9">
        <v>41.713243429789017</v>
      </c>
    </row>
    <row r="1383" spans="1:4" x14ac:dyDescent="0.25">
      <c r="A1383" t="s">
        <v>2700</v>
      </c>
      <c r="B1383" s="6" t="s">
        <v>2767</v>
      </c>
      <c r="C1383" s="7">
        <v>0.38854230011096796</v>
      </c>
      <c r="D1383" s="7">
        <v>41.714855369945148</v>
      </c>
    </row>
    <row r="1384" spans="1:4" x14ac:dyDescent="0.25">
      <c r="A1384" t="s">
        <v>2700</v>
      </c>
      <c r="B1384" s="8" t="s">
        <v>2767</v>
      </c>
      <c r="C1384" s="9">
        <v>0.3875000199211136</v>
      </c>
      <c r="D1384" s="9">
        <v>41.716467340083256</v>
      </c>
    </row>
    <row r="1385" spans="1:4" x14ac:dyDescent="0.25">
      <c r="A1385" t="s">
        <v>2700</v>
      </c>
      <c r="B1385" s="6" t="s">
        <v>2767</v>
      </c>
      <c r="C1385" s="7">
        <v>0.38645770020535353</v>
      </c>
      <c r="D1385" s="7">
        <v>41.718079259734374</v>
      </c>
    </row>
    <row r="1386" spans="1:4" x14ac:dyDescent="0.25">
      <c r="A1386" t="s">
        <v>2700</v>
      </c>
      <c r="B1386" s="8" t="s">
        <v>2767</v>
      </c>
      <c r="C1386" s="9">
        <v>0.38541535982836028</v>
      </c>
      <c r="D1386" s="9">
        <v>41.719691199973163</v>
      </c>
    </row>
    <row r="1387" spans="1:4" x14ac:dyDescent="0.25">
      <c r="A1387" t="s">
        <v>2700</v>
      </c>
      <c r="B1387" s="6" t="s">
        <v>2767</v>
      </c>
      <c r="C1387" s="7">
        <v>0.38437292961985731</v>
      </c>
      <c r="D1387" s="7">
        <v>41.721303109837251</v>
      </c>
    </row>
    <row r="1388" spans="1:4" x14ac:dyDescent="0.25">
      <c r="A1388" t="s">
        <v>2700</v>
      </c>
      <c r="B1388" s="8" t="s">
        <v>2767</v>
      </c>
      <c r="C1388" s="9">
        <v>0.38333045000398053</v>
      </c>
      <c r="D1388" s="9">
        <v>41.722915030224733</v>
      </c>
    </row>
    <row r="1389" spans="1:4" x14ac:dyDescent="0.25">
      <c r="A1389" t="s">
        <v>2700</v>
      </c>
      <c r="B1389" s="6" t="s">
        <v>2767</v>
      </c>
      <c r="C1389" s="7">
        <v>0.38228792996393446</v>
      </c>
      <c r="D1389" s="7">
        <v>41.724526939676707</v>
      </c>
    </row>
    <row r="1390" spans="1:4" x14ac:dyDescent="0.25">
      <c r="A1390" t="s">
        <v>2700</v>
      </c>
      <c r="B1390" s="8" t="s">
        <v>2767</v>
      </c>
      <c r="C1390" s="9">
        <v>0.38124535961821748</v>
      </c>
      <c r="D1390" s="9">
        <v>41.726138830145487</v>
      </c>
    </row>
    <row r="1391" spans="1:4" x14ac:dyDescent="0.25">
      <c r="A1391" t="s">
        <v>2700</v>
      </c>
      <c r="B1391" s="6" t="s">
        <v>2767</v>
      </c>
      <c r="C1391" s="7">
        <v>0.38020272998372556</v>
      </c>
      <c r="D1391" s="7">
        <v>41.727750709674197</v>
      </c>
    </row>
    <row r="1392" spans="1:4" x14ac:dyDescent="0.25">
      <c r="A1392" t="s">
        <v>2700</v>
      </c>
      <c r="B1392" s="8" t="s">
        <v>2767</v>
      </c>
      <c r="C1392" s="9">
        <v>0.37916005004356285</v>
      </c>
      <c r="D1392" s="9">
        <v>41.729362570215514</v>
      </c>
    </row>
    <row r="1393" spans="1:4" x14ac:dyDescent="0.25">
      <c r="A1393" t="s">
        <v>2700</v>
      </c>
      <c r="B1393" s="6" t="s">
        <v>2767</v>
      </c>
      <c r="C1393" s="7">
        <v>0.37811730003479305</v>
      </c>
      <c r="D1393" s="7">
        <v>41.730974429868169</v>
      </c>
    </row>
    <row r="1394" spans="1:4" x14ac:dyDescent="0.25">
      <c r="A1394" t="s">
        <v>2700</v>
      </c>
      <c r="B1394" s="8" t="s">
        <v>2767</v>
      </c>
      <c r="C1394" s="9">
        <v>0.37707453026308718</v>
      </c>
      <c r="D1394" s="9">
        <v>41.732586289969667</v>
      </c>
    </row>
    <row r="1395" spans="1:4" x14ac:dyDescent="0.25">
      <c r="A1395" t="s">
        <v>2700</v>
      </c>
      <c r="B1395" s="6" t="s">
        <v>2767</v>
      </c>
      <c r="C1395" s="7">
        <v>0.37603170030427585</v>
      </c>
      <c r="D1395" s="7">
        <v>41.734198139790912</v>
      </c>
    </row>
    <row r="1396" spans="1:4" x14ac:dyDescent="0.25">
      <c r="A1396" t="s">
        <v>2700</v>
      </c>
      <c r="B1396" s="8" t="s">
        <v>2767</v>
      </c>
      <c r="C1396" s="9">
        <v>0.37498882003979361</v>
      </c>
      <c r="D1396" s="9">
        <v>41.735809969944533</v>
      </c>
    </row>
    <row r="1397" spans="1:4" x14ac:dyDescent="0.25">
      <c r="A1397" t="s">
        <v>2700</v>
      </c>
      <c r="B1397" s="6" t="s">
        <v>2767</v>
      </c>
      <c r="C1397" s="7">
        <v>0.37394587958817249</v>
      </c>
      <c r="D1397" s="7">
        <v>41.737421799868237</v>
      </c>
    </row>
    <row r="1398" spans="1:4" x14ac:dyDescent="0.25">
      <c r="A1398" t="s">
        <v>2700</v>
      </c>
      <c r="B1398" s="8" t="s">
        <v>2767</v>
      </c>
      <c r="C1398" s="9">
        <v>0.37290287984777643</v>
      </c>
      <c r="D1398" s="9">
        <v>41.739033600065056</v>
      </c>
    </row>
    <row r="1399" spans="1:4" x14ac:dyDescent="0.25">
      <c r="A1399" t="s">
        <v>2700</v>
      </c>
      <c r="B1399" s="6" t="s">
        <v>2767</v>
      </c>
      <c r="C1399" s="7">
        <v>0.37185981992024142</v>
      </c>
      <c r="D1399" s="7">
        <v>41.740645400026878</v>
      </c>
    </row>
    <row r="1400" spans="1:4" x14ac:dyDescent="0.25">
      <c r="A1400" t="s">
        <v>2700</v>
      </c>
      <c r="B1400" s="8" t="s">
        <v>2767</v>
      </c>
      <c r="C1400" s="9">
        <v>0.37081673034830226</v>
      </c>
      <c r="D1400" s="9">
        <v>41.742257199750327</v>
      </c>
    </row>
    <row r="1401" spans="1:4" x14ac:dyDescent="0.25">
      <c r="A1401" t="s">
        <v>2700</v>
      </c>
      <c r="B1401" s="6" t="s">
        <v>2767</v>
      </c>
      <c r="C1401" s="7">
        <v>0.36977358957239509</v>
      </c>
      <c r="D1401" s="7">
        <v>41.743868969740795</v>
      </c>
    </row>
    <row r="1402" spans="1:4" x14ac:dyDescent="0.25">
      <c r="A1402" t="s">
        <v>2700</v>
      </c>
      <c r="B1402" s="8" t="s">
        <v>2767</v>
      </c>
      <c r="C1402" s="9">
        <v>0.3687303904059766</v>
      </c>
      <c r="D1402" s="9">
        <v>41.745480740158015</v>
      </c>
    </row>
    <row r="1403" spans="1:4" x14ac:dyDescent="0.25">
      <c r="A1403" t="s">
        <v>2700</v>
      </c>
      <c r="B1403" s="6" t="s">
        <v>2767</v>
      </c>
      <c r="C1403" s="7">
        <v>0.36768713015415561</v>
      </c>
      <c r="D1403" s="7">
        <v>41.747092510328521</v>
      </c>
    </row>
    <row r="1404" spans="1:4" x14ac:dyDescent="0.25">
      <c r="A1404" t="s">
        <v>2700</v>
      </c>
      <c r="B1404" s="8" t="s">
        <v>2767</v>
      </c>
      <c r="C1404" s="9">
        <v>0.36664381959666381</v>
      </c>
      <c r="D1404" s="9">
        <v>41.748704260142723</v>
      </c>
    </row>
    <row r="1405" spans="1:4" x14ac:dyDescent="0.25">
      <c r="A1405" t="s">
        <v>2700</v>
      </c>
      <c r="B1405" s="6" t="s">
        <v>2767</v>
      </c>
      <c r="C1405" s="7">
        <v>0.36560044975033007</v>
      </c>
      <c r="D1405" s="7">
        <v>41.750316000321938</v>
      </c>
    </row>
    <row r="1406" spans="1:4" x14ac:dyDescent="0.25">
      <c r="A1406" t="s">
        <v>2700</v>
      </c>
      <c r="B1406" s="8" t="s">
        <v>2767</v>
      </c>
      <c r="C1406" s="9">
        <v>0.36455705025962559</v>
      </c>
      <c r="D1406" s="9">
        <v>41.751927740245982</v>
      </c>
    </row>
    <row r="1407" spans="1:4" x14ac:dyDescent="0.25">
      <c r="A1407" t="s">
        <v>2700</v>
      </c>
      <c r="B1407" s="6" t="s">
        <v>2767</v>
      </c>
      <c r="C1407" s="7">
        <v>0.36351358968348518</v>
      </c>
      <c r="D1407" s="7">
        <v>41.753539459806873</v>
      </c>
    </row>
    <row r="1408" spans="1:4" x14ac:dyDescent="0.25">
      <c r="A1408" t="s">
        <v>2700</v>
      </c>
      <c r="B1408" s="8" t="s">
        <v>2767</v>
      </c>
      <c r="C1408" s="9">
        <v>0.36247007970000439</v>
      </c>
      <c r="D1408" s="9">
        <v>41.755151169725089</v>
      </c>
    </row>
    <row r="1409" spans="1:4" x14ac:dyDescent="0.25">
      <c r="A1409" t="s">
        <v>2700</v>
      </c>
      <c r="B1409" s="6" t="s">
        <v>2767</v>
      </c>
      <c r="C1409" s="7">
        <v>0.36142649964791662</v>
      </c>
      <c r="D1409" s="7">
        <v>41.75676289010179</v>
      </c>
    </row>
    <row r="1410" spans="1:4" x14ac:dyDescent="0.25">
      <c r="A1410" t="s">
        <v>2700</v>
      </c>
      <c r="B1410" s="8" t="s">
        <v>2767</v>
      </c>
      <c r="C1410" s="9">
        <v>0.36038288006995656</v>
      </c>
      <c r="D1410" s="9">
        <v>41.758374570004648</v>
      </c>
    </row>
    <row r="1411" spans="1:4" x14ac:dyDescent="0.25">
      <c r="A1411" t="s">
        <v>2700</v>
      </c>
      <c r="B1411" s="6" t="s">
        <v>2767</v>
      </c>
      <c r="C1411" s="7">
        <v>0.35933922006779373</v>
      </c>
      <c r="D1411" s="7">
        <v>41.759986259690294</v>
      </c>
    </row>
    <row r="1412" spans="1:4" x14ac:dyDescent="0.25">
      <c r="A1412" t="s">
        <v>2700</v>
      </c>
      <c r="B1412" s="8" t="s">
        <v>2767</v>
      </c>
      <c r="C1412" s="9">
        <v>0.35829549987852544</v>
      </c>
      <c r="D1412" s="9">
        <v>41.761597910239225</v>
      </c>
    </row>
    <row r="1413" spans="1:4" x14ac:dyDescent="0.25">
      <c r="A1413" t="s">
        <v>2700</v>
      </c>
      <c r="B1413" s="6" t="s">
        <v>2767</v>
      </c>
      <c r="C1413" s="7">
        <v>0.3572516997392155</v>
      </c>
      <c r="D1413" s="7">
        <v>41.763209600047716</v>
      </c>
    </row>
    <row r="1414" spans="1:4" x14ac:dyDescent="0.25">
      <c r="A1414" t="s">
        <v>2700</v>
      </c>
      <c r="B1414" s="8" t="s">
        <v>2767</v>
      </c>
      <c r="C1414" s="9">
        <v>0.35620787983693597</v>
      </c>
      <c r="D1414" s="9">
        <v>41.764821229943699</v>
      </c>
    </row>
    <row r="1415" spans="1:4" x14ac:dyDescent="0.25">
      <c r="A1415" t="s">
        <v>2700</v>
      </c>
      <c r="B1415" s="6" t="s">
        <v>2767</v>
      </c>
      <c r="C1415" s="7">
        <v>0.35516402040881767</v>
      </c>
      <c r="D1415" s="7">
        <v>41.766432889711403</v>
      </c>
    </row>
    <row r="1416" spans="1:4" x14ac:dyDescent="0.25">
      <c r="A1416" t="s">
        <v>2700</v>
      </c>
      <c r="B1416" s="8" t="s">
        <v>2767</v>
      </c>
      <c r="C1416" s="9">
        <v>0.35412008013229385</v>
      </c>
      <c r="D1416" s="9">
        <v>41.768044510334597</v>
      </c>
    </row>
    <row r="1417" spans="1:4" x14ac:dyDescent="0.25">
      <c r="A1417" t="s">
        <v>2700</v>
      </c>
      <c r="B1417" s="6" t="s">
        <v>2767</v>
      </c>
      <c r="C1417" s="7">
        <v>0.35307607966866444</v>
      </c>
      <c r="D1417" s="7">
        <v>41.76965614005217</v>
      </c>
    </row>
    <row r="1418" spans="1:4" x14ac:dyDescent="0.25">
      <c r="A1418" t="s">
        <v>2700</v>
      </c>
      <c r="B1418" s="8" t="s">
        <v>2767</v>
      </c>
      <c r="C1418" s="9">
        <v>0.35203204956059742</v>
      </c>
      <c r="D1418" s="9">
        <v>41.771267740001775</v>
      </c>
    </row>
    <row r="1419" spans="1:4" x14ac:dyDescent="0.25">
      <c r="A1419" t="s">
        <v>2700</v>
      </c>
      <c r="B1419" s="6" t="s">
        <v>2767</v>
      </c>
      <c r="C1419" s="7">
        <v>0.35098796016375544</v>
      </c>
      <c r="D1419" s="7">
        <v>41.772879369808379</v>
      </c>
    </row>
    <row r="1420" spans="1:4" x14ac:dyDescent="0.25">
      <c r="A1420" t="s">
        <v>2700</v>
      </c>
      <c r="B1420" s="8" t="s">
        <v>2767</v>
      </c>
      <c r="C1420" s="9">
        <v>0.34994381956294557</v>
      </c>
      <c r="D1420" s="9">
        <v>41.774490939694601</v>
      </c>
    </row>
    <row r="1421" spans="1:4" x14ac:dyDescent="0.25">
      <c r="A1421" t="s">
        <v>2700</v>
      </c>
      <c r="B1421" s="6" t="s">
        <v>2767</v>
      </c>
      <c r="C1421" s="7">
        <v>0.34889961967332728</v>
      </c>
      <c r="D1421" s="7">
        <v>41.776102540101085</v>
      </c>
    </row>
    <row r="1422" spans="1:4" x14ac:dyDescent="0.25">
      <c r="A1422" t="s">
        <v>2700</v>
      </c>
      <c r="B1422" s="8" t="s">
        <v>2767</v>
      </c>
      <c r="C1422" s="9">
        <v>0.34785539013927136</v>
      </c>
      <c r="D1422" s="9">
        <v>41.777714110060906</v>
      </c>
    </row>
    <row r="1423" spans="1:4" x14ac:dyDescent="0.25">
      <c r="A1423" t="s">
        <v>2700</v>
      </c>
      <c r="B1423" s="6" t="s">
        <v>2767</v>
      </c>
      <c r="C1423" s="7">
        <v>0.34681107975687675</v>
      </c>
      <c r="D1423" s="7">
        <v>41.779325689766331</v>
      </c>
    </row>
    <row r="1424" spans="1:4" x14ac:dyDescent="0.25">
      <c r="A1424" t="s">
        <v>2700</v>
      </c>
      <c r="B1424" s="8" t="s">
        <v>2767</v>
      </c>
      <c r="C1424" s="9">
        <v>0.34576672984857637</v>
      </c>
      <c r="D1424" s="9">
        <v>41.780937230312716</v>
      </c>
    </row>
    <row r="1425" spans="1:4" x14ac:dyDescent="0.25">
      <c r="A1425" t="s">
        <v>2700</v>
      </c>
      <c r="B1425" s="6" t="s">
        <v>2767</v>
      </c>
      <c r="C1425" s="7">
        <v>0.34472232963463867</v>
      </c>
      <c r="D1425" s="7">
        <v>41.782548769881366</v>
      </c>
    </row>
    <row r="1426" spans="1:4" x14ac:dyDescent="0.25">
      <c r="A1426" t="s">
        <v>2700</v>
      </c>
      <c r="B1426" s="8" t="s">
        <v>2767</v>
      </c>
      <c r="C1426" s="9">
        <v>0.34367788001336053</v>
      </c>
      <c r="D1426" s="9">
        <v>41.784160309808748</v>
      </c>
    </row>
    <row r="1427" spans="1:4" x14ac:dyDescent="0.25">
      <c r="A1427" t="s">
        <v>2700</v>
      </c>
      <c r="B1427" s="6" t="s">
        <v>2767</v>
      </c>
      <c r="C1427" s="7">
        <v>0.34263336032350894</v>
      </c>
      <c r="D1427" s="7">
        <v>41.785771829996897</v>
      </c>
    </row>
    <row r="1428" spans="1:4" x14ac:dyDescent="0.25">
      <c r="A1428" t="s">
        <v>2700</v>
      </c>
      <c r="B1428" s="8" t="s">
        <v>2767</v>
      </c>
      <c r="C1428" s="9">
        <v>0.34158879032798645</v>
      </c>
      <c r="D1428" s="9">
        <v>41.787383339821311</v>
      </c>
    </row>
    <row r="1429" spans="1:4" x14ac:dyDescent="0.25">
      <c r="A1429" t="s">
        <v>2700</v>
      </c>
      <c r="B1429" s="6" t="s">
        <v>2767</v>
      </c>
      <c r="C1429" s="7">
        <v>0.34054418978972933</v>
      </c>
      <c r="D1429" s="7">
        <v>41.78899486004272</v>
      </c>
    </row>
    <row r="1430" spans="1:4" x14ac:dyDescent="0.25">
      <c r="A1430" t="s">
        <v>2700</v>
      </c>
      <c r="B1430" s="8" t="s">
        <v>2767</v>
      </c>
      <c r="C1430" s="9">
        <v>0.33949952996266369</v>
      </c>
      <c r="D1430" s="9">
        <v>41.790606339754596</v>
      </c>
    </row>
    <row r="1431" spans="1:4" x14ac:dyDescent="0.25">
      <c r="A1431" t="s">
        <v>2700</v>
      </c>
      <c r="B1431" s="6" t="s">
        <v>2767</v>
      </c>
      <c r="C1431" s="7">
        <v>0.33845481982996073</v>
      </c>
      <c r="D1431" s="7">
        <v>41.792217829857954</v>
      </c>
    </row>
    <row r="1432" spans="1:4" x14ac:dyDescent="0.25">
      <c r="A1432" t="s">
        <v>2700</v>
      </c>
      <c r="B1432" s="8" t="s">
        <v>2767</v>
      </c>
      <c r="C1432" s="9">
        <v>0.33741005040844929</v>
      </c>
      <c r="D1432" s="9">
        <v>41.793829290164375</v>
      </c>
    </row>
    <row r="1433" spans="1:4" x14ac:dyDescent="0.25">
      <c r="A1433" t="s">
        <v>2700</v>
      </c>
      <c r="B1433" s="6" t="s">
        <v>2767</v>
      </c>
      <c r="C1433" s="7">
        <v>0.33636521990146845</v>
      </c>
      <c r="D1433" s="7">
        <v>41.795440770232233</v>
      </c>
    </row>
    <row r="1434" spans="1:4" x14ac:dyDescent="0.25">
      <c r="A1434" t="s">
        <v>2700</v>
      </c>
      <c r="B1434" s="8" t="s">
        <v>2767</v>
      </c>
      <c r="C1434" s="9">
        <v>0.33532033010571266</v>
      </c>
      <c r="D1434" s="9">
        <v>41.797052229874403</v>
      </c>
    </row>
    <row r="1435" spans="1:4" x14ac:dyDescent="0.25">
      <c r="A1435" t="s">
        <v>2700</v>
      </c>
      <c r="B1435" s="6" t="s">
        <v>2767</v>
      </c>
      <c r="C1435" s="7">
        <v>0.33427541964869023</v>
      </c>
      <c r="D1435" s="7">
        <v>41.798663659713576</v>
      </c>
    </row>
    <row r="1436" spans="1:4" x14ac:dyDescent="0.25">
      <c r="A1436" t="s">
        <v>2700</v>
      </c>
      <c r="B1436" s="8" t="s">
        <v>2767</v>
      </c>
      <c r="C1436" s="9">
        <v>0.33323044990285938</v>
      </c>
      <c r="D1436" s="9">
        <v>41.800275089883812</v>
      </c>
    </row>
    <row r="1437" spans="1:4" x14ac:dyDescent="0.25">
      <c r="A1437" t="s">
        <v>2700</v>
      </c>
      <c r="B1437" s="6" t="s">
        <v>2767</v>
      </c>
      <c r="C1437" s="7">
        <v>0.33218541996992301</v>
      </c>
      <c r="D1437" s="7">
        <v>41.80188650966732</v>
      </c>
    </row>
    <row r="1438" spans="1:4" x14ac:dyDescent="0.25">
      <c r="A1438" t="s">
        <v>2700</v>
      </c>
      <c r="B1438" s="8" t="s">
        <v>2767</v>
      </c>
      <c r="C1438" s="9">
        <v>0.33114032984984776</v>
      </c>
      <c r="D1438" s="9">
        <v>41.803497939820296</v>
      </c>
    </row>
    <row r="1439" spans="1:4" x14ac:dyDescent="0.25">
      <c r="A1439" t="s">
        <v>2700</v>
      </c>
      <c r="B1439" s="6" t="s">
        <v>2767</v>
      </c>
      <c r="C1439" s="7">
        <v>0.33009519032239876</v>
      </c>
      <c r="D1439" s="7">
        <v>41.805109340161472</v>
      </c>
    </row>
    <row r="1440" spans="1:4" x14ac:dyDescent="0.25">
      <c r="A1440" t="s">
        <v>2700</v>
      </c>
      <c r="B1440" s="8" t="s">
        <v>2767</v>
      </c>
      <c r="C1440" s="9">
        <v>0.32904998970954719</v>
      </c>
      <c r="D1440" s="9">
        <v>41.806720740152272</v>
      </c>
    </row>
    <row r="1441" spans="1:4" x14ac:dyDescent="0.25">
      <c r="A1441" t="s">
        <v>2700</v>
      </c>
      <c r="B1441" s="6" t="s">
        <v>2767</v>
      </c>
      <c r="C1441" s="7">
        <v>0.32800476035062193</v>
      </c>
      <c r="D1441" s="7">
        <v>41.808332110327719</v>
      </c>
    </row>
    <row r="1442" spans="1:4" x14ac:dyDescent="0.25">
      <c r="A1442" t="s">
        <v>2700</v>
      </c>
      <c r="B1442" s="8" t="s">
        <v>2767</v>
      </c>
      <c r="C1442" s="9">
        <v>0.3269594797876953</v>
      </c>
      <c r="D1442" s="9">
        <v>41.809943490191259</v>
      </c>
    </row>
    <row r="1443" spans="1:4" x14ac:dyDescent="0.25">
      <c r="A1443" t="s">
        <v>2700</v>
      </c>
      <c r="B1443" s="6" t="s">
        <v>2767</v>
      </c>
      <c r="C1443" s="7">
        <v>0.32591413005449216</v>
      </c>
      <c r="D1443" s="7">
        <v>41.811554860321813</v>
      </c>
    </row>
    <row r="1444" spans="1:4" x14ac:dyDescent="0.25">
      <c r="A1444" t="s">
        <v>2700</v>
      </c>
      <c r="B1444" s="8" t="s">
        <v>2767</v>
      </c>
      <c r="C1444" s="9">
        <v>0.3248687300156517</v>
      </c>
      <c r="D1444" s="9">
        <v>41.813166199961259</v>
      </c>
    </row>
    <row r="1445" spans="1:4" x14ac:dyDescent="0.25">
      <c r="A1445" t="s">
        <v>2700</v>
      </c>
      <c r="B1445" s="6" t="s">
        <v>2767</v>
      </c>
      <c r="C1445" s="7">
        <v>0.32382327967114038</v>
      </c>
      <c r="D1445" s="7">
        <v>41.814777539906345</v>
      </c>
    </row>
    <row r="1446" spans="1:4" x14ac:dyDescent="0.25">
      <c r="A1446" t="s">
        <v>2700</v>
      </c>
      <c r="B1446" s="8" t="s">
        <v>2767</v>
      </c>
      <c r="C1446" s="9">
        <v>0.32277776015635251</v>
      </c>
      <c r="D1446" s="9">
        <v>41.816388890196393</v>
      </c>
    </row>
    <row r="1447" spans="1:4" x14ac:dyDescent="0.25">
      <c r="A1447" t="s">
        <v>2700</v>
      </c>
      <c r="B1447" s="6" t="s">
        <v>2767</v>
      </c>
      <c r="C1447" s="7">
        <v>0.32183324990706025</v>
      </c>
      <c r="D1447" s="7">
        <v>41.818038029817608</v>
      </c>
    </row>
    <row r="1448" spans="1:4" x14ac:dyDescent="0.25">
      <c r="A1448" t="s">
        <v>2700</v>
      </c>
      <c r="B1448" s="8" t="s">
        <v>2767</v>
      </c>
      <c r="C1448" s="9">
        <v>0.32088870013192911</v>
      </c>
      <c r="D1448" s="9">
        <v>41.819687139692412</v>
      </c>
    </row>
    <row r="1449" spans="1:4" x14ac:dyDescent="0.25">
      <c r="A1449" t="s">
        <v>2700</v>
      </c>
      <c r="B1449" s="6" t="s">
        <v>2767</v>
      </c>
      <c r="C1449" s="7">
        <v>0.31994410005109369</v>
      </c>
      <c r="D1449" s="7">
        <v>41.821336229861316</v>
      </c>
    </row>
    <row r="1450" spans="1:4" x14ac:dyDescent="0.25">
      <c r="A1450" t="s">
        <v>2700</v>
      </c>
      <c r="B1450" s="8" t="s">
        <v>2767</v>
      </c>
      <c r="C1450" s="9">
        <v>0.3189994496646209</v>
      </c>
      <c r="D1450" s="9">
        <v>41.822985339818871</v>
      </c>
    </row>
    <row r="1451" spans="1:4" x14ac:dyDescent="0.25">
      <c r="A1451" t="s">
        <v>2700</v>
      </c>
      <c r="B1451" s="6" t="s">
        <v>2767</v>
      </c>
      <c r="C1451" s="7">
        <v>0.31805473010787161</v>
      </c>
      <c r="D1451" s="7">
        <v>41.824634430064357</v>
      </c>
    </row>
    <row r="1452" spans="1:4" x14ac:dyDescent="0.25">
      <c r="A1452" t="s">
        <v>2700</v>
      </c>
      <c r="B1452" s="8" t="s">
        <v>2767</v>
      </c>
      <c r="C1452" s="9">
        <v>0.31710998988985567</v>
      </c>
      <c r="D1452" s="9">
        <v>41.826283509967453</v>
      </c>
    </row>
    <row r="1453" spans="1:4" x14ac:dyDescent="0.25">
      <c r="A1453" t="s">
        <v>2700</v>
      </c>
      <c r="B1453" s="6" t="s">
        <v>2767</v>
      </c>
      <c r="C1453" s="7">
        <v>0.31616519038306473</v>
      </c>
      <c r="D1453" s="7">
        <v>41.827932600276135</v>
      </c>
    </row>
    <row r="1454" spans="1:4" x14ac:dyDescent="0.25">
      <c r="A1454" t="s">
        <v>2700</v>
      </c>
      <c r="B1454" s="8" t="s">
        <v>2767</v>
      </c>
      <c r="C1454" s="9">
        <v>0.31522032979080444</v>
      </c>
      <c r="D1454" s="9">
        <v>41.829581660154858</v>
      </c>
    </row>
    <row r="1455" spans="1:4" x14ac:dyDescent="0.25">
      <c r="A1455" t="s">
        <v>2700</v>
      </c>
      <c r="B1455" s="6" t="s">
        <v>2767</v>
      </c>
      <c r="C1455" s="7">
        <v>0.31427541979120377</v>
      </c>
      <c r="D1455" s="7">
        <v>41.83123070968287</v>
      </c>
    </row>
    <row r="1456" spans="1:4" x14ac:dyDescent="0.25">
      <c r="A1456" t="s">
        <v>2700</v>
      </c>
      <c r="B1456" s="8" t="s">
        <v>2767</v>
      </c>
      <c r="C1456" s="9">
        <v>0.31333048014723236</v>
      </c>
      <c r="D1456" s="9">
        <v>41.832879770275909</v>
      </c>
    </row>
    <row r="1457" spans="1:4" x14ac:dyDescent="0.25">
      <c r="A1457" t="s">
        <v>2700</v>
      </c>
      <c r="B1457" s="6" t="s">
        <v>2767</v>
      </c>
      <c r="C1457" s="7">
        <v>0.31238550007902471</v>
      </c>
      <c r="D1457" s="7">
        <v>41.834528829881904</v>
      </c>
    </row>
    <row r="1458" spans="1:4" x14ac:dyDescent="0.25">
      <c r="A1458" t="s">
        <v>2700</v>
      </c>
      <c r="B1458" s="8" t="s">
        <v>2767</v>
      </c>
      <c r="C1458" s="9">
        <v>0.31144044994224351</v>
      </c>
      <c r="D1458" s="9">
        <v>41.836177859717793</v>
      </c>
    </row>
    <row r="1459" spans="1:4" x14ac:dyDescent="0.25">
      <c r="A1459" t="s">
        <v>2700</v>
      </c>
      <c r="B1459" s="6" t="s">
        <v>2767</v>
      </c>
      <c r="C1459" s="7">
        <v>0.31049536027962349</v>
      </c>
      <c r="D1459" s="7">
        <v>41.837826889899787</v>
      </c>
    </row>
    <row r="1460" spans="1:4" x14ac:dyDescent="0.25">
      <c r="A1460" t="s">
        <v>2700</v>
      </c>
      <c r="B1460" s="8" t="s">
        <v>2767</v>
      </c>
      <c r="C1460" s="9">
        <v>0.30955022031129914</v>
      </c>
      <c r="D1460" s="9">
        <v>41.839475909716128</v>
      </c>
    </row>
    <row r="1461" spans="1:4" x14ac:dyDescent="0.25">
      <c r="A1461" t="s">
        <v>2700</v>
      </c>
      <c r="B1461" s="6" t="s">
        <v>2767</v>
      </c>
      <c r="C1461" s="7">
        <v>0.30860502015586938</v>
      </c>
      <c r="D1461" s="7">
        <v>41.841124909794637</v>
      </c>
    </row>
    <row r="1462" spans="1:4" x14ac:dyDescent="0.25">
      <c r="A1462" t="s">
        <v>2700</v>
      </c>
      <c r="B1462" s="8" t="s">
        <v>2767</v>
      </c>
      <c r="C1462" s="9">
        <v>0.30765979035603536</v>
      </c>
      <c r="D1462" s="9">
        <v>41.842773910210049</v>
      </c>
    </row>
    <row r="1463" spans="1:4" x14ac:dyDescent="0.25">
      <c r="A1463" t="s">
        <v>2700</v>
      </c>
      <c r="B1463" s="6" t="s">
        <v>2767</v>
      </c>
      <c r="C1463" s="7">
        <v>0.30671450036909592</v>
      </c>
      <c r="D1463" s="7">
        <v>41.844422910289609</v>
      </c>
    </row>
    <row r="1464" spans="1:4" x14ac:dyDescent="0.25">
      <c r="A1464" t="s">
        <v>2700</v>
      </c>
      <c r="B1464" s="8" t="s">
        <v>2767</v>
      </c>
      <c r="C1464" s="9">
        <v>0.30576916007648558</v>
      </c>
      <c r="D1464" s="9">
        <v>41.846071889954068</v>
      </c>
    </row>
    <row r="1465" spans="1:4" x14ac:dyDescent="0.25">
      <c r="A1465" t="s">
        <v>2700</v>
      </c>
      <c r="B1465" s="6" t="s">
        <v>2767</v>
      </c>
      <c r="C1465" s="7">
        <v>0.30482379013947108</v>
      </c>
      <c r="D1465" s="7">
        <v>41.847720890020973</v>
      </c>
    </row>
    <row r="1466" spans="1:4" x14ac:dyDescent="0.25">
      <c r="A1466" t="s">
        <v>2700</v>
      </c>
      <c r="B1466" s="8" t="s">
        <v>2767</v>
      </c>
      <c r="C1466" s="9">
        <v>0.30387836001531759</v>
      </c>
      <c r="D1466" s="9">
        <v>41.849369830186539</v>
      </c>
    </row>
    <row r="1467" spans="1:4" x14ac:dyDescent="0.25">
      <c r="A1467" t="s">
        <v>2700</v>
      </c>
      <c r="B1467" s="6" t="s">
        <v>2767</v>
      </c>
      <c r="C1467" s="7">
        <v>0.30293287958552678</v>
      </c>
      <c r="D1467" s="7">
        <v>41.851018800116329</v>
      </c>
    </row>
    <row r="1468" spans="1:4" x14ac:dyDescent="0.25">
      <c r="A1468" t="s">
        <v>2700</v>
      </c>
      <c r="B1468" s="8" t="s">
        <v>2767</v>
      </c>
      <c r="C1468" s="9">
        <v>0.30198732998545946</v>
      </c>
      <c r="D1468" s="9">
        <v>41.852667740252798</v>
      </c>
    </row>
    <row r="1469" spans="1:4" x14ac:dyDescent="0.25">
      <c r="A1469" t="s">
        <v>2700</v>
      </c>
      <c r="B1469" s="6" t="s">
        <v>2767</v>
      </c>
      <c r="C1469" s="7">
        <v>0.3010417597241255</v>
      </c>
      <c r="D1469" s="7">
        <v>41.854316710144893</v>
      </c>
    </row>
    <row r="1470" spans="1:4" x14ac:dyDescent="0.25">
      <c r="A1470" t="s">
        <v>2700</v>
      </c>
      <c r="B1470" s="8" t="s">
        <v>2767</v>
      </c>
      <c r="C1470" s="9">
        <v>0.30009613017398312</v>
      </c>
      <c r="D1470" s="9">
        <v>41.855965630165379</v>
      </c>
    </row>
    <row r="1471" spans="1:4" x14ac:dyDescent="0.25">
      <c r="A1471" t="s">
        <v>2700</v>
      </c>
      <c r="B1471" s="6" t="s">
        <v>2767</v>
      </c>
      <c r="C1471" s="7">
        <v>0.29915047996260752</v>
      </c>
      <c r="D1471" s="7">
        <v>41.857614569897862</v>
      </c>
    </row>
    <row r="1472" spans="1:4" x14ac:dyDescent="0.25">
      <c r="A1472" t="s">
        <v>2700</v>
      </c>
      <c r="B1472" s="8" t="s">
        <v>2767</v>
      </c>
      <c r="C1472" s="9">
        <v>0.29820473003822073</v>
      </c>
      <c r="D1472" s="9">
        <v>41.859263489863125</v>
      </c>
    </row>
    <row r="1473" spans="1:4" x14ac:dyDescent="0.25">
      <c r="A1473" t="s">
        <v>2700</v>
      </c>
      <c r="B1473" s="6" t="s">
        <v>2767</v>
      </c>
      <c r="C1473" s="7">
        <v>0.29725896035089788</v>
      </c>
      <c r="D1473" s="7">
        <v>41.860912400094747</v>
      </c>
    </row>
    <row r="1474" spans="1:4" x14ac:dyDescent="0.25">
      <c r="A1474" t="s">
        <v>2700</v>
      </c>
      <c r="B1474" s="8" t="s">
        <v>2767</v>
      </c>
      <c r="C1474" s="9">
        <v>0.29631316012087372</v>
      </c>
      <c r="D1474" s="9">
        <v>41.862561289885541</v>
      </c>
    </row>
    <row r="1475" spans="1:4" x14ac:dyDescent="0.25">
      <c r="A1475" t="s">
        <v>2700</v>
      </c>
      <c r="B1475" s="6" t="s">
        <v>2767</v>
      </c>
      <c r="C1475" s="7">
        <v>0.29536727994077444</v>
      </c>
      <c r="D1475" s="7">
        <v>41.864210200042599</v>
      </c>
    </row>
    <row r="1476" spans="1:4" x14ac:dyDescent="0.25">
      <c r="A1476" t="s">
        <v>2700</v>
      </c>
      <c r="B1476" s="8" t="s">
        <v>2767</v>
      </c>
      <c r="C1476" s="9">
        <v>0.29442136023480292</v>
      </c>
      <c r="D1476" s="9">
        <v>41.86585908975281</v>
      </c>
    </row>
    <row r="1477" spans="1:4" x14ac:dyDescent="0.25">
      <c r="A1477" t="s">
        <v>2700</v>
      </c>
      <c r="B1477" s="6" t="s">
        <v>2767</v>
      </c>
      <c r="C1477" s="7">
        <v>0.2934753902231606</v>
      </c>
      <c r="D1477" s="7">
        <v>41.867507969717671</v>
      </c>
    </row>
    <row r="1478" spans="1:4" x14ac:dyDescent="0.25">
      <c r="A1478" t="s">
        <v>2700</v>
      </c>
      <c r="B1478" s="8" t="s">
        <v>2767</v>
      </c>
      <c r="C1478" s="9">
        <v>0.29252938966881697</v>
      </c>
      <c r="D1478" s="9">
        <v>41.869156829900106</v>
      </c>
    </row>
    <row r="1479" spans="1:4" x14ac:dyDescent="0.25">
      <c r="A1479" t="s">
        <v>2700</v>
      </c>
      <c r="B1479" s="6" t="s">
        <v>2767</v>
      </c>
      <c r="C1479" s="7">
        <v>0.29158332982566498</v>
      </c>
      <c r="D1479" s="7">
        <v>41.870805689697129</v>
      </c>
    </row>
    <row r="1480" spans="1:4" x14ac:dyDescent="0.25">
      <c r="A1480" t="s">
        <v>2700</v>
      </c>
      <c r="B1480" s="8" t="s">
        <v>2767</v>
      </c>
      <c r="C1480" s="9">
        <v>0.29063721967684208</v>
      </c>
      <c r="D1480" s="9">
        <v>41.872454539740424</v>
      </c>
    </row>
    <row r="1481" spans="1:4" x14ac:dyDescent="0.25">
      <c r="A1481" t="s">
        <v>2700</v>
      </c>
      <c r="B1481" s="6" t="s">
        <v>2767</v>
      </c>
      <c r="C1481" s="7">
        <v>0.28969105023924424</v>
      </c>
      <c r="D1481" s="7">
        <v>41.874103400094036</v>
      </c>
    </row>
    <row r="1482" spans="1:4" x14ac:dyDescent="0.25">
      <c r="A1482" t="s">
        <v>2700</v>
      </c>
      <c r="B1482" s="8" t="s">
        <v>2767</v>
      </c>
      <c r="C1482" s="9">
        <v>0.28874485025887819</v>
      </c>
      <c r="D1482" s="9">
        <v>41.875752229952006</v>
      </c>
    </row>
    <row r="1483" spans="1:4" x14ac:dyDescent="0.25">
      <c r="A1483" t="s">
        <v>2700</v>
      </c>
      <c r="B1483" s="6" t="s">
        <v>2767</v>
      </c>
      <c r="C1483" s="7">
        <v>0.28779859009144021</v>
      </c>
      <c r="D1483" s="7">
        <v>41.877401060080778</v>
      </c>
    </row>
    <row r="1484" spans="1:4" x14ac:dyDescent="0.25">
      <c r="A1484" t="s">
        <v>2700</v>
      </c>
      <c r="B1484" s="8" t="s">
        <v>2767</v>
      </c>
      <c r="C1484" s="9">
        <v>0.2868522796182979</v>
      </c>
      <c r="D1484" s="9">
        <v>41.879049889807952</v>
      </c>
    </row>
    <row r="1485" spans="1:4" x14ac:dyDescent="0.25">
      <c r="A1485" t="s">
        <v>2700</v>
      </c>
      <c r="B1485" s="6" t="s">
        <v>2767</v>
      </c>
      <c r="C1485" s="7">
        <v>0.2859058999749125</v>
      </c>
      <c r="D1485" s="7">
        <v>41.880698689701504</v>
      </c>
    </row>
    <row r="1486" spans="1:4" x14ac:dyDescent="0.25">
      <c r="A1486" t="s">
        <v>2700</v>
      </c>
      <c r="B1486" s="8" t="s">
        <v>2767</v>
      </c>
      <c r="C1486" s="9">
        <v>0.28495949967026052</v>
      </c>
      <c r="D1486" s="9">
        <v>41.882347489856734</v>
      </c>
    </row>
    <row r="1487" spans="1:4" x14ac:dyDescent="0.25">
      <c r="A1487" t="s">
        <v>2700</v>
      </c>
      <c r="B1487" s="6" t="s">
        <v>2767</v>
      </c>
      <c r="C1487" s="7">
        <v>0.28401304995826815</v>
      </c>
      <c r="D1487" s="7">
        <v>41.883996290270069</v>
      </c>
    </row>
    <row r="1488" spans="1:4" x14ac:dyDescent="0.25">
      <c r="A1488" t="s">
        <v>2700</v>
      </c>
      <c r="B1488" s="8" t="s">
        <v>2767</v>
      </c>
      <c r="C1488" s="9">
        <v>0.28306655982210649</v>
      </c>
      <c r="D1488" s="9">
        <v>41.885645090269094</v>
      </c>
    </row>
    <row r="1489" spans="1:4" x14ac:dyDescent="0.25">
      <c r="A1489" t="s">
        <v>2700</v>
      </c>
      <c r="B1489" s="6" t="s">
        <v>2767</v>
      </c>
      <c r="C1489" s="7">
        <v>0.28212002027857103</v>
      </c>
      <c r="D1489" s="7">
        <v>41.887293859756134</v>
      </c>
    </row>
    <row r="1490" spans="1:4" x14ac:dyDescent="0.25">
      <c r="A1490" t="s">
        <v>2700</v>
      </c>
      <c r="B1490" s="8" t="s">
        <v>2767</v>
      </c>
      <c r="C1490" s="9">
        <v>0.28117341964963305</v>
      </c>
      <c r="D1490" s="9">
        <v>41.888942630160869</v>
      </c>
    </row>
    <row r="1491" spans="1:4" x14ac:dyDescent="0.25">
      <c r="A1491" t="s">
        <v>2700</v>
      </c>
      <c r="B1491" s="6" t="s">
        <v>2767</v>
      </c>
      <c r="C1491" s="7">
        <v>0.28022675973185318</v>
      </c>
      <c r="D1491" s="7">
        <v>41.890591400142227</v>
      </c>
    </row>
    <row r="1492" spans="1:4" x14ac:dyDescent="0.25">
      <c r="A1492" t="s">
        <v>2700</v>
      </c>
      <c r="B1492" s="8" t="s">
        <v>2767</v>
      </c>
      <c r="C1492" s="9">
        <v>0.27928008005117066</v>
      </c>
      <c r="D1492" s="9">
        <v>41.892240140273508</v>
      </c>
    </row>
    <row r="1493" spans="1:4" x14ac:dyDescent="0.25">
      <c r="A1493" t="s">
        <v>2700</v>
      </c>
      <c r="B1493" s="6" t="s">
        <v>2767</v>
      </c>
      <c r="C1493" s="7">
        <v>0.27833333030188112</v>
      </c>
      <c r="D1493" s="7">
        <v>41.893888890006259</v>
      </c>
    </row>
    <row r="1494" spans="1:4" x14ac:dyDescent="0.25">
      <c r="A1494" t="s">
        <v>2700</v>
      </c>
      <c r="B1494" s="8" t="s">
        <v>2767</v>
      </c>
      <c r="C1494" s="9">
        <v>0.28008888001385651</v>
      </c>
      <c r="D1494" s="9">
        <v>41.895096060066834</v>
      </c>
    </row>
    <row r="1495" spans="1:4" x14ac:dyDescent="0.25">
      <c r="A1495" t="s">
        <v>2700</v>
      </c>
      <c r="B1495" s="6" t="s">
        <v>2767</v>
      </c>
      <c r="C1495" s="7">
        <v>0.28184449979443887</v>
      </c>
      <c r="D1495" s="7">
        <v>41.896303169865888</v>
      </c>
    </row>
    <row r="1496" spans="1:4" x14ac:dyDescent="0.25">
      <c r="A1496" t="s">
        <v>2700</v>
      </c>
      <c r="B1496" s="8" t="s">
        <v>2767</v>
      </c>
      <c r="C1496" s="9">
        <v>0.28360018964359479</v>
      </c>
      <c r="D1496" s="9">
        <v>41.897510290282654</v>
      </c>
    </row>
    <row r="1497" spans="1:4" x14ac:dyDescent="0.25">
      <c r="A1497" t="s">
        <v>2700</v>
      </c>
      <c r="B1497" s="6" t="s">
        <v>2767</v>
      </c>
      <c r="C1497" s="7">
        <v>0.28535596034112282</v>
      </c>
      <c r="D1497" s="7">
        <v>41.898717369829832</v>
      </c>
    </row>
    <row r="1498" spans="1:4" x14ac:dyDescent="0.25">
      <c r="A1498" t="s">
        <v>2700</v>
      </c>
      <c r="B1498" s="8" t="s">
        <v>2767</v>
      </c>
      <c r="C1498" s="9">
        <v>0.28711175978475806</v>
      </c>
      <c r="D1498" s="9">
        <v>41.899924399816243</v>
      </c>
    </row>
    <row r="1499" spans="1:4" x14ac:dyDescent="0.25">
      <c r="A1499" t="s">
        <v>2700</v>
      </c>
      <c r="B1499" s="6" t="s">
        <v>2767</v>
      </c>
      <c r="C1499" s="7">
        <v>0.28886767960263759</v>
      </c>
      <c r="D1499" s="7">
        <v>41.901131429720685</v>
      </c>
    </row>
    <row r="1500" spans="1:4" x14ac:dyDescent="0.25">
      <c r="A1500" t="s">
        <v>2700</v>
      </c>
      <c r="B1500" s="8" t="s">
        <v>2767</v>
      </c>
      <c r="C1500" s="9">
        <v>0.29062362008175041</v>
      </c>
      <c r="D1500" s="9">
        <v>41.902338430123351</v>
      </c>
    </row>
    <row r="1501" spans="1:4" x14ac:dyDescent="0.25">
      <c r="A1501" t="s">
        <v>2700</v>
      </c>
      <c r="B1501" s="6" t="s">
        <v>2767</v>
      </c>
      <c r="C1501" s="7">
        <v>0.29237965039243974</v>
      </c>
      <c r="D1501" s="7">
        <v>41.903545399687331</v>
      </c>
    </row>
    <row r="1502" spans="1:4" x14ac:dyDescent="0.25">
      <c r="A1502" t="s">
        <v>2700</v>
      </c>
      <c r="B1502" s="8" t="s">
        <v>2767</v>
      </c>
      <c r="C1502" s="9">
        <v>0.29413573011043598</v>
      </c>
      <c r="D1502" s="9">
        <v>41.904752339750047</v>
      </c>
    </row>
    <row r="1503" spans="1:4" x14ac:dyDescent="0.25">
      <c r="A1503" t="s">
        <v>2700</v>
      </c>
      <c r="B1503" s="6" t="s">
        <v>2767</v>
      </c>
      <c r="C1503" s="7">
        <v>0.29589187989700572</v>
      </c>
      <c r="D1503" s="7">
        <v>41.905959259671789</v>
      </c>
    </row>
    <row r="1504" spans="1:4" x14ac:dyDescent="0.25">
      <c r="A1504" t="s">
        <v>2700</v>
      </c>
      <c r="B1504" s="8" t="s">
        <v>2767</v>
      </c>
      <c r="C1504" s="9">
        <v>0.29764809975218254</v>
      </c>
      <c r="D1504" s="9">
        <v>41.90716614006427</v>
      </c>
    </row>
    <row r="1505" spans="1:4" x14ac:dyDescent="0.25">
      <c r="A1505" t="s">
        <v>2700</v>
      </c>
      <c r="B1505" s="6" t="s">
        <v>2767</v>
      </c>
      <c r="C1505" s="7">
        <v>0.29940438967596628</v>
      </c>
      <c r="D1505" s="7">
        <v>41.908373000315891</v>
      </c>
    </row>
    <row r="1506" spans="1:4" x14ac:dyDescent="0.25">
      <c r="A1506" t="s">
        <v>2700</v>
      </c>
      <c r="B1506" s="8" t="s">
        <v>2767</v>
      </c>
      <c r="C1506" s="9">
        <v>0.30116072990538745</v>
      </c>
      <c r="D1506" s="9">
        <v>41.909579829730099</v>
      </c>
    </row>
    <row r="1507" spans="1:4" x14ac:dyDescent="0.25">
      <c r="A1507" t="s">
        <v>2700</v>
      </c>
      <c r="B1507" s="6" t="s">
        <v>2767</v>
      </c>
      <c r="C1507" s="7">
        <v>0.30291715996635171</v>
      </c>
      <c r="D1507" s="7">
        <v>41.910786630312664</v>
      </c>
    </row>
    <row r="1508" spans="1:4" x14ac:dyDescent="0.25">
      <c r="A1508" t="s">
        <v>2700</v>
      </c>
      <c r="B1508" s="8" t="s">
        <v>2767</v>
      </c>
      <c r="C1508" s="9">
        <v>0.30467365021445492</v>
      </c>
      <c r="D1508" s="9">
        <v>41.911993430140939</v>
      </c>
    </row>
    <row r="1509" spans="1:4" x14ac:dyDescent="0.25">
      <c r="A1509" t="s">
        <v>2700</v>
      </c>
      <c r="B1509" s="6" t="s">
        <v>2767</v>
      </c>
      <c r="C1509" s="7">
        <v>0.30643018986986503</v>
      </c>
      <c r="D1509" s="7">
        <v>41.913200169718102</v>
      </c>
    </row>
    <row r="1510" spans="1:4" x14ac:dyDescent="0.25">
      <c r="A1510" t="s">
        <v>2700</v>
      </c>
      <c r="B1510" s="8" t="s">
        <v>2767</v>
      </c>
      <c r="C1510" s="9">
        <v>0.30818682025514871</v>
      </c>
      <c r="D1510" s="9">
        <v>41.914406889823134</v>
      </c>
    </row>
    <row r="1511" spans="1:4" x14ac:dyDescent="0.25">
      <c r="A1511" t="s">
        <v>2700</v>
      </c>
      <c r="B1511" s="6" t="s">
        <v>2767</v>
      </c>
      <c r="C1511" s="7">
        <v>0.30994348028480323</v>
      </c>
      <c r="D1511" s="7">
        <v>41.915613599814272</v>
      </c>
    </row>
    <row r="1512" spans="1:4" x14ac:dyDescent="0.25">
      <c r="A1512" t="s">
        <v>2700</v>
      </c>
      <c r="B1512" s="8" t="s">
        <v>2767</v>
      </c>
      <c r="C1512" s="9">
        <v>0.31170024990893697</v>
      </c>
      <c r="D1512" s="9">
        <v>41.916820260252173</v>
      </c>
    </row>
    <row r="1513" spans="1:4" x14ac:dyDescent="0.25">
      <c r="A1513" t="s">
        <v>2700</v>
      </c>
      <c r="B1513" s="6" t="s">
        <v>2767</v>
      </c>
      <c r="C1513" s="7">
        <v>0.31345705007580543</v>
      </c>
      <c r="D1513" s="7">
        <v>41.918026909907518</v>
      </c>
    </row>
    <row r="1514" spans="1:4" x14ac:dyDescent="0.25">
      <c r="A1514" t="s">
        <v>2700</v>
      </c>
      <c r="B1514" s="8" t="s">
        <v>2767</v>
      </c>
      <c r="C1514" s="9">
        <v>0.31521393019271549</v>
      </c>
      <c r="D1514" s="9">
        <v>41.919233510010926</v>
      </c>
    </row>
    <row r="1515" spans="1:4" x14ac:dyDescent="0.25">
      <c r="A1515" t="s">
        <v>2700</v>
      </c>
      <c r="B1515" s="6" t="s">
        <v>2767</v>
      </c>
      <c r="C1515" s="7">
        <v>0.31697088037823257</v>
      </c>
      <c r="D1515" s="7">
        <v>41.920440110026355</v>
      </c>
    </row>
    <row r="1516" spans="1:4" x14ac:dyDescent="0.25">
      <c r="A1516" t="s">
        <v>2700</v>
      </c>
      <c r="B1516" s="8" t="s">
        <v>2767</v>
      </c>
      <c r="C1516" s="9">
        <v>0.3187278997340261</v>
      </c>
      <c r="D1516" s="9">
        <v>41.921646689900342</v>
      </c>
    </row>
    <row r="1517" spans="1:4" x14ac:dyDescent="0.25">
      <c r="A1517" t="s">
        <v>2700</v>
      </c>
      <c r="B1517" s="6" t="s">
        <v>2767</v>
      </c>
      <c r="C1517" s="7">
        <v>0.3204849604123195</v>
      </c>
      <c r="D1517" s="7">
        <v>41.922853200172099</v>
      </c>
    </row>
    <row r="1518" spans="1:4" x14ac:dyDescent="0.25">
      <c r="A1518" t="s">
        <v>2700</v>
      </c>
      <c r="B1518" s="8" t="s">
        <v>2767</v>
      </c>
      <c r="C1518" s="9">
        <v>0.32224210014232396</v>
      </c>
      <c r="D1518" s="9">
        <v>41.924059709686652</v>
      </c>
    </row>
    <row r="1519" spans="1:4" x14ac:dyDescent="0.25">
      <c r="A1519" t="s">
        <v>2700</v>
      </c>
      <c r="B1519" s="6" t="s">
        <v>2767</v>
      </c>
      <c r="C1519" s="7">
        <v>0.32399932970390505</v>
      </c>
      <c r="D1519" s="7">
        <v>41.92526619972854</v>
      </c>
    </row>
    <row r="1520" spans="1:4" x14ac:dyDescent="0.25">
      <c r="A1520" t="s">
        <v>2700</v>
      </c>
      <c r="B1520" s="8" t="s">
        <v>2767</v>
      </c>
      <c r="C1520" s="9">
        <v>0.32575662035088854</v>
      </c>
      <c r="D1520" s="9">
        <v>41.926472660272239</v>
      </c>
    </row>
    <row r="1521" spans="1:4" x14ac:dyDescent="0.25">
      <c r="A1521" t="s">
        <v>2700</v>
      </c>
      <c r="B1521" s="6" t="s">
        <v>2767</v>
      </c>
      <c r="C1521" s="7">
        <v>0.32751396040524594</v>
      </c>
      <c r="D1521" s="7">
        <v>41.927679089981353</v>
      </c>
    </row>
    <row r="1522" spans="1:4" x14ac:dyDescent="0.25">
      <c r="A1522" t="s">
        <v>2700</v>
      </c>
      <c r="B1522" s="8" t="s">
        <v>2767</v>
      </c>
      <c r="C1522" s="9">
        <v>0.32927135974837829</v>
      </c>
      <c r="D1522" s="9">
        <v>41.928885490192876</v>
      </c>
    </row>
    <row r="1523" spans="1:4" x14ac:dyDescent="0.25">
      <c r="A1523" t="s">
        <v>2700</v>
      </c>
      <c r="B1523" s="6" t="s">
        <v>2767</v>
      </c>
      <c r="C1523" s="7">
        <v>0.33102884982138425</v>
      </c>
      <c r="D1523" s="7">
        <v>41.930091860238804</v>
      </c>
    </row>
    <row r="1524" spans="1:4" x14ac:dyDescent="0.25">
      <c r="A1524" t="s">
        <v>2700</v>
      </c>
      <c r="B1524" s="8" t="s">
        <v>2767</v>
      </c>
      <c r="C1524" s="9">
        <v>0.33278639020002759</v>
      </c>
      <c r="D1524" s="9">
        <v>41.931298200119379</v>
      </c>
    </row>
    <row r="1525" spans="1:4" x14ac:dyDescent="0.25">
      <c r="A1525" t="s">
        <v>2700</v>
      </c>
      <c r="B1525" s="6" t="s">
        <v>2767</v>
      </c>
      <c r="C1525" s="7">
        <v>0.33454398986751288</v>
      </c>
      <c r="D1525" s="7">
        <v>41.932504509834992</v>
      </c>
    </row>
    <row r="1526" spans="1:4" x14ac:dyDescent="0.25">
      <c r="A1526" t="s">
        <v>2700</v>
      </c>
      <c r="B1526" s="8" t="s">
        <v>2767</v>
      </c>
      <c r="C1526" s="9">
        <v>0.33630168026480478</v>
      </c>
      <c r="D1526" s="9">
        <v>41.933710800078259</v>
      </c>
    </row>
    <row r="1527" spans="1:4" x14ac:dyDescent="0.25">
      <c r="A1527" t="s">
        <v>2700</v>
      </c>
      <c r="B1527" s="6" t="s">
        <v>2767</v>
      </c>
      <c r="C1527" s="7">
        <v>0.33805942006943707</v>
      </c>
      <c r="D1527" s="7">
        <v>41.934917060156764</v>
      </c>
    </row>
    <row r="1528" spans="1:4" x14ac:dyDescent="0.25">
      <c r="A1528" t="s">
        <v>2700</v>
      </c>
      <c r="B1528" s="8" t="s">
        <v>2767</v>
      </c>
      <c r="C1528" s="9">
        <v>0.33981722006120835</v>
      </c>
      <c r="D1528" s="9">
        <v>41.936123290070846</v>
      </c>
    </row>
    <row r="1529" spans="1:4" x14ac:dyDescent="0.25">
      <c r="A1529" t="s">
        <v>2700</v>
      </c>
      <c r="B1529" s="6" t="s">
        <v>2767</v>
      </c>
      <c r="C1529" s="7">
        <v>0.34157510000305463</v>
      </c>
      <c r="D1529" s="7">
        <v>41.937329509867808</v>
      </c>
    </row>
    <row r="1530" spans="1:4" x14ac:dyDescent="0.25">
      <c r="A1530" t="s">
        <v>2700</v>
      </c>
      <c r="B1530" s="8" t="s">
        <v>2767</v>
      </c>
      <c r="C1530" s="9">
        <v>0.34333305001347442</v>
      </c>
      <c r="D1530" s="9">
        <v>41.938535690145073</v>
      </c>
    </row>
    <row r="1531" spans="1:4" x14ac:dyDescent="0.25">
      <c r="A1531" t="s">
        <v>2700</v>
      </c>
      <c r="B1531" s="6" t="s">
        <v>2767</v>
      </c>
      <c r="C1531" s="7">
        <v>0.34509105032953163</v>
      </c>
      <c r="D1531" s="7">
        <v>41.93974183023527</v>
      </c>
    </row>
    <row r="1532" spans="1:4" x14ac:dyDescent="0.25">
      <c r="A1532" t="s">
        <v>2700</v>
      </c>
      <c r="B1532" s="8" t="s">
        <v>2767</v>
      </c>
      <c r="C1532" s="9">
        <v>0.34684910005296271</v>
      </c>
      <c r="D1532" s="9">
        <v>41.940947970231122</v>
      </c>
    </row>
    <row r="1533" spans="1:4" x14ac:dyDescent="0.25">
      <c r="A1533" t="s">
        <v>2700</v>
      </c>
      <c r="B1533" s="6" t="s">
        <v>2767</v>
      </c>
      <c r="C1533" s="7">
        <v>0.34860725038766843</v>
      </c>
      <c r="D1533" s="7">
        <v>41.942154060017359</v>
      </c>
    </row>
    <row r="1534" spans="1:4" x14ac:dyDescent="0.25">
      <c r="A1534" t="s">
        <v>2700</v>
      </c>
      <c r="B1534" s="8" t="s">
        <v>2767</v>
      </c>
      <c r="C1534" s="9">
        <v>0.35036545012974807</v>
      </c>
      <c r="D1534" s="9">
        <v>41.943360139685836</v>
      </c>
    </row>
    <row r="1535" spans="1:4" x14ac:dyDescent="0.25">
      <c r="A1535" t="s">
        <v>2700</v>
      </c>
      <c r="B1535" s="6" t="s">
        <v>2767</v>
      </c>
      <c r="C1535" s="7">
        <v>0.35212372982186935</v>
      </c>
      <c r="D1535" s="7">
        <v>41.944566199881358</v>
      </c>
    </row>
    <row r="1536" spans="1:4" x14ac:dyDescent="0.25">
      <c r="A1536" t="s">
        <v>2700</v>
      </c>
      <c r="B1536" s="8" t="s">
        <v>2767</v>
      </c>
      <c r="C1536" s="9">
        <v>0.35388207958259749</v>
      </c>
      <c r="D1536" s="9">
        <v>41.945772199846822</v>
      </c>
    </row>
    <row r="1537" spans="1:4" x14ac:dyDescent="0.25">
      <c r="A1537" t="s">
        <v>2700</v>
      </c>
      <c r="B1537" s="6" t="s">
        <v>2767</v>
      </c>
      <c r="C1537" s="7">
        <v>0.35564047964896311</v>
      </c>
      <c r="D1537" s="7">
        <v>41.946978199716249</v>
      </c>
    </row>
    <row r="1538" spans="1:4" x14ac:dyDescent="0.25">
      <c r="A1538" t="s">
        <v>2700</v>
      </c>
      <c r="B1538" s="8" t="s">
        <v>2767</v>
      </c>
      <c r="C1538" s="9">
        <v>0.35739893002099954</v>
      </c>
      <c r="D1538" s="9">
        <v>41.94818417009089</v>
      </c>
    </row>
    <row r="1539" spans="1:4" x14ac:dyDescent="0.25">
      <c r="A1539" t="s">
        <v>2700</v>
      </c>
      <c r="B1539" s="6" t="s">
        <v>2767</v>
      </c>
      <c r="C1539" s="7">
        <v>0.3591574801060472</v>
      </c>
      <c r="D1539" s="7">
        <v>41.949390090259712</v>
      </c>
    </row>
    <row r="1540" spans="1:4" x14ac:dyDescent="0.25">
      <c r="A1540" t="s">
        <v>2700</v>
      </c>
      <c r="B1540" s="8" t="s">
        <v>2767</v>
      </c>
      <c r="C1540" s="9">
        <v>0.36091607959840177</v>
      </c>
      <c r="D1540" s="9">
        <v>41.950596000309865</v>
      </c>
    </row>
    <row r="1541" spans="1:4" x14ac:dyDescent="0.25">
      <c r="A1541" t="s">
        <v>2700</v>
      </c>
      <c r="B1541" s="6" t="s">
        <v>2767</v>
      </c>
      <c r="C1541" s="7">
        <v>0.36267475993916187</v>
      </c>
      <c r="D1541" s="7">
        <v>41.951801890219301</v>
      </c>
    </row>
    <row r="1542" spans="1:4" x14ac:dyDescent="0.25">
      <c r="A1542" t="s">
        <v>2700</v>
      </c>
      <c r="B1542" s="8" t="s">
        <v>2767</v>
      </c>
      <c r="C1542" s="9">
        <v>0.36443349956873039</v>
      </c>
      <c r="D1542" s="9">
        <v>41.953007739945697</v>
      </c>
    </row>
    <row r="1543" spans="1:4" x14ac:dyDescent="0.25">
      <c r="A1543" t="s">
        <v>2700</v>
      </c>
      <c r="B1543" s="6" t="s">
        <v>2767</v>
      </c>
      <c r="C1543" s="7">
        <v>0.36619230028370142</v>
      </c>
      <c r="D1543" s="7">
        <v>41.954213570199641</v>
      </c>
    </row>
    <row r="1544" spans="1:4" x14ac:dyDescent="0.25">
      <c r="A1544" t="s">
        <v>2700</v>
      </c>
      <c r="B1544" s="8" t="s">
        <v>2767</v>
      </c>
      <c r="C1544" s="9">
        <v>0.36795116028751429</v>
      </c>
      <c r="D1544" s="9">
        <v>41.955419370292134</v>
      </c>
    </row>
    <row r="1545" spans="1:4" x14ac:dyDescent="0.25">
      <c r="A1545" t="s">
        <v>2700</v>
      </c>
      <c r="B1545" s="6" t="s">
        <v>2767</v>
      </c>
      <c r="C1545" s="7">
        <v>0.36971010024136886</v>
      </c>
      <c r="D1545" s="7">
        <v>41.956625140223537</v>
      </c>
    </row>
    <row r="1546" spans="1:4" x14ac:dyDescent="0.25">
      <c r="A1546" t="s">
        <v>2700</v>
      </c>
      <c r="B1546" s="8" t="s">
        <v>2767</v>
      </c>
      <c r="C1546" s="9">
        <v>0.37146910038236225</v>
      </c>
      <c r="D1546" s="9">
        <v>41.957830890014499</v>
      </c>
    </row>
    <row r="1547" spans="1:4" x14ac:dyDescent="0.25">
      <c r="A1547" t="s">
        <v>2700</v>
      </c>
      <c r="B1547" s="6" t="s">
        <v>2767</v>
      </c>
      <c r="C1547" s="7">
        <v>0.37322815981216417</v>
      </c>
      <c r="D1547" s="7">
        <v>41.959036629684746</v>
      </c>
    </row>
    <row r="1548" spans="1:4" x14ac:dyDescent="0.25">
      <c r="A1548" t="s">
        <v>2700</v>
      </c>
      <c r="B1548" s="8" t="s">
        <v>2767</v>
      </c>
      <c r="C1548" s="9">
        <v>0.37498730009033809</v>
      </c>
      <c r="D1548" s="9">
        <v>41.960242309801977</v>
      </c>
    </row>
    <row r="1549" spans="1:4" x14ac:dyDescent="0.25">
      <c r="A1549" t="s">
        <v>2700</v>
      </c>
      <c r="B1549" s="6" t="s">
        <v>2767</v>
      </c>
      <c r="C1549" s="7">
        <v>0.37674649965732049</v>
      </c>
      <c r="D1549" s="7">
        <v>41.961447969779016</v>
      </c>
    </row>
    <row r="1550" spans="1:4" x14ac:dyDescent="0.25">
      <c r="A1550" t="s">
        <v>2700</v>
      </c>
      <c r="B1550" s="8" t="s">
        <v>2767</v>
      </c>
      <c r="C1550" s="9">
        <v>0.37850576030973881</v>
      </c>
      <c r="D1550" s="9">
        <v>41.962653600264105</v>
      </c>
    </row>
    <row r="1551" spans="1:4" x14ac:dyDescent="0.25">
      <c r="A1551" t="s">
        <v>2700</v>
      </c>
      <c r="B1551" s="6" t="s">
        <v>2767</v>
      </c>
      <c r="C1551" s="7">
        <v>0.38026510001390174</v>
      </c>
      <c r="D1551" s="7">
        <v>41.963859229979654</v>
      </c>
    </row>
    <row r="1552" spans="1:4" x14ac:dyDescent="0.25">
      <c r="A1552" t="s">
        <v>2700</v>
      </c>
      <c r="B1552" s="8" t="s">
        <v>2767</v>
      </c>
      <c r="C1552" s="9">
        <v>0.38202449990517012</v>
      </c>
      <c r="D1552" s="9">
        <v>41.965064800145193</v>
      </c>
    </row>
    <row r="1553" spans="1:4" x14ac:dyDescent="0.25">
      <c r="A1553" t="s">
        <v>2700</v>
      </c>
      <c r="B1553" s="6" t="s">
        <v>2767</v>
      </c>
      <c r="C1553" s="7">
        <v>0.38378395998361081</v>
      </c>
      <c r="D1553" s="7">
        <v>41.96627037020864</v>
      </c>
    </row>
    <row r="1554" spans="1:4" x14ac:dyDescent="0.25">
      <c r="A1554" t="s">
        <v>2700</v>
      </c>
      <c r="B1554" s="8" t="s">
        <v>2767</v>
      </c>
      <c r="C1554" s="9">
        <v>0.38554350001205973</v>
      </c>
      <c r="D1554" s="9">
        <v>41.967475890074653</v>
      </c>
    </row>
    <row r="1555" spans="1:4" x14ac:dyDescent="0.25">
      <c r="A1555" t="s">
        <v>2700</v>
      </c>
      <c r="B1555" s="6" t="s">
        <v>2767</v>
      </c>
      <c r="C1555" s="7">
        <v>0.387303100227681</v>
      </c>
      <c r="D1555" s="7">
        <v>41.96868139981909</v>
      </c>
    </row>
    <row r="1556" spans="1:4" x14ac:dyDescent="0.25">
      <c r="A1556" t="s">
        <v>2700</v>
      </c>
      <c r="B1556" s="8" t="s">
        <v>2767</v>
      </c>
      <c r="C1556" s="9">
        <v>0.38906275973207721</v>
      </c>
      <c r="D1556" s="9">
        <v>41.969886860035402</v>
      </c>
    </row>
    <row r="1557" spans="1:4" x14ac:dyDescent="0.25">
      <c r="A1557" t="s">
        <v>2700</v>
      </c>
      <c r="B1557" s="6" t="s">
        <v>2767</v>
      </c>
      <c r="C1557" s="7">
        <v>0.39082248032190942</v>
      </c>
      <c r="D1557" s="7">
        <v>41.971092310129983</v>
      </c>
    </row>
    <row r="1558" spans="1:4" x14ac:dyDescent="0.25">
      <c r="A1558" t="s">
        <v>2700</v>
      </c>
      <c r="B1558" s="8" t="s">
        <v>2767</v>
      </c>
      <c r="C1558" s="9">
        <v>0.39258227996351963</v>
      </c>
      <c r="D1558" s="9">
        <v>41.972297740083995</v>
      </c>
    </row>
    <row r="1559" spans="1:4" x14ac:dyDescent="0.25">
      <c r="A1559" t="s">
        <v>2700</v>
      </c>
      <c r="B1559" s="6" t="s">
        <v>2767</v>
      </c>
      <c r="C1559" s="7">
        <v>0.39434215955517143</v>
      </c>
      <c r="D1559" s="7">
        <v>41.973503109825764</v>
      </c>
    </row>
    <row r="1560" spans="1:4" x14ac:dyDescent="0.25">
      <c r="A1560" t="s">
        <v>2700</v>
      </c>
      <c r="B1560" s="8" t="s">
        <v>2767</v>
      </c>
      <c r="C1560" s="9">
        <v>0.39610207957099258</v>
      </c>
      <c r="D1560" s="9">
        <v>41.974708490148835</v>
      </c>
    </row>
    <row r="1561" spans="1:4" x14ac:dyDescent="0.25">
      <c r="A1561" t="s">
        <v>2700</v>
      </c>
      <c r="B1561" s="6" t="s">
        <v>2767</v>
      </c>
      <c r="C1561" s="7">
        <v>0.39786208043521926</v>
      </c>
      <c r="D1561" s="7">
        <v>41.975913830295958</v>
      </c>
    </row>
    <row r="1562" spans="1:4" x14ac:dyDescent="0.25">
      <c r="A1562" t="s">
        <v>2700</v>
      </c>
      <c r="B1562" s="8" t="s">
        <v>2767</v>
      </c>
      <c r="C1562" s="9">
        <v>0.39962212980845585</v>
      </c>
      <c r="D1562" s="9">
        <v>41.977119140285289</v>
      </c>
    </row>
    <row r="1563" spans="1:4" x14ac:dyDescent="0.25">
      <c r="A1563" t="s">
        <v>2700</v>
      </c>
      <c r="B1563" s="6" t="s">
        <v>2767</v>
      </c>
      <c r="C1563" s="7">
        <v>0.40138227979300062</v>
      </c>
      <c r="D1563" s="7">
        <v>41.978324430134315</v>
      </c>
    </row>
    <row r="1564" spans="1:4" x14ac:dyDescent="0.25">
      <c r="A1564" t="s">
        <v>2700</v>
      </c>
      <c r="B1564" s="8" t="s">
        <v>2767</v>
      </c>
      <c r="C1564" s="9">
        <v>0.40314248008321629</v>
      </c>
      <c r="D1564" s="9">
        <v>41.97952968982581</v>
      </c>
    </row>
    <row r="1565" spans="1:4" x14ac:dyDescent="0.25">
      <c r="A1565" t="s">
        <v>2700</v>
      </c>
      <c r="B1565" s="6" t="s">
        <v>2767</v>
      </c>
      <c r="C1565" s="7">
        <v>0.40490272978073882</v>
      </c>
      <c r="D1565" s="7">
        <v>41.980734910011215</v>
      </c>
    </row>
    <row r="1566" spans="1:4" x14ac:dyDescent="0.25">
      <c r="A1566" t="s">
        <v>2700</v>
      </c>
      <c r="B1566" s="8" t="s">
        <v>2767</v>
      </c>
      <c r="C1566" s="9">
        <v>0.40666305044519879</v>
      </c>
      <c r="D1566" s="9">
        <v>41.981940110056598</v>
      </c>
    </row>
    <row r="1567" spans="1:4" x14ac:dyDescent="0.25">
      <c r="A1567" t="s">
        <v>2700</v>
      </c>
      <c r="B1567" s="6" t="s">
        <v>2767</v>
      </c>
      <c r="C1567" s="7">
        <v>0.40842345016140341</v>
      </c>
      <c r="D1567" s="7">
        <v>41.98314528996174</v>
      </c>
    </row>
    <row r="1568" spans="1:4" x14ac:dyDescent="0.25">
      <c r="A1568" t="s">
        <v>2700</v>
      </c>
      <c r="B1568" s="8" t="s">
        <v>2767</v>
      </c>
      <c r="C1568" s="9">
        <v>0.41018390018327883</v>
      </c>
      <c r="D1568" s="9">
        <v>41.984350429694089</v>
      </c>
    </row>
    <row r="1569" spans="1:4" x14ac:dyDescent="0.25">
      <c r="A1569" t="s">
        <v>2700</v>
      </c>
      <c r="B1569" s="6" t="s">
        <v>2767</v>
      </c>
      <c r="C1569" s="7">
        <v>0.41194444991813206</v>
      </c>
      <c r="D1569" s="7">
        <v>41.985555539938268</v>
      </c>
    </row>
    <row r="1570" spans="1:4" x14ac:dyDescent="0.25">
      <c r="A1570" t="s">
        <v>2700</v>
      </c>
      <c r="B1570" s="8" t="s">
        <v>2767</v>
      </c>
      <c r="C1570" s="9">
        <v>0.4136870198725463</v>
      </c>
      <c r="D1570" s="9">
        <v>41.986769309698197</v>
      </c>
    </row>
    <row r="1571" spans="1:4" x14ac:dyDescent="0.25">
      <c r="A1571" t="s">
        <v>2700</v>
      </c>
      <c r="B1571" s="6" t="s">
        <v>2767</v>
      </c>
      <c r="C1571" s="7">
        <v>0.41542967965853711</v>
      </c>
      <c r="D1571" s="7">
        <v>41.987983060323572</v>
      </c>
    </row>
    <row r="1572" spans="1:4" x14ac:dyDescent="0.25">
      <c r="A1572" t="s">
        <v>2700</v>
      </c>
      <c r="B1572" s="8" t="s">
        <v>2767</v>
      </c>
      <c r="C1572" s="9">
        <v>0.41717242029286655</v>
      </c>
      <c r="D1572" s="9">
        <v>41.989196769780307</v>
      </c>
    </row>
    <row r="1573" spans="1:4" x14ac:dyDescent="0.25">
      <c r="A1573" t="s">
        <v>2700</v>
      </c>
      <c r="B1573" s="6" t="s">
        <v>2767</v>
      </c>
      <c r="C1573" s="7">
        <v>0.41891522021603789</v>
      </c>
      <c r="D1573" s="7">
        <v>41.990410490148236</v>
      </c>
    </row>
    <row r="1574" spans="1:4" x14ac:dyDescent="0.25">
      <c r="A1574" t="s">
        <v>2700</v>
      </c>
      <c r="B1574" s="8" t="s">
        <v>2767</v>
      </c>
      <c r="C1574" s="9">
        <v>0.42065808032631469</v>
      </c>
      <c r="D1574" s="9">
        <v>41.991624139970014</v>
      </c>
    </row>
    <row r="1575" spans="1:4" x14ac:dyDescent="0.25">
      <c r="A1575" t="s">
        <v>2700</v>
      </c>
      <c r="B1575" s="6" t="s">
        <v>2767</v>
      </c>
      <c r="C1575" s="7">
        <v>0.42240098984393187</v>
      </c>
      <c r="D1575" s="7">
        <v>41.992837769989997</v>
      </c>
    </row>
    <row r="1576" spans="1:4" x14ac:dyDescent="0.25">
      <c r="A1576" t="s">
        <v>2700</v>
      </c>
      <c r="B1576" s="8" t="s">
        <v>2767</v>
      </c>
      <c r="C1576" s="9">
        <v>0.4241439900913892</v>
      </c>
      <c r="D1576" s="9">
        <v>41.994051370193162</v>
      </c>
    </row>
    <row r="1577" spans="1:4" x14ac:dyDescent="0.25">
      <c r="A1577" t="s">
        <v>2700</v>
      </c>
      <c r="B1577" s="6" t="s">
        <v>2767</v>
      </c>
      <c r="C1577" s="7">
        <v>0.42588704962765495</v>
      </c>
      <c r="D1577" s="7">
        <v>41.995264969955521</v>
      </c>
    </row>
    <row r="1578" spans="1:4" x14ac:dyDescent="0.25">
      <c r="A1578" t="s">
        <v>2700</v>
      </c>
      <c r="B1578" s="8" t="s">
        <v>2767</v>
      </c>
      <c r="C1578" s="9">
        <v>0.42763016036788859</v>
      </c>
      <c r="D1578" s="9">
        <v>41.99647850985783</v>
      </c>
    </row>
    <row r="1579" spans="1:4" x14ac:dyDescent="0.25">
      <c r="A1579" t="s">
        <v>2700</v>
      </c>
      <c r="B1579" s="6" t="s">
        <v>2767</v>
      </c>
      <c r="C1579" s="7">
        <v>0.42937336004133486</v>
      </c>
      <c r="D1579" s="7">
        <v>41.997692060000425</v>
      </c>
    </row>
    <row r="1580" spans="1:4" x14ac:dyDescent="0.25">
      <c r="A1580" t="s">
        <v>2700</v>
      </c>
      <c r="B1580" s="8" t="s">
        <v>2767</v>
      </c>
      <c r="C1580" s="9">
        <v>0.43111661990192007</v>
      </c>
      <c r="D1580" s="9">
        <v>41.998905540270428</v>
      </c>
    </row>
    <row r="1581" spans="1:4" x14ac:dyDescent="0.25">
      <c r="A1581" t="s">
        <v>2700</v>
      </c>
      <c r="B1581" s="6" t="s">
        <v>2767</v>
      </c>
      <c r="C1581" s="7">
        <v>0.43285993006817608</v>
      </c>
      <c r="D1581" s="7">
        <v>42.000119030112195</v>
      </c>
    </row>
    <row r="1582" spans="1:4" x14ac:dyDescent="0.25">
      <c r="A1582" t="s">
        <v>2700</v>
      </c>
      <c r="B1582" s="8" t="s">
        <v>2767</v>
      </c>
      <c r="C1582" s="9">
        <v>0.43460330042153761</v>
      </c>
      <c r="D1582" s="9">
        <v>42.00133246009699</v>
      </c>
    </row>
    <row r="1583" spans="1:4" x14ac:dyDescent="0.25">
      <c r="A1583" t="s">
        <v>2700</v>
      </c>
      <c r="B1583" s="6" t="s">
        <v>2767</v>
      </c>
      <c r="C1583" s="7">
        <v>0.43634675970807829</v>
      </c>
      <c r="D1583" s="7">
        <v>42.00254589030645</v>
      </c>
    </row>
    <row r="1584" spans="1:4" x14ac:dyDescent="0.25">
      <c r="A1584" t="s">
        <v>2700</v>
      </c>
      <c r="B1584" s="8" t="s">
        <v>2767</v>
      </c>
      <c r="C1584" s="9">
        <v>0.43809029984305803</v>
      </c>
      <c r="D1584" s="9">
        <v>42.003759290032399</v>
      </c>
    </row>
    <row r="1585" spans="1:4" x14ac:dyDescent="0.25">
      <c r="A1585" t="s">
        <v>2700</v>
      </c>
      <c r="B1585" s="6" t="s">
        <v>2767</v>
      </c>
      <c r="C1585" s="7">
        <v>0.43983388040217353</v>
      </c>
      <c r="D1585" s="7">
        <v>42.004972659942638</v>
      </c>
    </row>
    <row r="1586" spans="1:4" x14ac:dyDescent="0.25">
      <c r="A1586" t="s">
        <v>2700</v>
      </c>
      <c r="B1586" s="8" t="s">
        <v>2767</v>
      </c>
      <c r="C1586" s="9">
        <v>0.44157753013159906</v>
      </c>
      <c r="D1586" s="9">
        <v>42.006186000037431</v>
      </c>
    </row>
    <row r="1587" spans="1:4" x14ac:dyDescent="0.25">
      <c r="A1587" t="s">
        <v>2700</v>
      </c>
      <c r="B1587" s="6" t="s">
        <v>2767</v>
      </c>
      <c r="C1587" s="7">
        <v>0.44332124992959809</v>
      </c>
      <c r="D1587" s="7">
        <v>42.007399310317119</v>
      </c>
    </row>
    <row r="1588" spans="1:4" x14ac:dyDescent="0.25">
      <c r="A1588" t="s">
        <v>2700</v>
      </c>
      <c r="B1588" s="8" t="s">
        <v>2767</v>
      </c>
      <c r="C1588" s="9">
        <v>0.44506504967767224</v>
      </c>
      <c r="D1588" s="9">
        <v>42.008612600126725</v>
      </c>
    </row>
    <row r="1589" spans="1:4" x14ac:dyDescent="0.25">
      <c r="A1589" t="s">
        <v>2700</v>
      </c>
      <c r="B1589" s="6" t="s">
        <v>2767</v>
      </c>
      <c r="C1589" s="7">
        <v>0.44680889973138377</v>
      </c>
      <c r="D1589" s="7">
        <v>42.009825860121417</v>
      </c>
    </row>
    <row r="1590" spans="1:4" x14ac:dyDescent="0.25">
      <c r="A1590" t="s">
        <v>2700</v>
      </c>
      <c r="B1590" s="8" t="s">
        <v>2767</v>
      </c>
      <c r="C1590" s="9">
        <v>0.44855281985370221</v>
      </c>
      <c r="D1590" s="9">
        <v>42.011039090301438</v>
      </c>
    </row>
    <row r="1591" spans="1:4" x14ac:dyDescent="0.25">
      <c r="A1591" t="s">
        <v>2700</v>
      </c>
      <c r="B1591" s="6" t="s">
        <v>2767</v>
      </c>
      <c r="C1591" s="7">
        <v>0.45029679028165809</v>
      </c>
      <c r="D1591" s="7">
        <v>42.012252310023136</v>
      </c>
    </row>
    <row r="1592" spans="1:4" x14ac:dyDescent="0.25">
      <c r="A1592" t="s">
        <v>2700</v>
      </c>
      <c r="B1592" s="8" t="s">
        <v>2767</v>
      </c>
      <c r="C1592" s="9">
        <v>0.45204084964282665</v>
      </c>
      <c r="D1592" s="9">
        <v>42.013465489918403</v>
      </c>
    </row>
    <row r="1593" spans="1:4" x14ac:dyDescent="0.25">
      <c r="A1593" t="s">
        <v>2700</v>
      </c>
      <c r="B1593" s="6" t="s">
        <v>2767</v>
      </c>
      <c r="C1593" s="7">
        <v>0.45378496020799652</v>
      </c>
      <c r="D1593" s="7">
        <v>42.014678629988147</v>
      </c>
    </row>
    <row r="1594" spans="1:4" x14ac:dyDescent="0.25">
      <c r="A1594" t="s">
        <v>2700</v>
      </c>
      <c r="B1594" s="8" t="s">
        <v>2767</v>
      </c>
      <c r="C1594" s="9">
        <v>0.45552915970634555</v>
      </c>
      <c r="D1594" s="9">
        <v>42.015891770277918</v>
      </c>
    </row>
    <row r="1595" spans="1:4" x14ac:dyDescent="0.25">
      <c r="A1595" t="s">
        <v>2700</v>
      </c>
      <c r="B1595" s="6" t="s">
        <v>2767</v>
      </c>
      <c r="C1595" s="7">
        <v>0.45727338974746279</v>
      </c>
      <c r="D1595" s="7">
        <v>42.017104860063895</v>
      </c>
    </row>
    <row r="1596" spans="1:4" x14ac:dyDescent="0.25">
      <c r="A1596" t="s">
        <v>2700</v>
      </c>
      <c r="B1596" s="8" t="s">
        <v>2767</v>
      </c>
      <c r="C1596" s="9">
        <v>0.45901769973858803</v>
      </c>
      <c r="D1596" s="9">
        <v>42.018317940058147</v>
      </c>
    </row>
    <row r="1597" spans="1:4" x14ac:dyDescent="0.25">
      <c r="A1597" t="s">
        <v>2700</v>
      </c>
      <c r="B1597" s="6" t="s">
        <v>2767</v>
      </c>
      <c r="C1597" s="7">
        <v>0.46076209956125663</v>
      </c>
      <c r="D1597" s="7">
        <v>42.019531000249223</v>
      </c>
    </row>
    <row r="1598" spans="1:4" x14ac:dyDescent="0.25">
      <c r="A1598" t="s">
        <v>2700</v>
      </c>
      <c r="B1598" s="8" t="s">
        <v>2767</v>
      </c>
      <c r="C1598" s="9">
        <v>0.4625065299266598</v>
      </c>
      <c r="D1598" s="9">
        <v>42.02074399992776</v>
      </c>
    </row>
    <row r="1599" spans="1:4" x14ac:dyDescent="0.25">
      <c r="A1599" t="s">
        <v>2700</v>
      </c>
      <c r="B1599" s="6" t="s">
        <v>2767</v>
      </c>
      <c r="C1599" s="7">
        <v>0.46425105012357265</v>
      </c>
      <c r="D1599" s="7">
        <v>42.02195699982456</v>
      </c>
    </row>
    <row r="1600" spans="1:4" x14ac:dyDescent="0.25">
      <c r="A1600" t="s">
        <v>2700</v>
      </c>
      <c r="B1600" s="8" t="s">
        <v>2767</v>
      </c>
      <c r="C1600" s="9">
        <v>0.46599565027056056</v>
      </c>
      <c r="D1600" s="9">
        <v>42.023169969908011</v>
      </c>
    </row>
    <row r="1601" spans="1:4" x14ac:dyDescent="0.25">
      <c r="A1601" t="s">
        <v>2700</v>
      </c>
      <c r="B1601" s="6" t="s">
        <v>2767</v>
      </c>
      <c r="C1601" s="7">
        <v>0.46774028006195273</v>
      </c>
      <c r="D1601" s="7">
        <v>42.024382910178424</v>
      </c>
    </row>
    <row r="1602" spans="1:4" x14ac:dyDescent="0.25">
      <c r="A1602" t="s">
        <v>2700</v>
      </c>
      <c r="B1602" s="8" t="s">
        <v>2767</v>
      </c>
      <c r="C1602" s="9">
        <v>0.46948498980338643</v>
      </c>
      <c r="D1602" s="9">
        <v>42.025595829978393</v>
      </c>
    </row>
    <row r="1603" spans="1:4" x14ac:dyDescent="0.25">
      <c r="A1603" t="s">
        <v>2700</v>
      </c>
      <c r="B1603" s="6" t="s">
        <v>2767</v>
      </c>
      <c r="C1603" s="7">
        <v>0.47122979027469375</v>
      </c>
      <c r="D1603" s="7">
        <v>42.0268087099561</v>
      </c>
    </row>
    <row r="1604" spans="1:4" x14ac:dyDescent="0.25">
      <c r="A1604" t="s">
        <v>2700</v>
      </c>
      <c r="B1604" s="8" t="s">
        <v>2767</v>
      </c>
      <c r="C1604" s="9">
        <v>0.47297462039040539</v>
      </c>
      <c r="D1604" s="9">
        <v>42.028021570130903</v>
      </c>
    </row>
    <row r="1605" spans="1:4" x14ac:dyDescent="0.25">
      <c r="A1605" t="s">
        <v>2700</v>
      </c>
      <c r="B1605" s="6" t="s">
        <v>2767</v>
      </c>
      <c r="C1605" s="7">
        <v>0.47471952955782803</v>
      </c>
      <c r="D1605" s="7">
        <v>42.02923439982613</v>
      </c>
    </row>
    <row r="1606" spans="1:4" x14ac:dyDescent="0.25">
      <c r="A1606" t="s">
        <v>2700</v>
      </c>
      <c r="B1606" s="8" t="s">
        <v>2767</v>
      </c>
      <c r="C1606" s="9">
        <v>0.47646453035342146</v>
      </c>
      <c r="D1606" s="9">
        <v>42.030447199709421</v>
      </c>
    </row>
    <row r="1607" spans="1:4" x14ac:dyDescent="0.25">
      <c r="A1607" t="s">
        <v>2700</v>
      </c>
      <c r="B1607" s="6" t="s">
        <v>2767</v>
      </c>
      <c r="C1607" s="7">
        <v>0.47820955989512193</v>
      </c>
      <c r="D1607" s="7">
        <v>42.03165999980704</v>
      </c>
    </row>
    <row r="1608" spans="1:4" x14ac:dyDescent="0.25">
      <c r="A1608" t="s">
        <v>2700</v>
      </c>
      <c r="B1608" s="8" t="s">
        <v>2767</v>
      </c>
      <c r="C1608" s="9">
        <v>0.47995468016666265</v>
      </c>
      <c r="D1608" s="9">
        <v>42.032872740066679</v>
      </c>
    </row>
    <row r="1609" spans="1:4" x14ac:dyDescent="0.25">
      <c r="A1609" t="s">
        <v>2700</v>
      </c>
      <c r="B1609" s="6" t="s">
        <v>2767</v>
      </c>
      <c r="C1609" s="7">
        <v>0.48169984984551023</v>
      </c>
      <c r="D1609" s="7">
        <v>42.034085459856229</v>
      </c>
    </row>
    <row r="1610" spans="1:4" x14ac:dyDescent="0.25">
      <c r="A1610" t="s">
        <v>2700</v>
      </c>
      <c r="B1610" s="8" t="s">
        <v>2767</v>
      </c>
      <c r="C1610" s="9">
        <v>0.48344510037276339</v>
      </c>
      <c r="D1610" s="9">
        <v>42.035298169850783</v>
      </c>
    </row>
    <row r="1611" spans="1:4" x14ac:dyDescent="0.25">
      <c r="A1611" t="s">
        <v>2700</v>
      </c>
      <c r="B1611" s="6" t="s">
        <v>2767</v>
      </c>
      <c r="C1611" s="7">
        <v>0.485190420070293</v>
      </c>
      <c r="D1611" s="7">
        <v>42.036510830017832</v>
      </c>
    </row>
    <row r="1612" spans="1:4" x14ac:dyDescent="0.25">
      <c r="A1612" t="s">
        <v>2700</v>
      </c>
      <c r="B1612" s="8" t="s">
        <v>2767</v>
      </c>
      <c r="C1612" s="9">
        <v>0.48693579007349352</v>
      </c>
      <c r="D1612" s="9">
        <v>42.037723489730247</v>
      </c>
    </row>
    <row r="1613" spans="1:4" x14ac:dyDescent="0.25">
      <c r="A1613" t="s">
        <v>2700</v>
      </c>
      <c r="B1613" s="6" t="s">
        <v>2767</v>
      </c>
      <c r="C1613" s="7">
        <v>0.48868124990820372</v>
      </c>
      <c r="D1613" s="7">
        <v>42.038936110290834</v>
      </c>
    </row>
    <row r="1614" spans="1:4" x14ac:dyDescent="0.25">
      <c r="A1614" t="s">
        <v>2700</v>
      </c>
      <c r="B1614" s="8" t="s">
        <v>2767</v>
      </c>
      <c r="C1614" s="9">
        <v>0.49042676004855124</v>
      </c>
      <c r="D1614" s="9">
        <v>42.040148689698839</v>
      </c>
    </row>
    <row r="1615" spans="1:4" x14ac:dyDescent="0.25">
      <c r="A1615" t="s">
        <v>2700</v>
      </c>
      <c r="B1615" s="6" t="s">
        <v>2767</v>
      </c>
      <c r="C1615" s="7">
        <v>0.49217233037603769</v>
      </c>
      <c r="D1615" s="7">
        <v>42.041361259978217</v>
      </c>
    </row>
    <row r="1616" spans="1:4" x14ac:dyDescent="0.25">
      <c r="A1616" t="s">
        <v>2700</v>
      </c>
      <c r="B1616" s="8" t="s">
        <v>2767</v>
      </c>
      <c r="C1616" s="9">
        <v>0.49391795999233262</v>
      </c>
      <c r="D1616" s="9">
        <v>42.042573799779802</v>
      </c>
    </row>
    <row r="1617" spans="1:4" x14ac:dyDescent="0.25">
      <c r="A1617" t="s">
        <v>2700</v>
      </c>
      <c r="B1617" s="6" t="s">
        <v>2767</v>
      </c>
      <c r="C1617" s="7">
        <v>0.49566368033846775</v>
      </c>
      <c r="D1617" s="7">
        <v>42.043786309771079</v>
      </c>
    </row>
    <row r="1618" spans="1:4" x14ac:dyDescent="0.25">
      <c r="A1618" t="s">
        <v>2700</v>
      </c>
      <c r="B1618" s="8" t="s">
        <v>2767</v>
      </c>
      <c r="C1618" s="9">
        <v>0.49740945009197657</v>
      </c>
      <c r="D1618" s="9">
        <v>42.044998799958833</v>
      </c>
    </row>
    <row r="1619" spans="1:4" x14ac:dyDescent="0.25">
      <c r="A1619" t="s">
        <v>2700</v>
      </c>
      <c r="B1619" s="6" t="s">
        <v>2767</v>
      </c>
      <c r="C1619" s="7">
        <v>0.49915529979549367</v>
      </c>
      <c r="D1619" s="7">
        <v>42.046211259669377</v>
      </c>
    </row>
    <row r="1620" spans="1:4" x14ac:dyDescent="0.25">
      <c r="A1620" t="s">
        <v>2700</v>
      </c>
      <c r="B1620" s="8" t="s">
        <v>2767</v>
      </c>
      <c r="C1620" s="9">
        <v>0.50090118992324695</v>
      </c>
      <c r="D1620" s="9">
        <v>42.047423690237132</v>
      </c>
    </row>
    <row r="1621" spans="1:4" x14ac:dyDescent="0.25">
      <c r="A1621" t="s">
        <v>2700</v>
      </c>
      <c r="B1621" s="6" t="s">
        <v>2767</v>
      </c>
      <c r="C1621" s="7">
        <v>0.50264718964544608</v>
      </c>
      <c r="D1621" s="7">
        <v>42.048636090328252</v>
      </c>
    </row>
    <row r="1622" spans="1:4" x14ac:dyDescent="0.25">
      <c r="A1622" t="s">
        <v>2700</v>
      </c>
      <c r="B1622" s="8" t="s">
        <v>2767</v>
      </c>
      <c r="C1622" s="9">
        <v>0.50439321991034636</v>
      </c>
      <c r="D1622" s="9">
        <v>42.049848459943</v>
      </c>
    </row>
    <row r="1623" spans="1:4" x14ac:dyDescent="0.25">
      <c r="A1623" t="s">
        <v>2700</v>
      </c>
      <c r="B1623" s="6" t="s">
        <v>2767</v>
      </c>
      <c r="C1623" s="7">
        <v>0.50613933012532175</v>
      </c>
      <c r="D1623" s="7">
        <v>42.05106079974874</v>
      </c>
    </row>
    <row r="1624" spans="1:4" x14ac:dyDescent="0.25">
      <c r="A1624" t="s">
        <v>2700</v>
      </c>
      <c r="B1624" s="8" t="s">
        <v>2767</v>
      </c>
      <c r="C1624" s="9">
        <v>0.50788549962910545</v>
      </c>
      <c r="D1624" s="9">
        <v>42.052273139762107</v>
      </c>
    </row>
    <row r="1625" spans="1:4" x14ac:dyDescent="0.25">
      <c r="A1625" t="s">
        <v>2700</v>
      </c>
      <c r="B1625" s="6" t="s">
        <v>2767</v>
      </c>
      <c r="C1625" s="7">
        <v>0.50963173021832531</v>
      </c>
      <c r="D1625" s="7">
        <v>42.053485429955444</v>
      </c>
    </row>
    <row r="1626" spans="1:4" x14ac:dyDescent="0.25">
      <c r="A1626" t="s">
        <v>2700</v>
      </c>
      <c r="B1626" s="8" t="s">
        <v>2767</v>
      </c>
      <c r="C1626" s="9">
        <v>0.51137804974075773</v>
      </c>
      <c r="D1626" s="9">
        <v>42.054697709683339</v>
      </c>
    </row>
    <row r="1627" spans="1:4" x14ac:dyDescent="0.25">
      <c r="A1627" t="s">
        <v>2700</v>
      </c>
      <c r="B1627" s="6" t="s">
        <v>2767</v>
      </c>
      <c r="C1627" s="7">
        <v>0.51312441956886101</v>
      </c>
      <c r="D1627" s="7">
        <v>42.055909940259504</v>
      </c>
    </row>
    <row r="1628" spans="1:4" x14ac:dyDescent="0.25">
      <c r="A1628" t="s">
        <v>2700</v>
      </c>
      <c r="B1628" s="8" t="s">
        <v>2767</v>
      </c>
      <c r="C1628" s="9">
        <v>0.51487088012680449</v>
      </c>
      <c r="D1628" s="9">
        <v>42.057122169707768</v>
      </c>
    </row>
    <row r="1629" spans="1:4" x14ac:dyDescent="0.25">
      <c r="A1629" t="s">
        <v>2700</v>
      </c>
      <c r="B1629" s="6" t="s">
        <v>2767</v>
      </c>
      <c r="C1629" s="7">
        <v>0.51661736044768403</v>
      </c>
      <c r="D1629" s="7">
        <v>42.058334340000783</v>
      </c>
    </row>
    <row r="1630" spans="1:4" x14ac:dyDescent="0.25">
      <c r="A1630" t="s">
        <v>2700</v>
      </c>
      <c r="B1630" s="8" t="s">
        <v>2767</v>
      </c>
      <c r="C1630" s="9">
        <v>0.51836392970174272</v>
      </c>
      <c r="D1630" s="9">
        <v>42.059546509832352</v>
      </c>
    </row>
    <row r="1631" spans="1:4" x14ac:dyDescent="0.25">
      <c r="A1631" t="s">
        <v>2700</v>
      </c>
      <c r="B1631" s="6" t="s">
        <v>2767</v>
      </c>
      <c r="C1631" s="7">
        <v>0.52011058968567514</v>
      </c>
      <c r="D1631" s="7">
        <v>42.060758659859822</v>
      </c>
    </row>
    <row r="1632" spans="1:4" x14ac:dyDescent="0.25">
      <c r="A1632" t="s">
        <v>2700</v>
      </c>
      <c r="B1632" s="8" t="s">
        <v>2767</v>
      </c>
      <c r="C1632" s="9">
        <v>0.52185728021234223</v>
      </c>
      <c r="D1632" s="9">
        <v>42.061970770075014</v>
      </c>
    </row>
    <row r="1633" spans="1:4" x14ac:dyDescent="0.25">
      <c r="A1633" t="s">
        <v>2700</v>
      </c>
      <c r="B1633" s="6" t="s">
        <v>2767</v>
      </c>
      <c r="C1633" s="7">
        <v>0.52360404979072039</v>
      </c>
      <c r="D1633" s="7">
        <v>42.063182829808227</v>
      </c>
    </row>
    <row r="1634" spans="1:4" x14ac:dyDescent="0.25">
      <c r="A1634" t="s">
        <v>2700</v>
      </c>
      <c r="B1634" s="8" t="s">
        <v>2767</v>
      </c>
      <c r="C1634" s="9">
        <v>0.52535090021750419</v>
      </c>
      <c r="D1634" s="9">
        <v>42.064394889745458</v>
      </c>
    </row>
    <row r="1635" spans="1:4" x14ac:dyDescent="0.25">
      <c r="A1635" t="s">
        <v>2700</v>
      </c>
      <c r="B1635" s="6" t="s">
        <v>2767</v>
      </c>
      <c r="C1635" s="7">
        <v>0.5270977901701267</v>
      </c>
      <c r="D1635" s="7">
        <v>42.06560690987191</v>
      </c>
    </row>
    <row r="1636" spans="1:4" x14ac:dyDescent="0.25">
      <c r="A1636" t="s">
        <v>2700</v>
      </c>
      <c r="B1636" s="8" t="s">
        <v>2767</v>
      </c>
      <c r="C1636" s="9">
        <v>0.52884476007285786</v>
      </c>
      <c r="D1636" s="9">
        <v>42.066818910194691</v>
      </c>
    </row>
    <row r="1637" spans="1:4" x14ac:dyDescent="0.25">
      <c r="A1637" t="s">
        <v>2700</v>
      </c>
      <c r="B1637" s="6" t="s">
        <v>2767</v>
      </c>
      <c r="C1637" s="7">
        <v>0.53059181980706516</v>
      </c>
      <c r="D1637" s="7">
        <v>42.068030910052642</v>
      </c>
    </row>
    <row r="1638" spans="1:4" x14ac:dyDescent="0.25">
      <c r="A1638" t="s">
        <v>2700</v>
      </c>
      <c r="B1638" s="8" t="s">
        <v>2767</v>
      </c>
      <c r="C1638" s="9">
        <v>0.53233890020257257</v>
      </c>
      <c r="D1638" s="9">
        <v>42.069242860097326</v>
      </c>
    </row>
    <row r="1639" spans="1:4" x14ac:dyDescent="0.25">
      <c r="A1639" t="s">
        <v>2700</v>
      </c>
      <c r="B1639" s="6" t="s">
        <v>2767</v>
      </c>
      <c r="C1639" s="7">
        <v>0.53408608031102422</v>
      </c>
      <c r="D1639" s="7">
        <v>42.070454770332717</v>
      </c>
    </row>
    <row r="1640" spans="1:4" x14ac:dyDescent="0.25">
      <c r="A1640" t="s">
        <v>2700</v>
      </c>
      <c r="B1640" s="8" t="s">
        <v>2767</v>
      </c>
      <c r="C1640" s="9">
        <v>0.53613308033212781</v>
      </c>
      <c r="D1640" s="9">
        <v>42.071585429972373</v>
      </c>
    </row>
    <row r="1641" spans="1:4" x14ac:dyDescent="0.25">
      <c r="A1641" t="s">
        <v>2700</v>
      </c>
      <c r="B1641" s="6" t="s">
        <v>2767</v>
      </c>
      <c r="C1641" s="7">
        <v>0.56234504985521461</v>
      </c>
      <c r="D1641" s="7">
        <v>42.16791112007477</v>
      </c>
    </row>
    <row r="1642" spans="1:4" x14ac:dyDescent="0.25">
      <c r="A1642" t="s">
        <v>2700</v>
      </c>
      <c r="B1642" s="8" t="s">
        <v>2767</v>
      </c>
      <c r="C1642" s="9">
        <v>0.58855702027663193</v>
      </c>
      <c r="D1642" s="9">
        <v>42.264236819712835</v>
      </c>
    </row>
    <row r="1643" spans="1:4" x14ac:dyDescent="0.25">
      <c r="A1643" t="s">
        <v>2700</v>
      </c>
      <c r="B1643" s="6" t="s">
        <v>2767</v>
      </c>
      <c r="C1643" s="7">
        <v>0.61476898979971872</v>
      </c>
      <c r="D1643" s="7">
        <v>42.360562510322637</v>
      </c>
    </row>
    <row r="1644" spans="1:4" x14ac:dyDescent="0.25">
      <c r="A1644" t="s">
        <v>2700</v>
      </c>
      <c r="B1644" s="8" t="s">
        <v>2767</v>
      </c>
      <c r="C1644" s="9">
        <v>0.63730749030955391</v>
      </c>
      <c r="D1644" s="9">
        <v>42.442228010328087</v>
      </c>
    </row>
    <row r="1645" spans="1:4" x14ac:dyDescent="0.25">
      <c r="A1645" t="s">
        <v>2700</v>
      </c>
      <c r="B1645" s="6" t="s">
        <v>2767</v>
      </c>
      <c r="C1645" s="7">
        <v>0.659845989921092</v>
      </c>
      <c r="D1645" s="7">
        <v>42.523893510103406</v>
      </c>
    </row>
    <row r="1646" spans="1:4" x14ac:dyDescent="0.25">
      <c r="A1646" t="s">
        <v>2700</v>
      </c>
      <c r="B1646" s="8" t="s">
        <v>2767</v>
      </c>
      <c r="C1646" s="9">
        <v>0.68238449043092708</v>
      </c>
      <c r="D1646" s="9">
        <v>42.605559009981242</v>
      </c>
    </row>
    <row r="1647" spans="1:4" x14ac:dyDescent="0.25">
      <c r="A1647" t="s">
        <v>2700</v>
      </c>
      <c r="B1647" s="6" t="s">
        <v>2767</v>
      </c>
      <c r="C1647" s="7">
        <v>0.70492299004246528</v>
      </c>
      <c r="D1647" s="7">
        <v>42.687224510100357</v>
      </c>
    </row>
    <row r="1648" spans="1:4" x14ac:dyDescent="0.25">
      <c r="A1648" t="s">
        <v>2700</v>
      </c>
      <c r="B1648" s="8" t="s">
        <v>2767</v>
      </c>
      <c r="C1648" s="9">
        <v>0.72746148965400337</v>
      </c>
      <c r="D1648" s="9">
        <v>42.768890009732232</v>
      </c>
    </row>
    <row r="1649" spans="1:4" x14ac:dyDescent="0.25">
      <c r="A1649" t="s">
        <v>2700</v>
      </c>
      <c r="B1649" s="6" t="s">
        <v>2767</v>
      </c>
      <c r="C1649" s="7">
        <v>0.74999999016383856</v>
      </c>
      <c r="D1649" s="7">
        <v>42.850555509905313</v>
      </c>
    </row>
    <row r="1650" spans="1:4" x14ac:dyDescent="0.25">
      <c r="A1650" t="s">
        <v>2700</v>
      </c>
      <c r="B1650" s="8" t="s">
        <v>2767</v>
      </c>
      <c r="C1650" s="9">
        <v>0.7719445003533163</v>
      </c>
      <c r="D1650" s="9">
        <v>42.842777999972945</v>
      </c>
    </row>
    <row r="1651" spans="1:4" x14ac:dyDescent="0.25">
      <c r="A1651" t="s">
        <v>2700</v>
      </c>
      <c r="B1651" s="6" t="s">
        <v>2767</v>
      </c>
      <c r="C1651" s="7">
        <v>0.79305549972328471</v>
      </c>
      <c r="D1651" s="7">
        <v>42.841111000112051</v>
      </c>
    </row>
    <row r="1652" spans="1:4" x14ac:dyDescent="0.25">
      <c r="A1652" t="s">
        <v>2700</v>
      </c>
      <c r="B1652" s="8" t="s">
        <v>2767</v>
      </c>
      <c r="C1652" s="9">
        <v>0.82722199000181396</v>
      </c>
      <c r="D1652" s="9">
        <v>42.833333509933652</v>
      </c>
    </row>
    <row r="1653" spans="1:4" x14ac:dyDescent="0.25">
      <c r="A1653" t="s">
        <v>2700</v>
      </c>
      <c r="B1653" s="6" t="s">
        <v>2767</v>
      </c>
      <c r="C1653" s="7">
        <v>0.84694450026803059</v>
      </c>
      <c r="D1653" s="7">
        <v>42.82861100029384</v>
      </c>
    </row>
    <row r="1654" spans="1:4" x14ac:dyDescent="0.25">
      <c r="A1654" t="s">
        <v>2700</v>
      </c>
      <c r="B1654" s="8" t="s">
        <v>2767</v>
      </c>
      <c r="C1654" s="9">
        <v>0.88444447956412109</v>
      </c>
      <c r="D1654" s="9">
        <v>42.813889000048995</v>
      </c>
    </row>
    <row r="1655" spans="1:4" x14ac:dyDescent="0.25">
      <c r="A1655" t="s">
        <v>2700</v>
      </c>
      <c r="B1655" s="6" t="s">
        <v>2767</v>
      </c>
      <c r="C1655" s="7">
        <v>0.90888899040951154</v>
      </c>
      <c r="D1655" s="7">
        <v>42.801111000070946</v>
      </c>
    </row>
    <row r="1656" spans="1:4" x14ac:dyDescent="0.25">
      <c r="A1656" t="s">
        <v>2700</v>
      </c>
      <c r="B1656" s="8" t="s">
        <v>2768</v>
      </c>
      <c r="C1656" s="9">
        <v>2.0852777698299341</v>
      </c>
      <c r="D1656" s="9">
        <v>40.895059530236935</v>
      </c>
    </row>
    <row r="1657" spans="1:4" x14ac:dyDescent="0.25">
      <c r="A1657" t="s">
        <v>2700</v>
      </c>
      <c r="B1657" s="6" t="s">
        <v>2768</v>
      </c>
      <c r="C1657" s="7">
        <v>2.0393057701061279</v>
      </c>
      <c r="D1657" s="7">
        <v>40.896573530274274</v>
      </c>
    </row>
    <row r="1658" spans="1:4" x14ac:dyDescent="0.25">
      <c r="A1658" t="s">
        <v>2700</v>
      </c>
      <c r="B1658" s="8" t="s">
        <v>2768</v>
      </c>
      <c r="C1658" s="9">
        <v>1.9936772798588083</v>
      </c>
      <c r="D1658" s="9">
        <v>40.901104039821455</v>
      </c>
    </row>
    <row r="1659" spans="1:4" x14ac:dyDescent="0.25">
      <c r="A1659" t="s">
        <v>2700</v>
      </c>
      <c r="B1659" s="6" t="s">
        <v>2768</v>
      </c>
      <c r="C1659" s="7">
        <v>1.9487332798067982</v>
      </c>
      <c r="D1659" s="7">
        <v>40.908616529711765</v>
      </c>
    </row>
    <row r="1660" spans="1:4" x14ac:dyDescent="0.25">
      <c r="A1660" t="s">
        <v>2700</v>
      </c>
      <c r="B1660" s="8" t="s">
        <v>2768</v>
      </c>
      <c r="C1660" s="9">
        <v>1.9048107702340829</v>
      </c>
      <c r="D1660" s="9">
        <v>40.919056040070018</v>
      </c>
    </row>
    <row r="1661" spans="1:4" x14ac:dyDescent="0.25">
      <c r="A1661" t="s">
        <v>2700</v>
      </c>
      <c r="B1661" s="6" t="s">
        <v>2768</v>
      </c>
      <c r="C1661" s="7">
        <v>1.8622387698931697</v>
      </c>
      <c r="D1661" s="7">
        <v>40.932343039845883</v>
      </c>
    </row>
    <row r="1662" spans="1:4" x14ac:dyDescent="0.25">
      <c r="A1662" t="s">
        <v>2700</v>
      </c>
      <c r="B1662" s="8" t="s">
        <v>2768</v>
      </c>
      <c r="C1662" s="9">
        <v>1.8213357701798807</v>
      </c>
      <c r="D1662" s="9">
        <v>40.948379530023857</v>
      </c>
    </row>
    <row r="1663" spans="1:4" x14ac:dyDescent="0.25">
      <c r="A1663" t="s">
        <v>2700</v>
      </c>
      <c r="B1663" s="6" t="s">
        <v>2768</v>
      </c>
      <c r="C1663" s="7">
        <v>1.7824107699924097</v>
      </c>
      <c r="D1663" s="7">
        <v>40.967044530011641</v>
      </c>
    </row>
    <row r="1664" spans="1:4" x14ac:dyDescent="0.25">
      <c r="A1664" t="s">
        <v>2700</v>
      </c>
      <c r="B1664" s="8" t="s">
        <v>2768</v>
      </c>
      <c r="C1664" s="9">
        <v>1.745756279651826</v>
      </c>
      <c r="D1664" s="9">
        <v>40.9881980402577</v>
      </c>
    </row>
    <row r="1665" spans="1:4" x14ac:dyDescent="0.25">
      <c r="A1665" t="s">
        <v>2700</v>
      </c>
      <c r="B1665" s="6" t="s">
        <v>2768</v>
      </c>
      <c r="C1665" s="7">
        <v>1.7116497698847934</v>
      </c>
      <c r="D1665" s="7">
        <v>41.011681530186529</v>
      </c>
    </row>
    <row r="1666" spans="1:4" x14ac:dyDescent="0.25">
      <c r="A1666" t="s">
        <v>2700</v>
      </c>
      <c r="B1666" s="8" t="s">
        <v>2768</v>
      </c>
      <c r="C1666" s="9">
        <v>1.6803507702651463</v>
      </c>
      <c r="D1666" s="9">
        <v>41.037318530133632</v>
      </c>
    </row>
    <row r="1667" spans="1:4" x14ac:dyDescent="0.25">
      <c r="A1667" t="s">
        <v>2700</v>
      </c>
      <c r="B1667" s="6" t="s">
        <v>2768</v>
      </c>
      <c r="C1667" s="7">
        <v>1.6520967702010991</v>
      </c>
      <c r="D1667" s="7">
        <v>41.06491704010412</v>
      </c>
    </row>
    <row r="1668" spans="1:4" x14ac:dyDescent="0.25">
      <c r="A1668" t="s">
        <v>2700</v>
      </c>
      <c r="B1668" s="8" t="s">
        <v>2768</v>
      </c>
      <c r="C1668" s="9">
        <v>1.6271052796707886</v>
      </c>
      <c r="D1668" s="9">
        <v>41.09426803995192</v>
      </c>
    </row>
    <row r="1669" spans="1:4" x14ac:dyDescent="0.25">
      <c r="A1669" t="s">
        <v>2700</v>
      </c>
      <c r="B1669" s="6" t="s">
        <v>2768</v>
      </c>
      <c r="C1669" s="7">
        <v>1.6055692801534049</v>
      </c>
      <c r="D1669" s="7">
        <v>41.125151529785981</v>
      </c>
    </row>
    <row r="1670" spans="1:4" x14ac:dyDescent="0.25">
      <c r="A1670" t="s">
        <v>2700</v>
      </c>
      <c r="B1670" s="8" t="s">
        <v>2768</v>
      </c>
      <c r="C1670" s="9">
        <v>1.5876552797767443</v>
      </c>
      <c r="D1670" s="9">
        <v>41.157333530305941</v>
      </c>
    </row>
    <row r="1671" spans="1:4" x14ac:dyDescent="0.25">
      <c r="A1671" t="s">
        <v>2700</v>
      </c>
      <c r="B1671" s="6" t="s">
        <v>2768</v>
      </c>
      <c r="C1671" s="7">
        <v>1.5735047703845984</v>
      </c>
      <c r="D1671" s="7">
        <v>41.190571040058337</v>
      </c>
    </row>
    <row r="1672" spans="1:4" x14ac:dyDescent="0.25">
      <c r="A1672" t="s">
        <v>2700</v>
      </c>
      <c r="B1672" s="8" t="s">
        <v>2768</v>
      </c>
      <c r="C1672" s="9">
        <v>1.5632297700962592</v>
      </c>
      <c r="D1672" s="9">
        <v>41.22461304012927</v>
      </c>
    </row>
    <row r="1673" spans="1:4" x14ac:dyDescent="0.25">
      <c r="A1673" t="s">
        <v>2700</v>
      </c>
      <c r="B1673" s="6" t="s">
        <v>2768</v>
      </c>
      <c r="C1673" s="7">
        <v>1.5569152801988118</v>
      </c>
      <c r="D1673" s="7">
        <v>41.259200530055686</v>
      </c>
    </row>
    <row r="1674" spans="1:4" x14ac:dyDescent="0.25">
      <c r="A1674" t="s">
        <v>2700</v>
      </c>
      <c r="B1674" s="8" t="s">
        <v>2768</v>
      </c>
      <c r="C1674" s="9">
        <v>1.5546152795594452</v>
      </c>
      <c r="D1674" s="9">
        <v>41.294072040100048</v>
      </c>
    </row>
    <row r="1675" spans="1:4" x14ac:dyDescent="0.25">
      <c r="A1675" t="s">
        <v>2700</v>
      </c>
      <c r="B1675" s="6" t="s">
        <v>2768</v>
      </c>
      <c r="C1675" s="7">
        <v>1.5563527704392706</v>
      </c>
      <c r="D1675" s="7">
        <v>41.328961529686097</v>
      </c>
    </row>
    <row r="1676" spans="1:4" x14ac:dyDescent="0.25">
      <c r="A1676" t="s">
        <v>2700</v>
      </c>
      <c r="B1676" s="8" t="s">
        <v>2768</v>
      </c>
      <c r="C1676" s="9">
        <v>1.5621217700585188</v>
      </c>
      <c r="D1676" s="9">
        <v>41.363603530108485</v>
      </c>
    </row>
    <row r="1677" spans="1:4" x14ac:dyDescent="0.25">
      <c r="A1677" t="s">
        <v>2700</v>
      </c>
      <c r="B1677" s="6" t="s">
        <v>2768</v>
      </c>
      <c r="C1677" s="7">
        <v>1.5718847701607821</v>
      </c>
      <c r="D1677" s="7">
        <v>41.397734039750823</v>
      </c>
    </row>
    <row r="1678" spans="1:4" x14ac:dyDescent="0.25">
      <c r="A1678" t="s">
        <v>2700</v>
      </c>
      <c r="B1678" s="8" t="s">
        <v>2768</v>
      </c>
      <c r="C1678" s="9">
        <v>1.5855727702508089</v>
      </c>
      <c r="D1678" s="9">
        <v>41.431092529793069</v>
      </c>
    </row>
    <row r="1679" spans="1:4" x14ac:dyDescent="0.25">
      <c r="A1679" t="s">
        <v>2700</v>
      </c>
      <c r="B1679" s="6" t="s">
        <v>2768</v>
      </c>
      <c r="C1679" s="7">
        <v>1.6030877704192794</v>
      </c>
      <c r="D1679" s="7">
        <v>41.463423039932053</v>
      </c>
    </row>
    <row r="1680" spans="1:4" x14ac:dyDescent="0.25">
      <c r="A1680" t="s">
        <v>2700</v>
      </c>
      <c r="B1680" s="8" t="s">
        <v>2768</v>
      </c>
      <c r="C1680" s="9">
        <v>1.6243002803146571</v>
      </c>
      <c r="D1680" s="9">
        <v>41.494478529669337</v>
      </c>
    </row>
    <row r="1681" spans="1:4" x14ac:dyDescent="0.25">
      <c r="A1681" t="s">
        <v>2700</v>
      </c>
      <c r="B1681" s="6" t="s">
        <v>2768</v>
      </c>
      <c r="C1681" s="7">
        <v>1.6490527695720718</v>
      </c>
      <c r="D1681" s="7">
        <v>41.524020530190633</v>
      </c>
    </row>
    <row r="1682" spans="1:4" x14ac:dyDescent="0.25">
      <c r="A1682" t="s">
        <v>2700</v>
      </c>
      <c r="B1682" s="8" t="s">
        <v>2768</v>
      </c>
      <c r="C1682" s="9">
        <v>1.6771602795660765</v>
      </c>
      <c r="D1682" s="9">
        <v>41.551821530300188</v>
      </c>
    </row>
    <row r="1683" spans="1:4" x14ac:dyDescent="0.25">
      <c r="A1683" t="s">
        <v>2700</v>
      </c>
      <c r="B1683" s="6" t="s">
        <v>2768</v>
      </c>
      <c r="C1683" s="7">
        <v>1.7084102796802458</v>
      </c>
      <c r="D1683" s="7">
        <v>41.577668040083402</v>
      </c>
    </row>
    <row r="1684" spans="1:4" x14ac:dyDescent="0.25">
      <c r="A1684" t="s">
        <v>2700</v>
      </c>
      <c r="B1684" s="8" t="s">
        <v>2768</v>
      </c>
      <c r="C1684" s="9">
        <v>1.7425657700881503</v>
      </c>
      <c r="D1684" s="9">
        <v>41.601361020228865</v>
      </c>
    </row>
    <row r="1685" spans="1:4" x14ac:dyDescent="0.25">
      <c r="A1685" t="s">
        <v>2700</v>
      </c>
      <c r="B1685" s="6" t="s">
        <v>2768</v>
      </c>
      <c r="C1685" s="7">
        <v>1.7793662797815308</v>
      </c>
      <c r="D1685" s="7">
        <v>41.622718040215638</v>
      </c>
    </row>
    <row r="1686" spans="1:4" x14ac:dyDescent="0.25">
      <c r="A1686" t="s">
        <v>2700</v>
      </c>
      <c r="B1686" s="8" t="s">
        <v>2768</v>
      </c>
      <c r="C1686" s="9">
        <v>1.8185302803436012</v>
      </c>
      <c r="D1686" s="9">
        <v>41.64157301966695</v>
      </c>
    </row>
    <row r="1687" spans="1:4" x14ac:dyDescent="0.25">
      <c r="A1687" t="s">
        <v>2700</v>
      </c>
      <c r="B1687" s="6" t="s">
        <v>2768</v>
      </c>
      <c r="C1687" s="7">
        <v>1.8597567696789294</v>
      </c>
      <c r="D1687" s="7">
        <v>41.657781529831269</v>
      </c>
    </row>
    <row r="1688" spans="1:4" x14ac:dyDescent="0.25">
      <c r="A1688" t="s">
        <v>2700</v>
      </c>
      <c r="B1688" s="8" t="s">
        <v>2768</v>
      </c>
      <c r="C1688" s="9">
        <v>1.9027282795727534</v>
      </c>
      <c r="D1688" s="9">
        <v>41.671218040232951</v>
      </c>
    </row>
    <row r="1689" spans="1:4" x14ac:dyDescent="0.25">
      <c r="A1689" t="s">
        <v>2700</v>
      </c>
      <c r="B1689" s="6" t="s">
        <v>2768</v>
      </c>
      <c r="C1689" s="7">
        <v>1.9471137700631305</v>
      </c>
      <c r="D1689" s="7">
        <v>41.681777529883128</v>
      </c>
    </row>
    <row r="1690" spans="1:4" x14ac:dyDescent="0.25">
      <c r="A1690" t="s">
        <v>2700</v>
      </c>
      <c r="B1690" s="8" t="s">
        <v>2768</v>
      </c>
      <c r="C1690" s="9">
        <v>1.9925692798210679</v>
      </c>
      <c r="D1690" s="9">
        <v>41.689379040037117</v>
      </c>
    </row>
    <row r="1691" spans="1:4" x14ac:dyDescent="0.25">
      <c r="A1691" t="s">
        <v>2700</v>
      </c>
      <c r="B1691" s="6" t="s">
        <v>2768</v>
      </c>
      <c r="C1691" s="7">
        <v>2.0387427698664382</v>
      </c>
      <c r="D1691" s="7">
        <v>41.693964039950863</v>
      </c>
    </row>
    <row r="1692" spans="1:4" x14ac:dyDescent="0.25">
      <c r="A1692" t="s">
        <v>2700</v>
      </c>
      <c r="B1692" s="8" t="s">
        <v>2768</v>
      </c>
      <c r="C1692" s="9">
        <v>2.0852777698299341</v>
      </c>
      <c r="D1692" s="9">
        <v>41.695496039690667</v>
      </c>
    </row>
    <row r="1693" spans="1:4" x14ac:dyDescent="0.25">
      <c r="A1693" t="s">
        <v>2700</v>
      </c>
      <c r="B1693" s="6" t="s">
        <v>2768</v>
      </c>
      <c r="C1693" s="7">
        <v>2.131812280211578</v>
      </c>
      <c r="D1693" s="7">
        <v>41.693964039950863</v>
      </c>
    </row>
    <row r="1694" spans="1:4" x14ac:dyDescent="0.25">
      <c r="A1694" t="s">
        <v>2700</v>
      </c>
      <c r="B1694" s="8" t="s">
        <v>2768</v>
      </c>
      <c r="C1694" s="9">
        <v>2.1779862796017362</v>
      </c>
      <c r="D1694" s="9">
        <v>41.689379040037117</v>
      </c>
    </row>
    <row r="1695" spans="1:4" x14ac:dyDescent="0.25">
      <c r="A1695" t="s">
        <v>2700</v>
      </c>
      <c r="B1695" s="6" t="s">
        <v>2768</v>
      </c>
      <c r="C1695" s="7">
        <v>2.2234412800148857</v>
      </c>
      <c r="D1695" s="7">
        <v>41.681777529883128</v>
      </c>
    </row>
    <row r="1696" spans="1:4" x14ac:dyDescent="0.25">
      <c r="A1696" t="s">
        <v>2700</v>
      </c>
      <c r="B1696" s="8" t="s">
        <v>2768</v>
      </c>
      <c r="C1696" s="9">
        <v>2.2678267696069323</v>
      </c>
      <c r="D1696" s="9">
        <v>41.671218040232951</v>
      </c>
    </row>
    <row r="1697" spans="1:4" x14ac:dyDescent="0.25">
      <c r="A1697" t="s">
        <v>2700</v>
      </c>
      <c r="B1697" s="6" t="s">
        <v>2768</v>
      </c>
      <c r="C1697" s="7">
        <v>2.3107982803990872</v>
      </c>
      <c r="D1697" s="7">
        <v>41.657781529831269</v>
      </c>
    </row>
    <row r="1698" spans="1:4" x14ac:dyDescent="0.25">
      <c r="A1698" t="s">
        <v>2700</v>
      </c>
      <c r="B1698" s="8" t="s">
        <v>2768</v>
      </c>
      <c r="C1698" s="9">
        <v>2.352024769734415</v>
      </c>
      <c r="D1698" s="9">
        <v>41.64157301966695</v>
      </c>
    </row>
    <row r="1699" spans="1:4" x14ac:dyDescent="0.25">
      <c r="A1699" t="s">
        <v>2700</v>
      </c>
      <c r="B1699" s="6" t="s">
        <v>2768</v>
      </c>
      <c r="C1699" s="7">
        <v>2.3911887702964854</v>
      </c>
      <c r="D1699" s="7">
        <v>41.622718040215638</v>
      </c>
    </row>
    <row r="1700" spans="1:4" x14ac:dyDescent="0.25">
      <c r="A1700" t="s">
        <v>2700</v>
      </c>
      <c r="B1700" s="8" t="s">
        <v>2768</v>
      </c>
      <c r="C1700" s="9">
        <v>2.4279892799898657</v>
      </c>
      <c r="D1700" s="9">
        <v>41.601361020228865</v>
      </c>
    </row>
    <row r="1701" spans="1:4" x14ac:dyDescent="0.25">
      <c r="A1701" t="s">
        <v>2700</v>
      </c>
      <c r="B1701" s="6" t="s">
        <v>2768</v>
      </c>
      <c r="C1701" s="7">
        <v>2.4621447703977704</v>
      </c>
      <c r="D1701" s="7">
        <v>41.577668040083402</v>
      </c>
    </row>
    <row r="1702" spans="1:4" x14ac:dyDescent="0.25">
      <c r="A1702" t="s">
        <v>2700</v>
      </c>
      <c r="B1702" s="8" t="s">
        <v>2768</v>
      </c>
      <c r="C1702" s="9">
        <v>2.4933947696136092</v>
      </c>
      <c r="D1702" s="9">
        <v>41.551821530300188</v>
      </c>
    </row>
    <row r="1703" spans="1:4" x14ac:dyDescent="0.25">
      <c r="A1703" t="s">
        <v>2700</v>
      </c>
      <c r="B1703" s="6" t="s">
        <v>2768</v>
      </c>
      <c r="C1703" s="7">
        <v>2.5215022796076476</v>
      </c>
      <c r="D1703" s="7">
        <v>41.524020530190633</v>
      </c>
    </row>
    <row r="1704" spans="1:4" x14ac:dyDescent="0.25">
      <c r="A1704" t="s">
        <v>2700</v>
      </c>
      <c r="B1704" s="8" t="s">
        <v>2768</v>
      </c>
      <c r="C1704" s="9">
        <v>2.546255260243508</v>
      </c>
      <c r="D1704" s="9">
        <v>41.494478529669337</v>
      </c>
    </row>
    <row r="1705" spans="1:4" x14ac:dyDescent="0.25">
      <c r="A1705" t="s">
        <v>2700</v>
      </c>
      <c r="B1705" s="6" t="s">
        <v>2768</v>
      </c>
      <c r="C1705" s="7">
        <v>2.567467279658703</v>
      </c>
      <c r="D1705" s="7">
        <v>41.463423039932053</v>
      </c>
    </row>
    <row r="1706" spans="1:4" x14ac:dyDescent="0.25">
      <c r="A1706" t="s">
        <v>2700</v>
      </c>
      <c r="B1706" s="8" t="s">
        <v>2768</v>
      </c>
      <c r="C1706" s="9">
        <v>2.5849822798272077</v>
      </c>
      <c r="D1706" s="9">
        <v>41.431092529793069</v>
      </c>
    </row>
    <row r="1707" spans="1:4" x14ac:dyDescent="0.25">
      <c r="A1707" t="s">
        <v>2700</v>
      </c>
      <c r="B1707" s="6" t="s">
        <v>2768</v>
      </c>
      <c r="C1707" s="7">
        <v>2.5986702799172341</v>
      </c>
      <c r="D1707" s="7">
        <v>41.397734039750823</v>
      </c>
    </row>
    <row r="1708" spans="1:4" x14ac:dyDescent="0.25">
      <c r="A1708" t="s">
        <v>2700</v>
      </c>
      <c r="B1708" s="8" t="s">
        <v>2768</v>
      </c>
      <c r="C1708" s="9">
        <v>2.6084332800194976</v>
      </c>
      <c r="D1708" s="9">
        <v>41.363603530108485</v>
      </c>
    </row>
    <row r="1709" spans="1:4" x14ac:dyDescent="0.25">
      <c r="A1709" t="s">
        <v>2700</v>
      </c>
      <c r="B1709" s="6" t="s">
        <v>2768</v>
      </c>
      <c r="C1709" s="7">
        <v>2.6142022796387452</v>
      </c>
      <c r="D1709" s="7">
        <v>41.328961529686097</v>
      </c>
    </row>
    <row r="1710" spans="1:4" x14ac:dyDescent="0.25">
      <c r="A1710" t="s">
        <v>2700</v>
      </c>
      <c r="B1710" s="8" t="s">
        <v>2768</v>
      </c>
      <c r="C1710" s="9">
        <v>2.6159402798633251</v>
      </c>
      <c r="D1710" s="9">
        <v>41.294072040100048</v>
      </c>
    </row>
    <row r="1711" spans="1:4" x14ac:dyDescent="0.25">
      <c r="A1711" t="s">
        <v>2700</v>
      </c>
      <c r="B1711" s="6" t="s">
        <v>2768</v>
      </c>
      <c r="C1711" s="7">
        <v>2.6136397698792044</v>
      </c>
      <c r="D1711" s="7">
        <v>41.259200530055686</v>
      </c>
    </row>
    <row r="1712" spans="1:4" x14ac:dyDescent="0.25">
      <c r="A1712" t="s">
        <v>2700</v>
      </c>
      <c r="B1712" s="8" t="s">
        <v>2768</v>
      </c>
      <c r="C1712" s="9">
        <v>2.6073252799817572</v>
      </c>
      <c r="D1712" s="9">
        <v>41.22461304012927</v>
      </c>
    </row>
    <row r="1713" spans="1:4" x14ac:dyDescent="0.25">
      <c r="A1713" t="s">
        <v>2700</v>
      </c>
      <c r="B1713" s="6" t="s">
        <v>2768</v>
      </c>
      <c r="C1713" s="7">
        <v>2.5970507701735666</v>
      </c>
      <c r="D1713" s="7">
        <v>41.190571040058337</v>
      </c>
    </row>
    <row r="1714" spans="1:4" x14ac:dyDescent="0.25">
      <c r="A1714" t="s">
        <v>2700</v>
      </c>
      <c r="B1714" s="8" t="s">
        <v>2768</v>
      </c>
      <c r="C1714" s="9">
        <v>2.5828997703012719</v>
      </c>
      <c r="D1714" s="9">
        <v>41.157333530305941</v>
      </c>
    </row>
    <row r="1715" spans="1:4" x14ac:dyDescent="0.25">
      <c r="A1715" t="s">
        <v>2700</v>
      </c>
      <c r="B1715" s="6" t="s">
        <v>2768</v>
      </c>
      <c r="C1715" s="7">
        <v>2.5649857699246112</v>
      </c>
      <c r="D1715" s="7">
        <v>41.125151529785981</v>
      </c>
    </row>
    <row r="1716" spans="1:4" x14ac:dyDescent="0.25">
      <c r="A1716" t="s">
        <v>2700</v>
      </c>
      <c r="B1716" s="8" t="s">
        <v>2768</v>
      </c>
      <c r="C1716" s="9">
        <v>2.5434497704072281</v>
      </c>
      <c r="D1716" s="9">
        <v>41.09426803995192</v>
      </c>
    </row>
    <row r="1717" spans="1:4" x14ac:dyDescent="0.25">
      <c r="A1717" t="s">
        <v>2700</v>
      </c>
      <c r="B1717" s="6" t="s">
        <v>2768</v>
      </c>
      <c r="C1717" s="7">
        <v>2.5184582798768838</v>
      </c>
      <c r="D1717" s="7">
        <v>41.06491704010412</v>
      </c>
    </row>
    <row r="1718" spans="1:4" x14ac:dyDescent="0.25">
      <c r="A1718" t="s">
        <v>2700</v>
      </c>
      <c r="B1718" s="8" t="s">
        <v>2768</v>
      </c>
      <c r="C1718" s="9">
        <v>2.4902047702930186</v>
      </c>
      <c r="D1718" s="9">
        <v>41.037318530133632</v>
      </c>
    </row>
    <row r="1719" spans="1:4" x14ac:dyDescent="0.25">
      <c r="A1719" t="s">
        <v>2700</v>
      </c>
      <c r="B1719" s="6" t="s">
        <v>2768</v>
      </c>
      <c r="C1719" s="7">
        <v>2.458905280193223</v>
      </c>
      <c r="D1719" s="7">
        <v>41.011681530186529</v>
      </c>
    </row>
    <row r="1720" spans="1:4" x14ac:dyDescent="0.25">
      <c r="A1720" t="s">
        <v>2700</v>
      </c>
      <c r="B1720" s="8" t="s">
        <v>2768</v>
      </c>
      <c r="C1720" s="9">
        <v>2.4247987704261904</v>
      </c>
      <c r="D1720" s="9">
        <v>40.9881980402577</v>
      </c>
    </row>
    <row r="1721" spans="1:4" x14ac:dyDescent="0.25">
      <c r="A1721" t="s">
        <v>2700</v>
      </c>
      <c r="B1721" s="6" t="s">
        <v>2768</v>
      </c>
      <c r="C1721" s="7">
        <v>2.3881442800856063</v>
      </c>
      <c r="D1721" s="7">
        <v>40.967044530011641</v>
      </c>
    </row>
    <row r="1722" spans="1:4" x14ac:dyDescent="0.25">
      <c r="A1722" t="s">
        <v>2700</v>
      </c>
      <c r="B1722" s="8" t="s">
        <v>2768</v>
      </c>
      <c r="C1722" s="9">
        <v>2.3492192798981355</v>
      </c>
      <c r="D1722" s="9">
        <v>40.948379530023857</v>
      </c>
    </row>
    <row r="1723" spans="1:4" x14ac:dyDescent="0.25">
      <c r="A1723" t="s">
        <v>2700</v>
      </c>
      <c r="B1723" s="6" t="s">
        <v>2768</v>
      </c>
      <c r="C1723" s="7">
        <v>2.3083162801848465</v>
      </c>
      <c r="D1723" s="7">
        <v>40.932343039845883</v>
      </c>
    </row>
    <row r="1724" spans="1:4" x14ac:dyDescent="0.25">
      <c r="A1724" t="s">
        <v>2700</v>
      </c>
      <c r="B1724" s="8" t="s">
        <v>2768</v>
      </c>
      <c r="C1724" s="9">
        <v>2.2657442798439331</v>
      </c>
      <c r="D1724" s="9">
        <v>40.919056040070018</v>
      </c>
    </row>
    <row r="1725" spans="1:4" x14ac:dyDescent="0.25">
      <c r="A1725" t="s">
        <v>2700</v>
      </c>
      <c r="B1725" s="6" t="s">
        <v>2768</v>
      </c>
      <c r="C1725" s="7">
        <v>2.2218217702712182</v>
      </c>
      <c r="D1725" s="7">
        <v>40.908616529711765</v>
      </c>
    </row>
    <row r="1726" spans="1:4" x14ac:dyDescent="0.25">
      <c r="A1726" t="s">
        <v>2700</v>
      </c>
      <c r="B1726" s="8" t="s">
        <v>2768</v>
      </c>
      <c r="C1726" s="9">
        <v>2.1768777702192081</v>
      </c>
      <c r="D1726" s="9">
        <v>40.901104039821455</v>
      </c>
    </row>
    <row r="1727" spans="1:4" x14ac:dyDescent="0.25">
      <c r="A1727" t="s">
        <v>2700</v>
      </c>
      <c r="B1727" s="6" t="s">
        <v>2768</v>
      </c>
      <c r="C1727" s="7">
        <v>2.1312497695537065</v>
      </c>
      <c r="D1727" s="7">
        <v>40.896573530274274</v>
      </c>
    </row>
    <row r="1728" spans="1:4" x14ac:dyDescent="0.25">
      <c r="A1728" t="s">
        <v>2700</v>
      </c>
      <c r="B1728" s="8" t="s">
        <v>2768</v>
      </c>
      <c r="C1728" s="9">
        <v>2.0852777698299341</v>
      </c>
      <c r="D1728" s="9">
        <v>40.895059530236935</v>
      </c>
    </row>
    <row r="1729" spans="1:4" x14ac:dyDescent="0.25">
      <c r="A1729" t="s">
        <v>2700</v>
      </c>
      <c r="B1729" s="6" t="s">
        <v>2769</v>
      </c>
      <c r="C1729" s="7">
        <v>0.48194446019908299</v>
      </c>
      <c r="D1729" s="7">
        <v>41.871388890079736</v>
      </c>
    </row>
    <row r="1730" spans="1:4" x14ac:dyDescent="0.25">
      <c r="A1730" t="s">
        <v>2700</v>
      </c>
      <c r="B1730" s="8" t="s">
        <v>2769</v>
      </c>
      <c r="C1730" s="9">
        <v>0.48146914002269037</v>
      </c>
      <c r="D1730" s="9">
        <v>41.869627490184271</v>
      </c>
    </row>
    <row r="1731" spans="1:4" x14ac:dyDescent="0.25">
      <c r="A1731" t="s">
        <v>2700</v>
      </c>
      <c r="B1731" s="6" t="s">
        <v>2769</v>
      </c>
      <c r="C1731" s="7">
        <v>0.48099386027046698</v>
      </c>
      <c r="D1731" s="7">
        <v>41.867866059815768</v>
      </c>
    </row>
    <row r="1732" spans="1:4" x14ac:dyDescent="0.25">
      <c r="A1732" t="s">
        <v>2700</v>
      </c>
      <c r="B1732" s="8" t="s">
        <v>2769</v>
      </c>
      <c r="C1732" s="9">
        <v>0.48051860028121329</v>
      </c>
      <c r="D1732" s="9">
        <v>41.866104629749259</v>
      </c>
    </row>
    <row r="1733" spans="1:4" x14ac:dyDescent="0.25">
      <c r="A1733" t="s">
        <v>2700</v>
      </c>
      <c r="B1733" s="6" t="s">
        <v>2769</v>
      </c>
      <c r="C1733" s="7">
        <v>0.48004336993633034</v>
      </c>
      <c r="D1733" s="7">
        <v>41.864343199989065</v>
      </c>
    </row>
    <row r="1734" spans="1:4" x14ac:dyDescent="0.25">
      <c r="A1734" t="s">
        <v>2700</v>
      </c>
      <c r="B1734" s="8" t="s">
        <v>2769</v>
      </c>
      <c r="C1734" s="9">
        <v>0.47956817013418213</v>
      </c>
      <c r="D1734" s="9">
        <v>41.862581769870559</v>
      </c>
    </row>
    <row r="1735" spans="1:4" x14ac:dyDescent="0.25">
      <c r="A1735" t="s">
        <v>2700</v>
      </c>
      <c r="B1735" s="6" t="s">
        <v>2769</v>
      </c>
      <c r="C1735" s="7">
        <v>0.47909297033203385</v>
      </c>
      <c r="D1735" s="7">
        <v>41.860820340067043</v>
      </c>
    </row>
    <row r="1736" spans="1:4" x14ac:dyDescent="0.25">
      <c r="A1736" t="s">
        <v>2700</v>
      </c>
      <c r="B1736" s="8" t="s">
        <v>2769</v>
      </c>
      <c r="C1736" s="9">
        <v>0.478617829818694</v>
      </c>
      <c r="D1736" s="9">
        <v>41.859058909913891</v>
      </c>
    </row>
    <row r="1737" spans="1:4" x14ac:dyDescent="0.25">
      <c r="A1737" t="s">
        <v>2700</v>
      </c>
      <c r="B1737" s="6" t="s">
        <v>2769</v>
      </c>
      <c r="C1737" s="7">
        <v>0.47814270996662078</v>
      </c>
      <c r="D1737" s="7">
        <v>41.857297490120487</v>
      </c>
    </row>
    <row r="1738" spans="1:4" x14ac:dyDescent="0.25">
      <c r="A1738" t="s">
        <v>2700</v>
      </c>
      <c r="B1738" s="8" t="s">
        <v>2769</v>
      </c>
      <c r="C1738" s="9">
        <v>0.47766759999601566</v>
      </c>
      <c r="D1738" s="9">
        <v>41.855536059950303</v>
      </c>
    </row>
    <row r="1739" spans="1:4" x14ac:dyDescent="0.25">
      <c r="A1739" t="s">
        <v>2700</v>
      </c>
      <c r="B1739" s="6" t="s">
        <v>2769</v>
      </c>
      <c r="C1739" s="7">
        <v>0.47719254033104791</v>
      </c>
      <c r="D1739" s="7">
        <v>41.853774600002581</v>
      </c>
    </row>
    <row r="1740" spans="1:4" x14ac:dyDescent="0.25">
      <c r="A1740" t="s">
        <v>2700</v>
      </c>
      <c r="B1740" s="8" t="s">
        <v>2769</v>
      </c>
      <c r="C1740" s="9">
        <v>0.47671748964921773</v>
      </c>
      <c r="D1740" s="9">
        <v>41.852013169831601</v>
      </c>
    </row>
    <row r="1741" spans="1:4" x14ac:dyDescent="0.25">
      <c r="A1741" t="s">
        <v>2700</v>
      </c>
      <c r="B1741" s="6" t="s">
        <v>2769</v>
      </c>
      <c r="C1741" s="7">
        <v>0.47624245962868772</v>
      </c>
      <c r="D1741" s="7">
        <v>41.850251709890067</v>
      </c>
    </row>
    <row r="1742" spans="1:4" x14ac:dyDescent="0.25">
      <c r="A1742" t="s">
        <v>2700</v>
      </c>
      <c r="B1742" s="8" t="s">
        <v>2769</v>
      </c>
      <c r="C1742" s="9">
        <v>0.47576746015082544</v>
      </c>
      <c r="D1742" s="9">
        <v>41.84849028977316</v>
      </c>
    </row>
    <row r="1743" spans="1:4" x14ac:dyDescent="0.25">
      <c r="A1743" t="s">
        <v>2700</v>
      </c>
      <c r="B1743" s="6" t="s">
        <v>2769</v>
      </c>
      <c r="C1743" s="7">
        <v>0.47529251008033696</v>
      </c>
      <c r="D1743" s="7">
        <v>41.846728829855493</v>
      </c>
    </row>
    <row r="1744" spans="1:4" x14ac:dyDescent="0.25">
      <c r="A1744" t="s">
        <v>2700</v>
      </c>
      <c r="B1744" s="8" t="s">
        <v>2769</v>
      </c>
      <c r="C1744" s="9">
        <v>0.47481756989131657</v>
      </c>
      <c r="D1744" s="9">
        <v>41.844967370290355</v>
      </c>
    </row>
    <row r="1745" spans="1:4" x14ac:dyDescent="0.25">
      <c r="A1745" t="s">
        <v>2700</v>
      </c>
      <c r="B1745" s="6" t="s">
        <v>2769</v>
      </c>
      <c r="C1745" s="7">
        <v>0.47434262970226276</v>
      </c>
      <c r="D1745" s="7">
        <v>41.843205909743638</v>
      </c>
    </row>
    <row r="1746" spans="1:4" x14ac:dyDescent="0.25">
      <c r="A1746" t="s">
        <v>2700</v>
      </c>
      <c r="B1746" s="8" t="s">
        <v>2769</v>
      </c>
      <c r="C1746" s="9">
        <v>0.47386773981891323</v>
      </c>
      <c r="D1746" s="9">
        <v>41.841444489712437</v>
      </c>
    </row>
    <row r="1747" spans="1:4" x14ac:dyDescent="0.25">
      <c r="A1747" t="s">
        <v>2700</v>
      </c>
      <c r="B1747" s="6" t="s">
        <v>2769</v>
      </c>
      <c r="C1747" s="7">
        <v>0.47339289035973298</v>
      </c>
      <c r="D1747" s="7">
        <v>41.83968299977689</v>
      </c>
    </row>
    <row r="1748" spans="1:4" x14ac:dyDescent="0.25">
      <c r="A1748" t="s">
        <v>2700</v>
      </c>
      <c r="B1748" s="8" t="s">
        <v>2769</v>
      </c>
      <c r="C1748" s="9">
        <v>0.47291805976515838</v>
      </c>
      <c r="D1748" s="9">
        <v>41.837921540326981</v>
      </c>
    </row>
    <row r="1749" spans="1:4" x14ac:dyDescent="0.25">
      <c r="A1749" t="s">
        <v>2700</v>
      </c>
      <c r="B1749" s="6" t="s">
        <v>2769</v>
      </c>
      <c r="C1749" s="7">
        <v>0.47244323006891431</v>
      </c>
      <c r="D1749" s="7">
        <v>41.836160089952166</v>
      </c>
    </row>
    <row r="1750" spans="1:4" x14ac:dyDescent="0.25">
      <c r="A1750" t="s">
        <v>2700</v>
      </c>
      <c r="B1750" s="8" t="s">
        <v>2769</v>
      </c>
      <c r="C1750" s="9">
        <v>0.47196845966147871</v>
      </c>
      <c r="D1750" s="9">
        <v>41.834398629916706</v>
      </c>
    </row>
    <row r="1751" spans="1:4" x14ac:dyDescent="0.25">
      <c r="A1751" t="s">
        <v>2700</v>
      </c>
      <c r="B1751" s="6" t="s">
        <v>2769</v>
      </c>
      <c r="C1751" s="7">
        <v>0.47149369015233999</v>
      </c>
      <c r="D1751" s="7">
        <v>41.832637140144257</v>
      </c>
    </row>
    <row r="1752" spans="1:4" x14ac:dyDescent="0.25">
      <c r="A1752" t="s">
        <v>2700</v>
      </c>
      <c r="B1752" s="8" t="s">
        <v>2769</v>
      </c>
      <c r="C1752" s="9">
        <v>0.47101894040613762</v>
      </c>
      <c r="D1752" s="9">
        <v>41.830875690249044</v>
      </c>
    </row>
    <row r="1753" spans="1:4" x14ac:dyDescent="0.25">
      <c r="A1753" t="s">
        <v>2700</v>
      </c>
      <c r="B1753" s="6" t="s">
        <v>2769</v>
      </c>
      <c r="C1753" s="7">
        <v>0.47054423018584085</v>
      </c>
      <c r="D1753" s="7">
        <v>41.829114199914507</v>
      </c>
    </row>
    <row r="1754" spans="1:4" x14ac:dyDescent="0.25">
      <c r="A1754" t="s">
        <v>2700</v>
      </c>
      <c r="B1754" s="8" t="s">
        <v>2769</v>
      </c>
      <c r="C1754" s="9">
        <v>0.47006957027118146</v>
      </c>
      <c r="D1754" s="9">
        <v>41.827352740096664</v>
      </c>
    </row>
    <row r="1755" spans="1:4" x14ac:dyDescent="0.25">
      <c r="A1755" t="s">
        <v>2700</v>
      </c>
      <c r="B1755" s="6" t="s">
        <v>2769</v>
      </c>
      <c r="C1755" s="7">
        <v>0.46959491035652212</v>
      </c>
      <c r="D1755" s="7">
        <v>41.825591259927535</v>
      </c>
    </row>
    <row r="1756" spans="1:4" x14ac:dyDescent="0.25">
      <c r="A1756" t="s">
        <v>2700</v>
      </c>
      <c r="B1756" s="8" t="s">
        <v>2769</v>
      </c>
      <c r="C1756" s="9">
        <v>0.46912026032333087</v>
      </c>
      <c r="D1756" s="9">
        <v>41.823829770120561</v>
      </c>
    </row>
    <row r="1757" spans="1:4" x14ac:dyDescent="0.25">
      <c r="A1757" t="s">
        <v>2700</v>
      </c>
      <c r="B1757" s="6" t="s">
        <v>2769</v>
      </c>
      <c r="C1757" s="7">
        <v>0.46864565969748001</v>
      </c>
      <c r="D1757" s="7">
        <v>41.822068290093092</v>
      </c>
    </row>
    <row r="1758" spans="1:4" x14ac:dyDescent="0.25">
      <c r="A1758" t="s">
        <v>2700</v>
      </c>
      <c r="B1758" s="8" t="s">
        <v>2769</v>
      </c>
      <c r="C1758" s="9">
        <v>0.46817108961433029</v>
      </c>
      <c r="D1758" s="9">
        <v>41.820306799766442</v>
      </c>
    </row>
    <row r="1759" spans="1:4" x14ac:dyDescent="0.25">
      <c r="A1759" t="s">
        <v>2700</v>
      </c>
      <c r="B1759" s="6" t="s">
        <v>2769</v>
      </c>
      <c r="C1759" s="7">
        <v>0.46769654019244722</v>
      </c>
      <c r="D1759" s="7">
        <v>41.81854530985575</v>
      </c>
    </row>
    <row r="1760" spans="1:4" x14ac:dyDescent="0.25">
      <c r="A1760" t="s">
        <v>2700</v>
      </c>
      <c r="B1760" s="8" t="s">
        <v>2769</v>
      </c>
      <c r="C1760" s="9">
        <v>0.46722199975373524</v>
      </c>
      <c r="D1760" s="9">
        <v>41.816783829738412</v>
      </c>
    </row>
    <row r="1761" spans="1:4" x14ac:dyDescent="0.25">
      <c r="A1761" t="s">
        <v>2700</v>
      </c>
      <c r="B1761" s="6" t="s">
        <v>2769</v>
      </c>
      <c r="C1761" s="7">
        <v>0.46674750962066064</v>
      </c>
      <c r="D1761" s="7">
        <v>41.815022309875353</v>
      </c>
    </row>
    <row r="1762" spans="1:4" x14ac:dyDescent="0.25">
      <c r="A1762" t="s">
        <v>2700</v>
      </c>
      <c r="B1762" s="8" t="s">
        <v>2769</v>
      </c>
      <c r="C1762" s="9">
        <v>0.46627303026735117</v>
      </c>
      <c r="D1762" s="9">
        <v>41.813260829942173</v>
      </c>
    </row>
    <row r="1763" spans="1:4" x14ac:dyDescent="0.25">
      <c r="A1763" t="s">
        <v>2700</v>
      </c>
      <c r="B1763" s="6" t="s">
        <v>2769</v>
      </c>
      <c r="C1763" s="7">
        <v>0.4657985697787142</v>
      </c>
      <c r="D1763" s="7">
        <v>41.811499339730069</v>
      </c>
    </row>
    <row r="1764" spans="1:4" x14ac:dyDescent="0.25">
      <c r="A1764" t="s">
        <v>2700</v>
      </c>
      <c r="B1764" s="8" t="s">
        <v>2769</v>
      </c>
      <c r="C1764" s="9">
        <v>0.4653241703754798</v>
      </c>
      <c r="D1764" s="9">
        <v>41.809737829868524</v>
      </c>
    </row>
    <row r="1765" spans="1:4" x14ac:dyDescent="0.25">
      <c r="A1765" t="s">
        <v>2700</v>
      </c>
      <c r="B1765" s="6" t="s">
        <v>2769</v>
      </c>
      <c r="C1765" s="7">
        <v>0.46484977007391481</v>
      </c>
      <c r="D1765" s="7">
        <v>41.807976309734492</v>
      </c>
    </row>
    <row r="1766" spans="1:4" x14ac:dyDescent="0.25">
      <c r="A1766" t="s">
        <v>2700</v>
      </c>
      <c r="B1766" s="8" t="s">
        <v>2769</v>
      </c>
      <c r="C1766" s="9">
        <v>0.46437540031511809</v>
      </c>
      <c r="D1766" s="9">
        <v>41.806214830221663</v>
      </c>
    </row>
    <row r="1767" spans="1:4" x14ac:dyDescent="0.25">
      <c r="A1767" t="s">
        <v>2700</v>
      </c>
      <c r="B1767" s="6" t="s">
        <v>2769</v>
      </c>
      <c r="C1767" s="7">
        <v>0.46390106020069205</v>
      </c>
      <c r="D1767" s="7">
        <v>41.804453310312937</v>
      </c>
    </row>
    <row r="1768" spans="1:4" x14ac:dyDescent="0.25">
      <c r="A1768" t="s">
        <v>2700</v>
      </c>
      <c r="B1768" s="8" t="s">
        <v>2769</v>
      </c>
      <c r="C1768" s="9">
        <v>0.46342671020479798</v>
      </c>
      <c r="D1768" s="9">
        <v>41.802691800232637</v>
      </c>
    </row>
    <row r="1769" spans="1:4" x14ac:dyDescent="0.25">
      <c r="A1769" t="s">
        <v>2700</v>
      </c>
      <c r="B1769" s="6" t="s">
        <v>2769</v>
      </c>
      <c r="C1769" s="7">
        <v>0.46295243027751087</v>
      </c>
      <c r="D1769" s="7">
        <v>41.800930289941</v>
      </c>
    </row>
    <row r="1770" spans="1:4" x14ac:dyDescent="0.25">
      <c r="A1770" t="s">
        <v>2700</v>
      </c>
      <c r="B1770" s="8" t="s">
        <v>2769</v>
      </c>
      <c r="C1770" s="9">
        <v>0.46247817011312647</v>
      </c>
      <c r="D1770" s="9">
        <v>41.799168770066778</v>
      </c>
    </row>
    <row r="1771" spans="1:4" x14ac:dyDescent="0.25">
      <c r="A1771" t="s">
        <v>2700</v>
      </c>
      <c r="B1771" s="6" t="s">
        <v>2769</v>
      </c>
      <c r="C1771" s="7">
        <v>0.46200390994877549</v>
      </c>
      <c r="D1771" s="7">
        <v>41.797407260034795</v>
      </c>
    </row>
    <row r="1772" spans="1:4" x14ac:dyDescent="0.25">
      <c r="A1772" t="s">
        <v>2700</v>
      </c>
      <c r="B1772" s="8" t="s">
        <v>2769</v>
      </c>
      <c r="C1772" s="9">
        <v>0.4615297099715634</v>
      </c>
      <c r="D1772" s="9">
        <v>41.79564571029109</v>
      </c>
    </row>
    <row r="1773" spans="1:4" x14ac:dyDescent="0.25">
      <c r="A1773" t="s">
        <v>2700</v>
      </c>
      <c r="B1773" s="6" t="s">
        <v>2769</v>
      </c>
      <c r="C1773" s="7">
        <v>0.46105550999431799</v>
      </c>
      <c r="D1773" s="7">
        <v>41.793884199865516</v>
      </c>
    </row>
    <row r="1774" spans="1:4" x14ac:dyDescent="0.25">
      <c r="A1774" t="s">
        <v>2700</v>
      </c>
      <c r="B1774" s="8" t="s">
        <v>2769</v>
      </c>
      <c r="C1774" s="9">
        <v>0.46058137020421136</v>
      </c>
      <c r="D1774" s="9">
        <v>41.792122689919971</v>
      </c>
    </row>
    <row r="1775" spans="1:4" x14ac:dyDescent="0.25">
      <c r="A1775" t="s">
        <v>2700</v>
      </c>
      <c r="B1775" s="6" t="s">
        <v>2769</v>
      </c>
      <c r="C1775" s="7">
        <v>0.4601072304141049</v>
      </c>
      <c r="D1775" s="7">
        <v>41.79036114027236</v>
      </c>
    </row>
    <row r="1776" spans="1:4" x14ac:dyDescent="0.25">
      <c r="A1776" t="s">
        <v>2700</v>
      </c>
      <c r="B1776" s="8" t="s">
        <v>2769</v>
      </c>
      <c r="C1776" s="9">
        <v>0.45963311038690097</v>
      </c>
      <c r="D1776" s="9">
        <v>41.788599629959158</v>
      </c>
    </row>
    <row r="1777" spans="1:4" x14ac:dyDescent="0.25">
      <c r="A1777" t="s">
        <v>2700</v>
      </c>
      <c r="B1777" s="6" t="s">
        <v>2769</v>
      </c>
      <c r="C1777" s="7">
        <v>0.45915902988560275</v>
      </c>
      <c r="D1777" s="7">
        <v>41.786838089997481</v>
      </c>
    </row>
    <row r="1778" spans="1:4" x14ac:dyDescent="0.25">
      <c r="A1778" t="s">
        <v>2700</v>
      </c>
      <c r="B1778" s="8" t="s">
        <v>2769</v>
      </c>
      <c r="C1778" s="9">
        <v>0.45868497004557129</v>
      </c>
      <c r="D1778" s="9">
        <v>41.785076539814312</v>
      </c>
    </row>
    <row r="1779" spans="1:4" x14ac:dyDescent="0.25">
      <c r="A1779" t="s">
        <v>2700</v>
      </c>
      <c r="B1779" s="6" t="s">
        <v>2769</v>
      </c>
      <c r="C1779" s="7">
        <v>0.45821093984991046</v>
      </c>
      <c r="D1779" s="7">
        <v>41.783315000178334</v>
      </c>
    </row>
    <row r="1780" spans="1:4" x14ac:dyDescent="0.25">
      <c r="A1780" t="s">
        <v>2700</v>
      </c>
      <c r="B1780" s="8" t="s">
        <v>2769</v>
      </c>
      <c r="C1780" s="9">
        <v>0.45773690965428326</v>
      </c>
      <c r="D1780" s="9">
        <v>41.781553459707034</v>
      </c>
    </row>
    <row r="1781" spans="1:4" x14ac:dyDescent="0.25">
      <c r="A1781" t="s">
        <v>2700</v>
      </c>
      <c r="B1781" s="6" t="s">
        <v>2769</v>
      </c>
      <c r="C1781" s="7">
        <v>0.45726293964576142</v>
      </c>
      <c r="D1781" s="7">
        <v>41.779791909696151</v>
      </c>
    </row>
    <row r="1782" spans="1:4" x14ac:dyDescent="0.25">
      <c r="A1782" t="s">
        <v>2700</v>
      </c>
      <c r="B1782" s="8" t="s">
        <v>2769</v>
      </c>
      <c r="C1782" s="9">
        <v>0.45678900017994073</v>
      </c>
      <c r="D1782" s="9">
        <v>41.778030370246363</v>
      </c>
    </row>
    <row r="1783" spans="1:4" x14ac:dyDescent="0.25">
      <c r="A1783" t="s">
        <v>2700</v>
      </c>
      <c r="B1783" s="6" t="s">
        <v>2769</v>
      </c>
      <c r="C1783" s="7">
        <v>0.4563150598158231</v>
      </c>
      <c r="D1783" s="7">
        <v>41.776268829974114</v>
      </c>
    </row>
    <row r="1784" spans="1:4" x14ac:dyDescent="0.25">
      <c r="A1784" t="s">
        <v>2700</v>
      </c>
      <c r="B1784" s="8" t="s">
        <v>2769</v>
      </c>
      <c r="C1784" s="9">
        <v>0.45584116975737643</v>
      </c>
      <c r="D1784" s="9">
        <v>41.774507290223617</v>
      </c>
    </row>
    <row r="1785" spans="1:4" x14ac:dyDescent="0.25">
      <c r="A1785" t="s">
        <v>2700</v>
      </c>
      <c r="B1785" s="6" t="s">
        <v>2769</v>
      </c>
      <c r="C1785" s="7">
        <v>0.45536728958036421</v>
      </c>
      <c r="D1785" s="7">
        <v>41.772745710131815</v>
      </c>
    </row>
    <row r="1786" spans="1:4" x14ac:dyDescent="0.25">
      <c r="A1786" t="s">
        <v>2700</v>
      </c>
      <c r="B1786" s="8" t="s">
        <v>2769</v>
      </c>
      <c r="C1786" s="9">
        <v>0.45489343006461874</v>
      </c>
      <c r="D1786" s="9">
        <v>41.770984170096781</v>
      </c>
    </row>
    <row r="1787" spans="1:4" x14ac:dyDescent="0.25">
      <c r="A1787" t="s">
        <v>2700</v>
      </c>
      <c r="B1787" s="6" t="s">
        <v>2769</v>
      </c>
      <c r="C1787" s="7">
        <v>0.45441960019327737</v>
      </c>
      <c r="D1787" s="7">
        <v>41.769222599776775</v>
      </c>
    </row>
    <row r="1788" spans="1:4" x14ac:dyDescent="0.25">
      <c r="A1788" t="s">
        <v>2700</v>
      </c>
      <c r="B1788" s="8" t="s">
        <v>2769</v>
      </c>
      <c r="C1788" s="9">
        <v>0.45394579996634032</v>
      </c>
      <c r="D1788" s="9">
        <v>41.76746106014474</v>
      </c>
    </row>
    <row r="1789" spans="1:4" x14ac:dyDescent="0.25">
      <c r="A1789" t="s">
        <v>2700</v>
      </c>
      <c r="B1789" s="6" t="s">
        <v>2769</v>
      </c>
      <c r="C1789" s="7">
        <v>0.45347203028213789</v>
      </c>
      <c r="D1789" s="7">
        <v>41.765699490234745</v>
      </c>
    </row>
    <row r="1790" spans="1:4" x14ac:dyDescent="0.25">
      <c r="A1790" t="s">
        <v>2700</v>
      </c>
      <c r="B1790" s="8" t="s">
        <v>2769</v>
      </c>
      <c r="C1790" s="9">
        <v>0.45299829024233973</v>
      </c>
      <c r="D1790" s="9">
        <v>41.763937910150069</v>
      </c>
    </row>
    <row r="1791" spans="1:4" x14ac:dyDescent="0.25">
      <c r="A1791" t="s">
        <v>2700</v>
      </c>
      <c r="B1791" s="6" t="s">
        <v>2769</v>
      </c>
      <c r="C1791" s="7">
        <v>0.45252456996544427</v>
      </c>
      <c r="D1791" s="7">
        <v>41.762176339996223</v>
      </c>
    </row>
    <row r="1792" spans="1:4" x14ac:dyDescent="0.25">
      <c r="A1792" t="s">
        <v>2700</v>
      </c>
      <c r="B1792" s="8" t="s">
        <v>2769</v>
      </c>
      <c r="C1792" s="9">
        <v>0.4520508595700502</v>
      </c>
      <c r="D1792" s="9">
        <v>41.760414769727085</v>
      </c>
    </row>
    <row r="1793" spans="1:4" x14ac:dyDescent="0.25">
      <c r="A1793" t="s">
        <v>2700</v>
      </c>
      <c r="B1793" s="6" t="s">
        <v>2769</v>
      </c>
      <c r="C1793" s="7">
        <v>0.45157720037862414</v>
      </c>
      <c r="D1793" s="7">
        <v>41.758653200017029</v>
      </c>
    </row>
    <row r="1794" spans="1:4" x14ac:dyDescent="0.25">
      <c r="A1794" t="s">
        <v>2700</v>
      </c>
      <c r="B1794" s="8" t="s">
        <v>2769</v>
      </c>
      <c r="C1794" s="9">
        <v>0.45110354028886762</v>
      </c>
      <c r="D1794" s="9">
        <v>41.756891630200343</v>
      </c>
    </row>
    <row r="1795" spans="1:4" x14ac:dyDescent="0.25">
      <c r="A1795" t="s">
        <v>2700</v>
      </c>
      <c r="B1795" s="6" t="s">
        <v>2769</v>
      </c>
      <c r="C1795" s="7">
        <v>0.45062994038624993</v>
      </c>
      <c r="D1795" s="7">
        <v>41.755130060281338</v>
      </c>
    </row>
    <row r="1796" spans="1:4" x14ac:dyDescent="0.25">
      <c r="A1796" t="s">
        <v>2700</v>
      </c>
      <c r="B1796" s="8" t="s">
        <v>2769</v>
      </c>
      <c r="C1796" s="9">
        <v>0.45015633958530177</v>
      </c>
      <c r="D1796" s="9">
        <v>41.753368460107069</v>
      </c>
    </row>
    <row r="1797" spans="1:4" x14ac:dyDescent="0.25">
      <c r="A1797" t="s">
        <v>2700</v>
      </c>
      <c r="B1797" s="6" t="s">
        <v>2769</v>
      </c>
      <c r="C1797" s="7">
        <v>0.44968277022538533</v>
      </c>
      <c r="D1797" s="7">
        <v>41.751606889995479</v>
      </c>
    </row>
    <row r="1798" spans="1:4" x14ac:dyDescent="0.25">
      <c r="A1798" t="s">
        <v>2700</v>
      </c>
      <c r="B1798" s="8" t="s">
        <v>2769</v>
      </c>
      <c r="C1798" s="9">
        <v>0.44920922961157611</v>
      </c>
      <c r="D1798" s="9">
        <v>41.749845290305842</v>
      </c>
    </row>
    <row r="1799" spans="1:4" x14ac:dyDescent="0.25">
      <c r="A1799" t="s">
        <v>2700</v>
      </c>
      <c r="B1799" s="6" t="s">
        <v>2769</v>
      </c>
      <c r="C1799" s="7">
        <v>0.44873570965900006</v>
      </c>
      <c r="D1799" s="7">
        <v>41.748083709965677</v>
      </c>
    </row>
    <row r="1800" spans="1:4" x14ac:dyDescent="0.25">
      <c r="A1800" t="s">
        <v>2700</v>
      </c>
      <c r="B1800" s="8" t="s">
        <v>2769</v>
      </c>
      <c r="C1800" s="9">
        <v>0.44826223013062677</v>
      </c>
      <c r="D1800" s="9">
        <v>41.746322110107442</v>
      </c>
    </row>
    <row r="1801" spans="1:4" x14ac:dyDescent="0.25">
      <c r="A1801" t="s">
        <v>2700</v>
      </c>
      <c r="B1801" s="6" t="s">
        <v>2769</v>
      </c>
      <c r="C1801" s="7">
        <v>0.4477887703651896</v>
      </c>
      <c r="D1801" s="7">
        <v>41.744560510171134</v>
      </c>
    </row>
    <row r="1802" spans="1:4" x14ac:dyDescent="0.25">
      <c r="A1802" t="s">
        <v>2700</v>
      </c>
      <c r="B1802" s="8" t="s">
        <v>2769</v>
      </c>
      <c r="C1802" s="9">
        <v>0.4473153097014555</v>
      </c>
      <c r="D1802" s="9">
        <v>41.742798910161021</v>
      </c>
    </row>
    <row r="1803" spans="1:4" x14ac:dyDescent="0.25">
      <c r="A1803" t="s">
        <v>2700</v>
      </c>
      <c r="B1803" s="6" t="s">
        <v>2769</v>
      </c>
      <c r="C1803" s="7">
        <v>0.4468419101231238</v>
      </c>
      <c r="D1803" s="7">
        <v>41.741037310081403</v>
      </c>
    </row>
    <row r="1804" spans="1:4" x14ac:dyDescent="0.25">
      <c r="A1804" t="s">
        <v>2700</v>
      </c>
      <c r="B1804" s="8" t="s">
        <v>2769</v>
      </c>
      <c r="C1804" s="9">
        <v>0.44636854018919631</v>
      </c>
      <c r="D1804" s="9">
        <v>41.739275709936692</v>
      </c>
    </row>
    <row r="1805" spans="1:4" x14ac:dyDescent="0.25">
      <c r="A1805" t="s">
        <v>2700</v>
      </c>
      <c r="B1805" s="6" t="s">
        <v>2769</v>
      </c>
      <c r="C1805" s="7">
        <v>0.44589517025530234</v>
      </c>
      <c r="D1805" s="7">
        <v>41.737514109731102</v>
      </c>
    </row>
    <row r="1806" spans="1:4" x14ac:dyDescent="0.25">
      <c r="A1806" t="s">
        <v>2700</v>
      </c>
      <c r="B1806" s="8" t="s">
        <v>2769</v>
      </c>
      <c r="C1806" s="9">
        <v>0.44542182996577906</v>
      </c>
      <c r="D1806" s="9">
        <v>41.735752510139299</v>
      </c>
    </row>
    <row r="1807" spans="1:4" x14ac:dyDescent="0.25">
      <c r="A1807" t="s">
        <v>2700</v>
      </c>
      <c r="B1807" s="6" t="s">
        <v>2769</v>
      </c>
      <c r="C1807" s="7">
        <v>0.44494851033752247</v>
      </c>
      <c r="D1807" s="7">
        <v>41.733990909824946</v>
      </c>
    </row>
    <row r="1808" spans="1:4" x14ac:dyDescent="0.25">
      <c r="A1808" t="s">
        <v>2700</v>
      </c>
      <c r="B1808" s="8" t="s">
        <v>2769</v>
      </c>
      <c r="C1808" s="9">
        <v>0.44447525987954234</v>
      </c>
      <c r="D1808" s="9">
        <v>41.732229290021692</v>
      </c>
    </row>
    <row r="1809" spans="1:4" x14ac:dyDescent="0.25">
      <c r="A1809" t="s">
        <v>2700</v>
      </c>
      <c r="B1809" s="6" t="s">
        <v>2769</v>
      </c>
      <c r="C1809" s="7">
        <v>0.44400200043842469</v>
      </c>
      <c r="D1809" s="7">
        <v>41.7304676902857</v>
      </c>
    </row>
    <row r="1810" spans="1:4" x14ac:dyDescent="0.25">
      <c r="A1810" t="s">
        <v>2700</v>
      </c>
      <c r="B1810" s="8" t="s">
        <v>2769</v>
      </c>
      <c r="C1810" s="9">
        <v>0.44352876974338068</v>
      </c>
      <c r="D1810" s="9">
        <v>41.728706059671296</v>
      </c>
    </row>
    <row r="1811" spans="1:4" x14ac:dyDescent="0.25">
      <c r="A1811" t="s">
        <v>2700</v>
      </c>
      <c r="B1811" s="6" t="s">
        <v>2769</v>
      </c>
      <c r="C1811" s="7">
        <v>0.44305553994663377</v>
      </c>
      <c r="D1811" s="7">
        <v>41.726944459860249</v>
      </c>
    </row>
    <row r="1812" spans="1:4" x14ac:dyDescent="0.25">
      <c r="A1812" t="s">
        <v>2700</v>
      </c>
      <c r="B1812" s="8" t="s">
        <v>2769</v>
      </c>
      <c r="C1812" s="9">
        <v>0.44356045961165419</v>
      </c>
      <c r="D1812" s="9">
        <v>41.725202490231602</v>
      </c>
    </row>
    <row r="1813" spans="1:4" x14ac:dyDescent="0.25">
      <c r="A1813" t="s">
        <v>2700</v>
      </c>
      <c r="B1813" s="6" t="s">
        <v>2769</v>
      </c>
      <c r="C1813" s="7">
        <v>0.44406533975080231</v>
      </c>
      <c r="D1813" s="7">
        <v>41.723460510249048</v>
      </c>
    </row>
    <row r="1814" spans="1:4" x14ac:dyDescent="0.25">
      <c r="A1814" t="s">
        <v>2700</v>
      </c>
      <c r="B1814" s="8" t="s">
        <v>2769</v>
      </c>
      <c r="C1814" s="9">
        <v>0.44457020012698084</v>
      </c>
      <c r="D1814" s="9">
        <v>41.721718540030565</v>
      </c>
    </row>
    <row r="1815" spans="1:4" x14ac:dyDescent="0.25">
      <c r="A1815" t="s">
        <v>2700</v>
      </c>
      <c r="B1815" s="6" t="s">
        <v>2769</v>
      </c>
      <c r="C1815" s="7">
        <v>0.44507502996045822</v>
      </c>
      <c r="D1815" s="7">
        <v>41.719976540021214</v>
      </c>
    </row>
    <row r="1816" spans="1:4" x14ac:dyDescent="0.25">
      <c r="A1816" t="s">
        <v>2700</v>
      </c>
      <c r="B1816" s="8" t="s">
        <v>2769</v>
      </c>
      <c r="C1816" s="9">
        <v>0.44557983014953123</v>
      </c>
      <c r="D1816" s="9">
        <v>41.718234569899501</v>
      </c>
    </row>
    <row r="1817" spans="1:4" x14ac:dyDescent="0.25">
      <c r="A1817" t="s">
        <v>2700</v>
      </c>
      <c r="B1817" s="6" t="s">
        <v>2769</v>
      </c>
      <c r="C1817" s="7">
        <v>0.44608459979590315</v>
      </c>
      <c r="D1817" s="7">
        <v>41.71649260016811</v>
      </c>
    </row>
    <row r="1818" spans="1:4" x14ac:dyDescent="0.25">
      <c r="A1818" t="s">
        <v>2700</v>
      </c>
      <c r="B1818" s="8" t="s">
        <v>2769</v>
      </c>
      <c r="C1818" s="9">
        <v>0.44658933979783727</v>
      </c>
      <c r="D1818" s="9">
        <v>41.714750599985344</v>
      </c>
    </row>
    <row r="1819" spans="1:4" x14ac:dyDescent="0.25">
      <c r="A1819" t="s">
        <v>2700</v>
      </c>
      <c r="B1819" s="6" t="s">
        <v>2769</v>
      </c>
      <c r="C1819" s="7">
        <v>0.44709406003686875</v>
      </c>
      <c r="D1819" s="7">
        <v>41.713008629705243</v>
      </c>
    </row>
    <row r="1820" spans="1:4" x14ac:dyDescent="0.25">
      <c r="A1820" t="s">
        <v>2700</v>
      </c>
      <c r="B1820" s="8" t="s">
        <v>2769</v>
      </c>
      <c r="C1820" s="9">
        <v>0.44759873985166404</v>
      </c>
      <c r="D1820" s="9">
        <v>41.711266630321596</v>
      </c>
    </row>
    <row r="1821" spans="1:4" x14ac:dyDescent="0.25">
      <c r="A1821" t="s">
        <v>2700</v>
      </c>
      <c r="B1821" s="6" t="s">
        <v>2769</v>
      </c>
      <c r="C1821" s="7">
        <v>0.44810339990355663</v>
      </c>
      <c r="D1821" s="7">
        <v>41.709524630002157</v>
      </c>
    </row>
    <row r="1822" spans="1:4" x14ac:dyDescent="0.25">
      <c r="A1822" t="s">
        <v>2700</v>
      </c>
      <c r="B1822" s="8" t="s">
        <v>2769</v>
      </c>
      <c r="C1822" s="9">
        <v>0.4486080303110449</v>
      </c>
      <c r="D1822" s="9">
        <v>41.707782630092346</v>
      </c>
    </row>
    <row r="1823" spans="1:4" x14ac:dyDescent="0.25">
      <c r="A1823" t="s">
        <v>2700</v>
      </c>
      <c r="B1823" s="6" t="s">
        <v>2769</v>
      </c>
      <c r="C1823" s="7">
        <v>0.44911263017583203</v>
      </c>
      <c r="D1823" s="7">
        <v>41.706040629925631</v>
      </c>
    </row>
    <row r="1824" spans="1:4" x14ac:dyDescent="0.25">
      <c r="A1824" t="s">
        <v>2700</v>
      </c>
      <c r="B1824" s="8" t="s">
        <v>2769</v>
      </c>
      <c r="C1824" s="9">
        <v>0.44961723004058574</v>
      </c>
      <c r="D1824" s="9">
        <v>41.704298630176915</v>
      </c>
    </row>
    <row r="1825" spans="1:4" x14ac:dyDescent="0.25">
      <c r="A1825" t="s">
        <v>2700</v>
      </c>
      <c r="B1825" s="6" t="s">
        <v>2769</v>
      </c>
      <c r="C1825" s="7">
        <v>0.45012176971823387</v>
      </c>
      <c r="D1825" s="7">
        <v>41.702556630179608</v>
      </c>
    </row>
    <row r="1826" spans="1:4" x14ac:dyDescent="0.25">
      <c r="A1826" t="s">
        <v>2700</v>
      </c>
      <c r="B1826" s="8" t="s">
        <v>2769</v>
      </c>
      <c r="C1826" s="9">
        <v>0.45062628963294593</v>
      </c>
      <c r="D1826" s="9">
        <v>41.700814629937916</v>
      </c>
    </row>
    <row r="1827" spans="1:4" x14ac:dyDescent="0.25">
      <c r="A1827" t="s">
        <v>2700</v>
      </c>
      <c r="B1827" s="6" t="s">
        <v>2769</v>
      </c>
      <c r="C1827" s="7">
        <v>0.45113079966615643</v>
      </c>
      <c r="D1827" s="7">
        <v>41.699072599944067</v>
      </c>
    </row>
    <row r="1828" spans="1:4" x14ac:dyDescent="0.25">
      <c r="A1828" t="s">
        <v>2700</v>
      </c>
      <c r="B1828" s="8" t="s">
        <v>2769</v>
      </c>
      <c r="C1828" s="9">
        <v>0.45163526029206003</v>
      </c>
      <c r="D1828" s="9">
        <v>41.697330599896034</v>
      </c>
    </row>
    <row r="1829" spans="1:4" x14ac:dyDescent="0.25">
      <c r="A1829" t="s">
        <v>2700</v>
      </c>
      <c r="B1829" s="6" t="s">
        <v>2769</v>
      </c>
      <c r="C1829" s="7">
        <v>0.45213971013816506</v>
      </c>
      <c r="D1829" s="7">
        <v>41.695588570102494</v>
      </c>
    </row>
    <row r="1830" spans="1:4" x14ac:dyDescent="0.25">
      <c r="A1830" t="s">
        <v>2700</v>
      </c>
      <c r="B1830" s="8" t="s">
        <v>2769</v>
      </c>
      <c r="C1830" s="9">
        <v>0.45264410967863272</v>
      </c>
      <c r="D1830" s="9">
        <v>41.693846570264768</v>
      </c>
    </row>
    <row r="1831" spans="1:4" x14ac:dyDescent="0.25">
      <c r="A1831" t="s">
        <v>2700</v>
      </c>
      <c r="B1831" s="6" t="s">
        <v>2769</v>
      </c>
      <c r="C1831" s="7">
        <v>0.45314851011739743</v>
      </c>
      <c r="D1831" s="7">
        <v>41.692104540017446</v>
      </c>
    </row>
    <row r="1832" spans="1:4" x14ac:dyDescent="0.25">
      <c r="A1832" t="s">
        <v>2700</v>
      </c>
      <c r="B1832" s="8" t="s">
        <v>2769</v>
      </c>
      <c r="C1832" s="9">
        <v>0.45365288989492897</v>
      </c>
      <c r="D1832" s="9">
        <v>41.690362510219941</v>
      </c>
    </row>
    <row r="1833" spans="1:4" x14ac:dyDescent="0.25">
      <c r="A1833" t="s">
        <v>2700</v>
      </c>
      <c r="B1833" s="6" t="s">
        <v>2769</v>
      </c>
      <c r="C1833" s="7">
        <v>0.45415719960385348</v>
      </c>
      <c r="D1833" s="7">
        <v>41.688620490268043</v>
      </c>
    </row>
    <row r="1834" spans="1:4" x14ac:dyDescent="0.25">
      <c r="A1834" t="s">
        <v>2700</v>
      </c>
      <c r="B1834" s="8" t="s">
        <v>2769</v>
      </c>
      <c r="C1834" s="9">
        <v>0.45466151021110851</v>
      </c>
      <c r="D1834" s="9">
        <v>41.686878460041179</v>
      </c>
    </row>
    <row r="1835" spans="1:4" x14ac:dyDescent="0.25">
      <c r="A1835" t="s">
        <v>2700</v>
      </c>
      <c r="B1835" s="6" t="s">
        <v>2769</v>
      </c>
      <c r="C1835" s="7">
        <v>0.45516580015709696</v>
      </c>
      <c r="D1835" s="7">
        <v>41.6851364302766</v>
      </c>
    </row>
    <row r="1836" spans="1:4" x14ac:dyDescent="0.25">
      <c r="A1836" t="s">
        <v>2700</v>
      </c>
      <c r="B1836" s="8" t="s">
        <v>2769</v>
      </c>
      <c r="C1836" s="9">
        <v>0.45567005956035062</v>
      </c>
      <c r="D1836" s="9">
        <v>41.68339440030762</v>
      </c>
    </row>
    <row r="1837" spans="1:4" x14ac:dyDescent="0.25">
      <c r="A1837" t="s">
        <v>2700</v>
      </c>
      <c r="B1837" s="6" t="s">
        <v>2769</v>
      </c>
      <c r="C1837" s="7">
        <v>0.45617429021753053</v>
      </c>
      <c r="D1837" s="7">
        <v>41.681652370138337</v>
      </c>
    </row>
    <row r="1838" spans="1:4" x14ac:dyDescent="0.25">
      <c r="A1838" t="s">
        <v>2700</v>
      </c>
      <c r="B1838" s="8" t="s">
        <v>2769</v>
      </c>
      <c r="C1838" s="9">
        <v>0.4566784903320093</v>
      </c>
      <c r="D1838" s="9">
        <v>41.679910310252247</v>
      </c>
    </row>
    <row r="1839" spans="1:4" x14ac:dyDescent="0.25">
      <c r="A1839" t="s">
        <v>2700</v>
      </c>
      <c r="B1839" s="6" t="s">
        <v>2769</v>
      </c>
      <c r="C1839" s="7">
        <v>0.45718265990375323</v>
      </c>
      <c r="D1839" s="7">
        <v>41.678168289758318</v>
      </c>
    </row>
    <row r="1840" spans="1:4" x14ac:dyDescent="0.25">
      <c r="A1840" t="s">
        <v>2700</v>
      </c>
      <c r="B1840" s="8" t="s">
        <v>2769</v>
      </c>
      <c r="C1840" s="9">
        <v>0.45768679983109306</v>
      </c>
      <c r="D1840" s="9">
        <v>41.67642623016129</v>
      </c>
    </row>
    <row r="1841" spans="1:4" x14ac:dyDescent="0.25">
      <c r="A1841" t="s">
        <v>2700</v>
      </c>
      <c r="B1841" s="6" t="s">
        <v>2769</v>
      </c>
      <c r="C1841" s="7">
        <v>0.45819091011402868</v>
      </c>
      <c r="D1841" s="7">
        <v>41.674684169708051</v>
      </c>
    </row>
    <row r="1842" spans="1:4" x14ac:dyDescent="0.25">
      <c r="A1842" t="s">
        <v>2700</v>
      </c>
      <c r="B1842" s="8" t="s">
        <v>2769</v>
      </c>
      <c r="C1842" s="9">
        <v>0.45869499973569755</v>
      </c>
      <c r="D1842" s="9">
        <v>41.672942139939643</v>
      </c>
    </row>
    <row r="1843" spans="1:4" x14ac:dyDescent="0.25">
      <c r="A1843" t="s">
        <v>2700</v>
      </c>
      <c r="B1843" s="6" t="s">
        <v>2769</v>
      </c>
      <c r="C1843" s="7">
        <v>0.45919905971299574</v>
      </c>
      <c r="D1843" s="7">
        <v>41.671200089865451</v>
      </c>
    </row>
    <row r="1844" spans="1:4" x14ac:dyDescent="0.25">
      <c r="A1844" t="s">
        <v>2700</v>
      </c>
      <c r="B1844" s="8" t="s">
        <v>2769</v>
      </c>
      <c r="C1844" s="9">
        <v>0.4597030900458563</v>
      </c>
      <c r="D1844" s="9">
        <v>41.669458030224511</v>
      </c>
    </row>
    <row r="1845" spans="1:4" x14ac:dyDescent="0.25">
      <c r="A1845" t="s">
        <v>2700</v>
      </c>
      <c r="B1845" s="6" t="s">
        <v>2769</v>
      </c>
      <c r="C1845" s="7">
        <v>0.46020710959895172</v>
      </c>
      <c r="D1845" s="7">
        <v>41.667715969743959</v>
      </c>
    </row>
    <row r="1846" spans="1:4" x14ac:dyDescent="0.25">
      <c r="A1846" t="s">
        <v>2700</v>
      </c>
      <c r="B1846" s="8" t="s">
        <v>2769</v>
      </c>
      <c r="C1846" s="9">
        <v>0.46071108962617485</v>
      </c>
      <c r="D1846" s="9">
        <v>41.665973909769953</v>
      </c>
    </row>
    <row r="1847" spans="1:4" x14ac:dyDescent="0.25">
      <c r="A1847" t="s">
        <v>2700</v>
      </c>
      <c r="B1847" s="6" t="s">
        <v>2769</v>
      </c>
      <c r="C1847" s="7">
        <v>0.46121503012752574</v>
      </c>
      <c r="D1847" s="7">
        <v>41.66423183017406</v>
      </c>
    </row>
    <row r="1848" spans="1:4" x14ac:dyDescent="0.25">
      <c r="A1848" t="s">
        <v>2700</v>
      </c>
      <c r="B1848" s="8" t="s">
        <v>2769</v>
      </c>
      <c r="C1848" s="9">
        <v>0.4617189697305461</v>
      </c>
      <c r="D1848" s="9">
        <v>41.662489769883059</v>
      </c>
    </row>
    <row r="1849" spans="1:4" x14ac:dyDescent="0.25">
      <c r="A1849" t="s">
        <v>2700</v>
      </c>
      <c r="B1849" s="6" t="s">
        <v>2769</v>
      </c>
      <c r="C1849" s="7">
        <v>0.46222285992625955</v>
      </c>
      <c r="D1849" s="7">
        <v>41.660747689977477</v>
      </c>
    </row>
    <row r="1850" spans="1:4" x14ac:dyDescent="0.25">
      <c r="A1850" t="s">
        <v>2700</v>
      </c>
      <c r="B1850" s="8" t="s">
        <v>2769</v>
      </c>
      <c r="C1850" s="9">
        <v>0.46272674024047145</v>
      </c>
      <c r="D1850" s="9">
        <v>41.659005630057237</v>
      </c>
    </row>
    <row r="1851" spans="1:4" x14ac:dyDescent="0.25">
      <c r="A1851" t="s">
        <v>2700</v>
      </c>
      <c r="B1851" s="6" t="s">
        <v>2769</v>
      </c>
      <c r="C1851" s="7">
        <v>0.46323057024904596</v>
      </c>
      <c r="D1851" s="7">
        <v>41.657263539791067</v>
      </c>
    </row>
    <row r="1852" spans="1:4" x14ac:dyDescent="0.25">
      <c r="A1852" t="s">
        <v>2700</v>
      </c>
      <c r="B1852" s="8" t="s">
        <v>2769</v>
      </c>
      <c r="C1852" s="9">
        <v>0.46373440025758705</v>
      </c>
      <c r="D1852" s="9">
        <v>41.6555214601226</v>
      </c>
    </row>
    <row r="1853" spans="1:4" x14ac:dyDescent="0.25">
      <c r="A1853" t="s">
        <v>2700</v>
      </c>
      <c r="B1853" s="6" t="s">
        <v>2769</v>
      </c>
      <c r="C1853" s="7">
        <v>0.46423819972346031</v>
      </c>
      <c r="D1853" s="7">
        <v>41.653779399782486</v>
      </c>
    </row>
    <row r="1854" spans="1:4" x14ac:dyDescent="0.25">
      <c r="A1854" t="s">
        <v>2700</v>
      </c>
      <c r="B1854" s="8" t="s">
        <v>2769</v>
      </c>
      <c r="C1854" s="9">
        <v>0.46474197044319293</v>
      </c>
      <c r="D1854" s="9">
        <v>41.652037309777612</v>
      </c>
    </row>
    <row r="1855" spans="1:4" x14ac:dyDescent="0.25">
      <c r="A1855" t="s">
        <v>2700</v>
      </c>
      <c r="B1855" s="6" t="s">
        <v>2769</v>
      </c>
      <c r="C1855" s="7">
        <v>0.46524568995899118</v>
      </c>
      <c r="D1855" s="7">
        <v>41.65029522971254</v>
      </c>
    </row>
    <row r="1856" spans="1:4" x14ac:dyDescent="0.25">
      <c r="A1856" t="s">
        <v>2700</v>
      </c>
      <c r="B1856" s="8" t="s">
        <v>2769</v>
      </c>
      <c r="C1856" s="9">
        <v>0.46574939959332134</v>
      </c>
      <c r="D1856" s="9">
        <v>41.648553109919611</v>
      </c>
    </row>
    <row r="1857" spans="1:4" x14ac:dyDescent="0.25">
      <c r="A1857" t="s">
        <v>2700</v>
      </c>
      <c r="B1857" s="6" t="s">
        <v>2769</v>
      </c>
      <c r="C1857" s="7">
        <v>0.46625309036301243</v>
      </c>
      <c r="D1857" s="7">
        <v>41.646811030280972</v>
      </c>
    </row>
    <row r="1858" spans="1:4" x14ac:dyDescent="0.25">
      <c r="A1858" t="s">
        <v>2700</v>
      </c>
      <c r="B1858" s="8" t="s">
        <v>2769</v>
      </c>
      <c r="C1858" s="9">
        <v>0.46675673981020366</v>
      </c>
      <c r="D1858" s="9">
        <v>41.645068939786029</v>
      </c>
    </row>
    <row r="1859" spans="1:4" x14ac:dyDescent="0.25">
      <c r="A1859" t="s">
        <v>2700</v>
      </c>
      <c r="B1859" s="6" t="s">
        <v>2769</v>
      </c>
      <c r="C1859" s="7">
        <v>0.46726037039278917</v>
      </c>
      <c r="D1859" s="7">
        <v>41.643326829711107</v>
      </c>
    </row>
    <row r="1860" spans="1:4" x14ac:dyDescent="0.25">
      <c r="A1860" t="s">
        <v>2700</v>
      </c>
      <c r="B1860" s="8" t="s">
        <v>2769</v>
      </c>
      <c r="C1860" s="9">
        <v>0.46776397043264012</v>
      </c>
      <c r="D1860" s="9">
        <v>41.641584739666953</v>
      </c>
    </row>
    <row r="1861" spans="1:4" x14ac:dyDescent="0.25">
      <c r="A1861" t="s">
        <v>2700</v>
      </c>
      <c r="B1861" s="6" t="s">
        <v>2769</v>
      </c>
      <c r="C1861" s="7">
        <v>0.46826753992975628</v>
      </c>
      <c r="D1861" s="7">
        <v>41.639842630050104</v>
      </c>
    </row>
    <row r="1862" spans="1:4" x14ac:dyDescent="0.25">
      <c r="A1862" t="s">
        <v>2700</v>
      </c>
      <c r="B1862" s="8" t="s">
        <v>2769</v>
      </c>
      <c r="C1862" s="9">
        <v>0.4687710896639698</v>
      </c>
      <c r="D1862" s="9">
        <v>41.638100539802068</v>
      </c>
    </row>
    <row r="1863" spans="1:4" x14ac:dyDescent="0.25">
      <c r="A1863" t="s">
        <v>2700</v>
      </c>
      <c r="B1863" s="6" t="s">
        <v>2769</v>
      </c>
      <c r="C1863" s="7">
        <v>0.46927459987227754</v>
      </c>
      <c r="D1863" s="7">
        <v>41.636358429988569</v>
      </c>
    </row>
    <row r="1864" spans="1:4" x14ac:dyDescent="0.25">
      <c r="A1864" t="s">
        <v>2700</v>
      </c>
      <c r="B1864" s="8" t="s">
        <v>2769</v>
      </c>
      <c r="C1864" s="9">
        <v>0.46977811008061876</v>
      </c>
      <c r="D1864" s="9">
        <v>41.634616310011779</v>
      </c>
    </row>
    <row r="1865" spans="1:4" x14ac:dyDescent="0.25">
      <c r="A1865" t="s">
        <v>2700</v>
      </c>
      <c r="B1865" s="6" t="s">
        <v>2769</v>
      </c>
      <c r="C1865" s="7">
        <v>0.47028156998328907</v>
      </c>
      <c r="D1865" s="7">
        <v>41.632874200017447</v>
      </c>
    </row>
    <row r="1866" spans="1:4" x14ac:dyDescent="0.25">
      <c r="A1866" t="s">
        <v>2700</v>
      </c>
      <c r="B1866" s="8" t="s">
        <v>2769</v>
      </c>
      <c r="C1866" s="9">
        <v>0.47078500024155523</v>
      </c>
      <c r="D1866" s="9">
        <v>41.631132089939051</v>
      </c>
    </row>
    <row r="1867" spans="1:4" x14ac:dyDescent="0.25">
      <c r="A1867" t="s">
        <v>2700</v>
      </c>
      <c r="B1867" s="6" t="s">
        <v>2769</v>
      </c>
      <c r="C1867" s="7">
        <v>0.47128842960149092</v>
      </c>
      <c r="D1867" s="7">
        <v>41.629389969708974</v>
      </c>
    </row>
    <row r="1868" spans="1:4" x14ac:dyDescent="0.25">
      <c r="A1868" t="s">
        <v>2700</v>
      </c>
      <c r="B1868" s="8" t="s">
        <v>2769</v>
      </c>
      <c r="C1868" s="9">
        <v>0.47179179967265156</v>
      </c>
      <c r="D1868" s="9">
        <v>41.627647829929977</v>
      </c>
    </row>
    <row r="1869" spans="1:4" x14ac:dyDescent="0.25">
      <c r="A1869" t="s">
        <v>2700</v>
      </c>
      <c r="B1869" s="6" t="s">
        <v>2769</v>
      </c>
      <c r="C1869" s="7">
        <v>0.47229516974377878</v>
      </c>
      <c r="D1869" s="7">
        <v>41.625905710222362</v>
      </c>
    </row>
    <row r="1870" spans="1:4" x14ac:dyDescent="0.25">
      <c r="A1870" t="s">
        <v>2700</v>
      </c>
      <c r="B1870" s="8" t="s">
        <v>2769</v>
      </c>
      <c r="C1870" s="9">
        <v>0.47279849040756566</v>
      </c>
      <c r="D1870" s="9">
        <v>41.624163599847925</v>
      </c>
    </row>
    <row r="1871" spans="1:4" x14ac:dyDescent="0.25">
      <c r="A1871" t="s">
        <v>2700</v>
      </c>
      <c r="B1871" s="6" t="s">
        <v>2769</v>
      </c>
      <c r="C1871" s="7">
        <v>0.47330180029158742</v>
      </c>
      <c r="D1871" s="7">
        <v>41.622421459863077</v>
      </c>
    </row>
    <row r="1872" spans="1:4" x14ac:dyDescent="0.25">
      <c r="A1872" t="s">
        <v>2700</v>
      </c>
      <c r="B1872" s="8" t="s">
        <v>2769</v>
      </c>
      <c r="C1872" s="9">
        <v>0.47380505986997179</v>
      </c>
      <c r="D1872" s="9">
        <v>41.62067930974429</v>
      </c>
    </row>
    <row r="1873" spans="1:4" x14ac:dyDescent="0.25">
      <c r="A1873" t="s">
        <v>2700</v>
      </c>
      <c r="B1873" s="6" t="s">
        <v>2769</v>
      </c>
      <c r="C1873" s="7">
        <v>0.4743083095668546</v>
      </c>
      <c r="D1873" s="7">
        <v>41.618937199862053</v>
      </c>
    </row>
    <row r="1874" spans="1:4" x14ac:dyDescent="0.25">
      <c r="A1874" t="s">
        <v>2700</v>
      </c>
      <c r="B1874" s="8" t="s">
        <v>2769</v>
      </c>
      <c r="C1874" s="9">
        <v>0.47481154039913182</v>
      </c>
      <c r="D1874" s="9">
        <v>41.617195059707896</v>
      </c>
    </row>
    <row r="1875" spans="1:4" x14ac:dyDescent="0.25">
      <c r="A1875" t="s">
        <v>2700</v>
      </c>
      <c r="B1875" s="6" t="s">
        <v>2769</v>
      </c>
      <c r="C1875" s="7">
        <v>0.47531473979034383</v>
      </c>
      <c r="D1875" s="7">
        <v>41.615452910103095</v>
      </c>
    </row>
    <row r="1876" spans="1:4" x14ac:dyDescent="0.25">
      <c r="A1876" t="s">
        <v>2700</v>
      </c>
      <c r="B1876" s="8" t="s">
        <v>2769</v>
      </c>
      <c r="C1876" s="9">
        <v>0.47581791043551558</v>
      </c>
      <c r="D1876" s="9">
        <v>41.613710769856191</v>
      </c>
    </row>
    <row r="1877" spans="1:4" x14ac:dyDescent="0.25">
      <c r="A1877" t="s">
        <v>2700</v>
      </c>
      <c r="B1877" s="6" t="s">
        <v>2769</v>
      </c>
      <c r="C1877" s="7">
        <v>0.47632102987668595</v>
      </c>
      <c r="D1877" s="7">
        <v>41.611968630240916</v>
      </c>
    </row>
    <row r="1878" spans="1:4" x14ac:dyDescent="0.25">
      <c r="A1878" t="s">
        <v>2700</v>
      </c>
      <c r="B1878" s="8" t="s">
        <v>2769</v>
      </c>
      <c r="C1878" s="9">
        <v>0.47682414033471876</v>
      </c>
      <c r="D1878" s="9">
        <v>41.610226459693841</v>
      </c>
    </row>
    <row r="1879" spans="1:4" x14ac:dyDescent="0.25">
      <c r="A1879" t="s">
        <v>2700</v>
      </c>
      <c r="B1879" s="6" t="s">
        <v>2769</v>
      </c>
      <c r="C1879" s="7">
        <v>0.47732723013148498</v>
      </c>
      <c r="D1879" s="7">
        <v>41.608484309935186</v>
      </c>
    </row>
    <row r="1880" spans="1:4" x14ac:dyDescent="0.25">
      <c r="A1880" t="s">
        <v>2700</v>
      </c>
      <c r="B1880" s="8" t="s">
        <v>2769</v>
      </c>
      <c r="C1880" s="9">
        <v>0.47783031004678306</v>
      </c>
      <c r="D1880" s="9">
        <v>41.606742170223747</v>
      </c>
    </row>
    <row r="1881" spans="1:4" x14ac:dyDescent="0.25">
      <c r="A1881" t="s">
        <v>2700</v>
      </c>
      <c r="B1881" s="6" t="s">
        <v>2769</v>
      </c>
      <c r="C1881" s="7">
        <v>0.47833333965644376</v>
      </c>
      <c r="D1881" s="7">
        <v>41.605000000262166</v>
      </c>
    </row>
    <row r="1882" spans="1:4" x14ac:dyDescent="0.25">
      <c r="A1882" t="s">
        <v>2700</v>
      </c>
      <c r="B1882" s="8" t="s">
        <v>2769</v>
      </c>
      <c r="C1882" s="9">
        <v>0.47699128985960837</v>
      </c>
      <c r="D1882" s="9">
        <v>41.606485660024738</v>
      </c>
    </row>
    <row r="1883" spans="1:4" x14ac:dyDescent="0.25">
      <c r="A1883" t="s">
        <v>2700</v>
      </c>
      <c r="B1883" s="6" t="s">
        <v>2769</v>
      </c>
      <c r="C1883" s="7">
        <v>0.47564914034982869</v>
      </c>
      <c r="D1883" s="7">
        <v>41.607971290280055</v>
      </c>
    </row>
    <row r="1884" spans="1:4" x14ac:dyDescent="0.25">
      <c r="A1884" t="s">
        <v>2700</v>
      </c>
      <c r="B1884" s="8" t="s">
        <v>2769</v>
      </c>
      <c r="C1884" s="9">
        <v>0.47430697017874895</v>
      </c>
      <c r="D1884" s="9">
        <v>41.609456889684196</v>
      </c>
    </row>
    <row r="1885" spans="1:4" x14ac:dyDescent="0.25">
      <c r="A1885" t="s">
        <v>2700</v>
      </c>
      <c r="B1885" s="6" t="s">
        <v>2769</v>
      </c>
      <c r="C1885" s="7">
        <v>0.47296473982056375</v>
      </c>
      <c r="D1885" s="7">
        <v>41.610942489804074</v>
      </c>
    </row>
    <row r="1886" spans="1:4" x14ac:dyDescent="0.25">
      <c r="A1886" t="s">
        <v>2700</v>
      </c>
      <c r="B1886" s="8" t="s">
        <v>2769</v>
      </c>
      <c r="C1886" s="9">
        <v>0.47162243041066737</v>
      </c>
      <c r="D1886" s="9">
        <v>41.612428089965384</v>
      </c>
    </row>
    <row r="1887" spans="1:4" x14ac:dyDescent="0.25">
      <c r="A1887" t="s">
        <v>2700</v>
      </c>
      <c r="B1887" s="6" t="s">
        <v>2769</v>
      </c>
      <c r="C1887" s="7">
        <v>0.47028005991530158</v>
      </c>
      <c r="D1887" s="7">
        <v>41.613913629720372</v>
      </c>
    </row>
    <row r="1888" spans="1:4" x14ac:dyDescent="0.25">
      <c r="A1888" t="s">
        <v>2700</v>
      </c>
      <c r="B1888" s="8" t="s">
        <v>2769</v>
      </c>
      <c r="C1888" s="9">
        <v>0.46893763013112738</v>
      </c>
      <c r="D1888" s="9">
        <v>41.615399199736338</v>
      </c>
    </row>
    <row r="1889" spans="1:4" x14ac:dyDescent="0.25">
      <c r="A1889" t="s">
        <v>2700</v>
      </c>
      <c r="B1889" s="6" t="s">
        <v>2769</v>
      </c>
      <c r="C1889" s="7">
        <v>0.4675951401598144</v>
      </c>
      <c r="D1889" s="7">
        <v>41.616884710016528</v>
      </c>
    </row>
    <row r="1890" spans="1:4" x14ac:dyDescent="0.25">
      <c r="A1890" t="s">
        <v>2700</v>
      </c>
      <c r="B1890" s="8" t="s">
        <v>2769</v>
      </c>
      <c r="C1890" s="9">
        <v>0.46625259988286383</v>
      </c>
      <c r="D1890" s="9">
        <v>41.618370229733998</v>
      </c>
    </row>
    <row r="1891" spans="1:4" x14ac:dyDescent="0.25">
      <c r="A1891" t="s">
        <v>2700</v>
      </c>
      <c r="B1891" s="6" t="s">
        <v>2769</v>
      </c>
      <c r="C1891" s="7">
        <v>0.46491000031710494</v>
      </c>
      <c r="D1891" s="7">
        <v>41.619855740082031</v>
      </c>
    </row>
    <row r="1892" spans="1:4" x14ac:dyDescent="0.25">
      <c r="A1892" t="s">
        <v>2700</v>
      </c>
      <c r="B1892" s="8" t="s">
        <v>2769</v>
      </c>
      <c r="C1892" s="9">
        <v>0.46356731002150586</v>
      </c>
      <c r="D1892" s="9">
        <v>41.621341230314115</v>
      </c>
    </row>
    <row r="1893" spans="1:4" x14ac:dyDescent="0.25">
      <c r="A1893" t="s">
        <v>2700</v>
      </c>
      <c r="B1893" s="6" t="s">
        <v>2769</v>
      </c>
      <c r="C1893" s="7">
        <v>0.46222457031853298</v>
      </c>
      <c r="D1893" s="7">
        <v>41.622826689684672</v>
      </c>
    </row>
    <row r="1894" spans="1:4" x14ac:dyDescent="0.25">
      <c r="A1894" t="s">
        <v>2700</v>
      </c>
      <c r="B1894" s="8" t="s">
        <v>2769</v>
      </c>
      <c r="C1894" s="9">
        <v>0.4608817704284881</v>
      </c>
      <c r="D1894" s="9">
        <v>41.624312139681571</v>
      </c>
    </row>
    <row r="1895" spans="1:4" x14ac:dyDescent="0.25">
      <c r="A1895" t="s">
        <v>2700</v>
      </c>
      <c r="B1895" s="6" t="s">
        <v>2769</v>
      </c>
      <c r="C1895" s="7">
        <v>0.45953891035127081</v>
      </c>
      <c r="D1895" s="7">
        <v>41.625797599775957</v>
      </c>
    </row>
    <row r="1896" spans="1:4" x14ac:dyDescent="0.25">
      <c r="A1896" t="s">
        <v>2700</v>
      </c>
      <c r="B1896" s="8" t="s">
        <v>2769</v>
      </c>
      <c r="C1896" s="9">
        <v>0.45819599996841609</v>
      </c>
      <c r="D1896" s="9">
        <v>41.627283000131285</v>
      </c>
    </row>
    <row r="1897" spans="1:4" x14ac:dyDescent="0.25">
      <c r="A1897" t="s">
        <v>2700</v>
      </c>
      <c r="B1897" s="6" t="s">
        <v>2769</v>
      </c>
      <c r="C1897" s="7">
        <v>0.456853030296753</v>
      </c>
      <c r="D1897" s="7">
        <v>41.628768430053114</v>
      </c>
    </row>
    <row r="1898" spans="1:4" x14ac:dyDescent="0.25">
      <c r="A1898" t="s">
        <v>2700</v>
      </c>
      <c r="B1898" s="8" t="s">
        <v>2769</v>
      </c>
      <c r="C1898" s="9">
        <v>0.45550996989524972</v>
      </c>
      <c r="D1898" s="9">
        <v>41.630253800234883</v>
      </c>
    </row>
    <row r="1899" spans="1:4" x14ac:dyDescent="0.25">
      <c r="A1899" t="s">
        <v>2700</v>
      </c>
      <c r="B1899" s="6" t="s">
        <v>2769</v>
      </c>
      <c r="C1899" s="7">
        <v>0.45416686008640611</v>
      </c>
      <c r="D1899" s="7">
        <v>41.631739169763812</v>
      </c>
    </row>
    <row r="1900" spans="1:4" x14ac:dyDescent="0.25">
      <c r="A1900" t="s">
        <v>2700</v>
      </c>
      <c r="B1900" s="8" t="s">
        <v>2769</v>
      </c>
      <c r="C1900" s="9">
        <v>0.45282370985339315</v>
      </c>
      <c r="D1900" s="9">
        <v>41.633224539980098</v>
      </c>
    </row>
    <row r="1901" spans="1:4" x14ac:dyDescent="0.25">
      <c r="A1901" t="s">
        <v>2700</v>
      </c>
      <c r="B1901" s="6" t="s">
        <v>2769</v>
      </c>
      <c r="C1901" s="7">
        <v>0.45148048955177322</v>
      </c>
      <c r="D1901" s="7">
        <v>41.634709890067931</v>
      </c>
    </row>
    <row r="1902" spans="1:4" x14ac:dyDescent="0.25">
      <c r="A1902" t="s">
        <v>2700</v>
      </c>
      <c r="B1902" s="8" t="s">
        <v>2769</v>
      </c>
      <c r="C1902" s="9">
        <v>0.45013720007987684</v>
      </c>
      <c r="D1902" s="9">
        <v>41.636195199884639</v>
      </c>
    </row>
    <row r="1903" spans="1:4" x14ac:dyDescent="0.25">
      <c r="A1903" t="s">
        <v>2700</v>
      </c>
      <c r="B1903" s="6" t="s">
        <v>2769</v>
      </c>
      <c r="C1903" s="7">
        <v>0.44879382975957488</v>
      </c>
      <c r="D1903" s="7">
        <v>41.637680509712411</v>
      </c>
    </row>
    <row r="1904" spans="1:4" x14ac:dyDescent="0.25">
      <c r="A1904" t="s">
        <v>2700</v>
      </c>
      <c r="B1904" s="8" t="s">
        <v>2769</v>
      </c>
      <c r="C1904" s="9">
        <v>0.44745042979490213</v>
      </c>
      <c r="D1904" s="9">
        <v>41.639165800079439</v>
      </c>
    </row>
    <row r="1905" spans="1:4" x14ac:dyDescent="0.25">
      <c r="A1905" t="s">
        <v>2700</v>
      </c>
      <c r="B1905" s="6" t="s">
        <v>2769</v>
      </c>
      <c r="C1905" s="7">
        <v>0.44610693999868628</v>
      </c>
      <c r="D1905" s="7">
        <v>41.640651089781926</v>
      </c>
    </row>
    <row r="1906" spans="1:4" x14ac:dyDescent="0.25">
      <c r="A1906" t="s">
        <v>2700</v>
      </c>
      <c r="B1906" s="8" t="s">
        <v>2769</v>
      </c>
      <c r="C1906" s="9">
        <v>0.444763399896833</v>
      </c>
      <c r="D1906" s="9">
        <v>41.642136339880814</v>
      </c>
    </row>
    <row r="1907" spans="1:4" x14ac:dyDescent="0.25">
      <c r="A1907" t="s">
        <v>2700</v>
      </c>
      <c r="B1907" s="6" t="s">
        <v>2769</v>
      </c>
      <c r="C1907" s="7">
        <v>0.44341979960784084</v>
      </c>
      <c r="D1907" s="7">
        <v>41.643621600052739</v>
      </c>
    </row>
    <row r="1908" spans="1:4" x14ac:dyDescent="0.25">
      <c r="A1908" t="s">
        <v>2700</v>
      </c>
      <c r="B1908" s="8" t="s">
        <v>2769</v>
      </c>
      <c r="C1908" s="9">
        <v>0.44207614003004025</v>
      </c>
      <c r="D1908" s="9">
        <v>41.645106830017163</v>
      </c>
    </row>
    <row r="1909" spans="1:4" x14ac:dyDescent="0.25">
      <c r="A1909" t="s">
        <v>2700</v>
      </c>
      <c r="B1909" s="6" t="s">
        <v>2769</v>
      </c>
      <c r="C1909" s="7">
        <v>0.44073243014660224</v>
      </c>
      <c r="D1909" s="7">
        <v>41.646592029773508</v>
      </c>
    </row>
    <row r="1910" spans="1:4" x14ac:dyDescent="0.25">
      <c r="A1910" t="s">
        <v>2700</v>
      </c>
      <c r="B1910" s="8" t="s">
        <v>2769</v>
      </c>
      <c r="C1910" s="9">
        <v>0.43938866007599187</v>
      </c>
      <c r="D1910" s="9">
        <v>41.648077230199192</v>
      </c>
    </row>
    <row r="1911" spans="1:4" x14ac:dyDescent="0.25">
      <c r="A1911" t="s">
        <v>2700</v>
      </c>
      <c r="B1911" s="6" t="s">
        <v>2769</v>
      </c>
      <c r="C1911" s="7">
        <v>0.43804480017390529</v>
      </c>
      <c r="D1911" s="7">
        <v>41.649562399743218</v>
      </c>
    </row>
    <row r="1912" spans="1:4" x14ac:dyDescent="0.25">
      <c r="A1912" t="s">
        <v>2700</v>
      </c>
      <c r="B1912" s="8" t="s">
        <v>2769</v>
      </c>
      <c r="C1912" s="9">
        <v>0.43670088996614786</v>
      </c>
      <c r="D1912" s="9">
        <v>41.651047569952823</v>
      </c>
    </row>
    <row r="1913" spans="1:4" x14ac:dyDescent="0.25">
      <c r="A1913" t="s">
        <v>2700</v>
      </c>
      <c r="B1913" s="6" t="s">
        <v>2769</v>
      </c>
      <c r="C1913" s="7">
        <v>0.43535690968978347</v>
      </c>
      <c r="D1913" s="7">
        <v>41.652532709949611</v>
      </c>
    </row>
    <row r="1914" spans="1:4" x14ac:dyDescent="0.25">
      <c r="A1914" t="s">
        <v>2700</v>
      </c>
      <c r="B1914" s="8" t="s">
        <v>2769</v>
      </c>
      <c r="C1914" s="9">
        <v>0.43401288988754672</v>
      </c>
      <c r="D1914" s="9">
        <v>41.65401786000487</v>
      </c>
    </row>
    <row r="1915" spans="1:4" x14ac:dyDescent="0.25">
      <c r="A1915" t="s">
        <v>2700</v>
      </c>
      <c r="B1915" s="6" t="s">
        <v>2769</v>
      </c>
      <c r="C1915" s="7">
        <v>0.43266880001673647</v>
      </c>
      <c r="D1915" s="7">
        <v>41.655502969776791</v>
      </c>
    </row>
    <row r="1916" spans="1:4" x14ac:dyDescent="0.25">
      <c r="A1916" t="s">
        <v>2700</v>
      </c>
      <c r="B1916" s="8" t="s">
        <v>2769</v>
      </c>
      <c r="C1916" s="9">
        <v>0.43132465984025542</v>
      </c>
      <c r="D1916" s="9">
        <v>41.656988060071704</v>
      </c>
    </row>
    <row r="1917" spans="1:4" x14ac:dyDescent="0.25">
      <c r="A1917" t="s">
        <v>2700</v>
      </c>
      <c r="B1917" s="6" t="s">
        <v>2769</v>
      </c>
      <c r="C1917" s="7">
        <v>0.42998042983226459</v>
      </c>
      <c r="D1917" s="7">
        <v>41.658473140284478</v>
      </c>
    </row>
    <row r="1918" spans="1:4" x14ac:dyDescent="0.25">
      <c r="A1918" t="s">
        <v>2700</v>
      </c>
      <c r="B1918" s="8" t="s">
        <v>2769</v>
      </c>
      <c r="C1918" s="9">
        <v>0.42863613963713498</v>
      </c>
      <c r="D1918" s="9">
        <v>41.659958229876096</v>
      </c>
    </row>
    <row r="1919" spans="1:4" x14ac:dyDescent="0.25">
      <c r="A1919" t="s">
        <v>2700</v>
      </c>
      <c r="B1919" s="6" t="s">
        <v>2769</v>
      </c>
      <c r="C1919" s="7">
        <v>0.42729180003466494</v>
      </c>
      <c r="D1919" s="7">
        <v>41.661443289918516</v>
      </c>
    </row>
    <row r="1920" spans="1:4" x14ac:dyDescent="0.25">
      <c r="A1920" t="s">
        <v>2700</v>
      </c>
      <c r="B1920" s="8" t="s">
        <v>2769</v>
      </c>
      <c r="C1920" s="9">
        <v>0.42594740024505595</v>
      </c>
      <c r="D1920" s="9">
        <v>41.662928309673454</v>
      </c>
    </row>
    <row r="1921" spans="1:4" x14ac:dyDescent="0.25">
      <c r="A1921" t="s">
        <v>2700</v>
      </c>
      <c r="B1921" s="6" t="s">
        <v>2769</v>
      </c>
      <c r="C1921" s="7">
        <v>0.42460294026834156</v>
      </c>
      <c r="D1921" s="7">
        <v>41.664413309944948</v>
      </c>
    </row>
    <row r="1922" spans="1:4" x14ac:dyDescent="0.25">
      <c r="A1922" t="s">
        <v>2700</v>
      </c>
      <c r="B1922" s="8" t="s">
        <v>2769</v>
      </c>
      <c r="C1922" s="9">
        <v>0.42325842998598978</v>
      </c>
      <c r="D1922" s="9">
        <v>41.665898339719959</v>
      </c>
    </row>
    <row r="1923" spans="1:4" x14ac:dyDescent="0.25">
      <c r="A1923" t="s">
        <v>2700</v>
      </c>
      <c r="B1923" s="6" t="s">
        <v>2769</v>
      </c>
      <c r="C1923" s="7">
        <v>0.4219138298720948</v>
      </c>
      <c r="D1923" s="7">
        <v>41.667383309743379</v>
      </c>
    </row>
    <row r="1924" spans="1:4" x14ac:dyDescent="0.25">
      <c r="A1924" t="s">
        <v>2700</v>
      </c>
      <c r="B1924" s="8" t="s">
        <v>2769</v>
      </c>
      <c r="C1924" s="9">
        <v>0.4205692001137622</v>
      </c>
      <c r="D1924" s="9">
        <v>41.668868289804962</v>
      </c>
    </row>
    <row r="1925" spans="1:4" x14ac:dyDescent="0.25">
      <c r="A1925" t="s">
        <v>2700</v>
      </c>
      <c r="B1925" s="6" t="s">
        <v>2769</v>
      </c>
      <c r="C1925" s="7">
        <v>0.41922449040542142</v>
      </c>
      <c r="D1925" s="7">
        <v>41.670353259770799</v>
      </c>
    </row>
    <row r="1926" spans="1:4" x14ac:dyDescent="0.25">
      <c r="A1926" t="s">
        <v>2700</v>
      </c>
      <c r="B1926" s="8" t="s">
        <v>2769</v>
      </c>
      <c r="C1926" s="9">
        <v>0.41787970973014316</v>
      </c>
      <c r="D1926" s="9">
        <v>41.671838169984142</v>
      </c>
    </row>
    <row r="1927" spans="1:4" x14ac:dyDescent="0.25">
      <c r="A1927" t="s">
        <v>2700</v>
      </c>
      <c r="B1927" s="6" t="s">
        <v>2769</v>
      </c>
      <c r="C1927" s="7">
        <v>0.41653489042732317</v>
      </c>
      <c r="D1927" s="7">
        <v>41.673323109688923</v>
      </c>
    </row>
    <row r="1928" spans="1:4" x14ac:dyDescent="0.25">
      <c r="A1928" t="s">
        <v>2700</v>
      </c>
      <c r="B1928" s="8" t="s">
        <v>2769</v>
      </c>
      <c r="C1928" s="9">
        <v>0.41518996961486437</v>
      </c>
      <c r="D1928" s="9">
        <v>41.674807999704868</v>
      </c>
    </row>
    <row r="1929" spans="1:4" x14ac:dyDescent="0.25">
      <c r="A1929" t="s">
        <v>2700</v>
      </c>
      <c r="B1929" s="6" t="s">
        <v>2769</v>
      </c>
      <c r="C1929" s="7">
        <v>0.41384502993776651</v>
      </c>
      <c r="D1929" s="7">
        <v>41.676292909813213</v>
      </c>
    </row>
    <row r="1930" spans="1:4" x14ac:dyDescent="0.25">
      <c r="A1930" t="s">
        <v>2700</v>
      </c>
      <c r="B1930" s="8" t="s">
        <v>2769</v>
      </c>
      <c r="C1930" s="9">
        <v>0.41250000042915896</v>
      </c>
      <c r="D1930" s="9">
        <v>41.677777770231238</v>
      </c>
    </row>
    <row r="1931" spans="1:4" x14ac:dyDescent="0.25">
      <c r="A1931" t="s">
        <v>2700</v>
      </c>
      <c r="B1931" s="6" t="s">
        <v>2769</v>
      </c>
      <c r="C1931" s="7">
        <v>0.41145894015146295</v>
      </c>
      <c r="D1931" s="7">
        <v>41.679389939969397</v>
      </c>
    </row>
    <row r="1932" spans="1:4" x14ac:dyDescent="0.25">
      <c r="A1932" t="s">
        <v>2700</v>
      </c>
      <c r="B1932" s="8" t="s">
        <v>2769</v>
      </c>
      <c r="C1932" s="9">
        <v>0.41041782956809608</v>
      </c>
      <c r="D1932" s="9">
        <v>41.681002110246922</v>
      </c>
    </row>
    <row r="1933" spans="1:4" x14ac:dyDescent="0.25">
      <c r="A1933" t="s">
        <v>2700</v>
      </c>
      <c r="B1933" s="6" t="s">
        <v>2769</v>
      </c>
      <c r="C1933" s="7">
        <v>0.4093766596959208</v>
      </c>
      <c r="D1933" s="7">
        <v>41.682614289782137</v>
      </c>
    </row>
    <row r="1934" spans="1:4" x14ac:dyDescent="0.25">
      <c r="A1934" t="s">
        <v>2700</v>
      </c>
      <c r="B1934" s="8" t="s">
        <v>2769</v>
      </c>
      <c r="C1934" s="9">
        <v>0.40833542963660657</v>
      </c>
      <c r="D1934" s="9">
        <v>41.684226430267657</v>
      </c>
    </row>
    <row r="1935" spans="1:4" x14ac:dyDescent="0.25">
      <c r="A1935" t="s">
        <v>2700</v>
      </c>
      <c r="B1935" s="6" t="s">
        <v>2769</v>
      </c>
      <c r="C1935" s="7">
        <v>0.40729414028848393</v>
      </c>
      <c r="D1935" s="7">
        <v>41.685838569942312</v>
      </c>
    </row>
    <row r="1936" spans="1:4" x14ac:dyDescent="0.25">
      <c r="A1936" t="s">
        <v>2700</v>
      </c>
      <c r="B1936" s="8" t="s">
        <v>2769</v>
      </c>
      <c r="C1936" s="9">
        <v>0.40625283027912812</v>
      </c>
      <c r="D1936" s="9">
        <v>41.687450690019176</v>
      </c>
    </row>
    <row r="1937" spans="1:4" x14ac:dyDescent="0.25">
      <c r="A1937" t="s">
        <v>2700</v>
      </c>
      <c r="B1937" s="6" t="s">
        <v>2769</v>
      </c>
      <c r="C1937" s="7">
        <v>0.40521143043826269</v>
      </c>
      <c r="D1937" s="7">
        <v>41.689062830075436</v>
      </c>
    </row>
    <row r="1938" spans="1:4" x14ac:dyDescent="0.25">
      <c r="A1938" t="s">
        <v>2700</v>
      </c>
      <c r="B1938" s="8" t="s">
        <v>2769</v>
      </c>
      <c r="C1938" s="9">
        <v>0.404170000054629</v>
      </c>
      <c r="D1938" s="9">
        <v>41.690674910279412</v>
      </c>
    </row>
    <row r="1939" spans="1:4" x14ac:dyDescent="0.25">
      <c r="A1939" t="s">
        <v>2700</v>
      </c>
      <c r="B1939" s="6" t="s">
        <v>2769</v>
      </c>
      <c r="C1939" s="7">
        <v>0.40312851038222036</v>
      </c>
      <c r="D1939" s="7">
        <v>41.692287029910325</v>
      </c>
    </row>
    <row r="1940" spans="1:4" x14ac:dyDescent="0.25">
      <c r="A1940" t="s">
        <v>2700</v>
      </c>
      <c r="B1940" s="8" t="s">
        <v>2769</v>
      </c>
      <c r="C1940" s="9">
        <v>0.40208700004854514</v>
      </c>
      <c r="D1940" s="9">
        <v>41.693899109809756</v>
      </c>
    </row>
    <row r="1941" spans="1:4" x14ac:dyDescent="0.25">
      <c r="A1941" t="s">
        <v>2700</v>
      </c>
      <c r="B1941" s="6" t="s">
        <v>2769</v>
      </c>
      <c r="C1941" s="7">
        <v>0.40104539988336024</v>
      </c>
      <c r="D1941" s="7">
        <v>41.695511200284706</v>
      </c>
    </row>
    <row r="1942" spans="1:4" x14ac:dyDescent="0.25">
      <c r="A1942" t="s">
        <v>2700</v>
      </c>
      <c r="B1942" s="8" t="s">
        <v>2769</v>
      </c>
      <c r="C1942" s="9">
        <v>0.40000377007373761</v>
      </c>
      <c r="D1942" s="9">
        <v>41.697123259744735</v>
      </c>
    </row>
    <row r="1943" spans="1:4" x14ac:dyDescent="0.25">
      <c r="A1943" t="s">
        <v>2700</v>
      </c>
      <c r="B1943" s="6" t="s">
        <v>2769</v>
      </c>
      <c r="C1943" s="7">
        <v>0.39896208995851107</v>
      </c>
      <c r="D1943" s="7">
        <v>41.69873531032303</v>
      </c>
    </row>
    <row r="1944" spans="1:4" x14ac:dyDescent="0.25">
      <c r="A1944" t="s">
        <v>2700</v>
      </c>
      <c r="B1944" s="8" t="s">
        <v>2769</v>
      </c>
      <c r="C1944" s="9">
        <v>0.39792033977464408</v>
      </c>
      <c r="D1944" s="9">
        <v>41.70034737012621</v>
      </c>
    </row>
    <row r="1945" spans="1:4" x14ac:dyDescent="0.25">
      <c r="A1945" t="s">
        <v>2700</v>
      </c>
      <c r="B1945" s="6" t="s">
        <v>2769</v>
      </c>
      <c r="C1945" s="7">
        <v>0.39687854018347024</v>
      </c>
      <c r="D1945" s="7">
        <v>41.701959429760429</v>
      </c>
    </row>
    <row r="1946" spans="1:4" x14ac:dyDescent="0.25">
      <c r="A1946" t="s">
        <v>2700</v>
      </c>
      <c r="B1946" s="8" t="s">
        <v>2769</v>
      </c>
      <c r="C1946" s="9">
        <v>0.39583669028659207</v>
      </c>
      <c r="D1946" s="9">
        <v>41.703571459712599</v>
      </c>
    </row>
    <row r="1947" spans="1:4" x14ac:dyDescent="0.25">
      <c r="A1947" t="s">
        <v>2700</v>
      </c>
      <c r="B1947" s="6" t="s">
        <v>2769</v>
      </c>
      <c r="C1947" s="7">
        <v>0.39479479996557804</v>
      </c>
      <c r="D1947" s="7">
        <v>41.705183459981612</v>
      </c>
    </row>
    <row r="1948" spans="1:4" x14ac:dyDescent="0.25">
      <c r="A1948" t="s">
        <v>2700</v>
      </c>
      <c r="B1948" s="8" t="s">
        <v>2769</v>
      </c>
      <c r="C1948" s="9">
        <v>0.39375282969448888</v>
      </c>
      <c r="D1948" s="9">
        <v>41.70679549025391</v>
      </c>
    </row>
    <row r="1949" spans="1:4" x14ac:dyDescent="0.25">
      <c r="A1949" t="s">
        <v>2700</v>
      </c>
      <c r="B1949" s="6" t="s">
        <v>2769</v>
      </c>
      <c r="C1949" s="7">
        <v>0.39271082977899557</v>
      </c>
      <c r="D1949" s="7">
        <v>41.708407490167275</v>
      </c>
    </row>
    <row r="1950" spans="1:4" x14ac:dyDescent="0.25">
      <c r="A1950" t="s">
        <v>2700</v>
      </c>
      <c r="B1950" s="8" t="s">
        <v>2769</v>
      </c>
      <c r="C1950" s="9">
        <v>0.39166876967636333</v>
      </c>
      <c r="D1950" s="9">
        <v>41.710019459720691</v>
      </c>
    </row>
    <row r="1951" spans="1:4" x14ac:dyDescent="0.25">
      <c r="A1951" t="s">
        <v>2700</v>
      </c>
      <c r="B1951" s="6" t="s">
        <v>2769</v>
      </c>
      <c r="C1951" s="7">
        <v>0.39062668981079496</v>
      </c>
      <c r="D1951" s="7">
        <v>41.711631459937379</v>
      </c>
    </row>
    <row r="1952" spans="1:4" x14ac:dyDescent="0.25">
      <c r="A1952" t="s">
        <v>2700</v>
      </c>
      <c r="B1952" s="8" t="s">
        <v>2769</v>
      </c>
      <c r="C1952" s="9">
        <v>0.38958451023224883</v>
      </c>
      <c r="D1952" s="9">
        <v>41.713243429789017</v>
      </c>
    </row>
    <row r="1953" spans="1:4" x14ac:dyDescent="0.25">
      <c r="A1953" t="s">
        <v>2700</v>
      </c>
      <c r="B1953" s="6" t="s">
        <v>2769</v>
      </c>
      <c r="C1953" s="7">
        <v>0.38854230999243605</v>
      </c>
      <c r="D1953" s="7">
        <v>41.714855369945148</v>
      </c>
    </row>
    <row r="1954" spans="1:4" x14ac:dyDescent="0.25">
      <c r="A1954" t="s">
        <v>2700</v>
      </c>
      <c r="B1954" s="8" t="s">
        <v>2769</v>
      </c>
      <c r="C1954" s="9">
        <v>0.38750002980258169</v>
      </c>
      <c r="D1954" s="9">
        <v>41.716467340083256</v>
      </c>
    </row>
    <row r="1955" spans="1:4" x14ac:dyDescent="0.25">
      <c r="A1955" t="s">
        <v>2700</v>
      </c>
      <c r="B1955" s="6" t="s">
        <v>2769</v>
      </c>
      <c r="C1955" s="7">
        <v>0.38645771008682156</v>
      </c>
      <c r="D1955" s="7">
        <v>41.718079259734374</v>
      </c>
    </row>
    <row r="1956" spans="1:4" x14ac:dyDescent="0.25">
      <c r="A1956" t="s">
        <v>2700</v>
      </c>
      <c r="B1956" s="8" t="s">
        <v>2769</v>
      </c>
      <c r="C1956" s="9">
        <v>0.38541536970982831</v>
      </c>
      <c r="D1956" s="9">
        <v>41.719691199973163</v>
      </c>
    </row>
    <row r="1957" spans="1:4" x14ac:dyDescent="0.25">
      <c r="A1957" t="s">
        <v>2700</v>
      </c>
      <c r="B1957" s="6" t="s">
        <v>2769</v>
      </c>
      <c r="C1957" s="7">
        <v>0.38437294039962239</v>
      </c>
      <c r="D1957" s="7">
        <v>41.721303109837251</v>
      </c>
    </row>
    <row r="1958" spans="1:4" x14ac:dyDescent="0.25">
      <c r="A1958" t="s">
        <v>2700</v>
      </c>
      <c r="B1958" s="8" t="s">
        <v>2769</v>
      </c>
      <c r="C1958" s="9">
        <v>0.38333045988544856</v>
      </c>
      <c r="D1958" s="9">
        <v>41.722915030224733</v>
      </c>
    </row>
    <row r="1959" spans="1:4" x14ac:dyDescent="0.25">
      <c r="A1959" t="s">
        <v>2700</v>
      </c>
      <c r="B1959" s="6" t="s">
        <v>2769</v>
      </c>
      <c r="C1959" s="7">
        <v>0.38228793984540249</v>
      </c>
      <c r="D1959" s="7">
        <v>41.724526939676707</v>
      </c>
    </row>
    <row r="1960" spans="1:4" x14ac:dyDescent="0.25">
      <c r="A1960" t="s">
        <v>2700</v>
      </c>
      <c r="B1960" s="8" t="s">
        <v>2769</v>
      </c>
      <c r="C1960" s="9">
        <v>0.38124537039801604</v>
      </c>
      <c r="D1960" s="9">
        <v>41.726138830145487</v>
      </c>
    </row>
    <row r="1961" spans="1:4" x14ac:dyDescent="0.25">
      <c r="A1961" t="s">
        <v>2700</v>
      </c>
      <c r="B1961" s="6" t="s">
        <v>2769</v>
      </c>
      <c r="C1961" s="7">
        <v>0.38020273986519365</v>
      </c>
      <c r="D1961" s="7">
        <v>41.727750709674197</v>
      </c>
    </row>
    <row r="1962" spans="1:4" x14ac:dyDescent="0.25">
      <c r="A1962" t="s">
        <v>2700</v>
      </c>
      <c r="B1962" s="8" t="s">
        <v>2769</v>
      </c>
      <c r="C1962" s="9">
        <v>0.37916005992503088</v>
      </c>
      <c r="D1962" s="9">
        <v>41.729362570215514</v>
      </c>
    </row>
    <row r="1963" spans="1:4" x14ac:dyDescent="0.25">
      <c r="A1963" t="s">
        <v>2700</v>
      </c>
      <c r="B1963" s="6" t="s">
        <v>2769</v>
      </c>
      <c r="C1963" s="7">
        <v>0.37811730991626114</v>
      </c>
      <c r="D1963" s="7">
        <v>41.730974429868169</v>
      </c>
    </row>
    <row r="1964" spans="1:4" x14ac:dyDescent="0.25">
      <c r="A1964" t="s">
        <v>2700</v>
      </c>
      <c r="B1964" s="8" t="s">
        <v>2769</v>
      </c>
      <c r="C1964" s="9">
        <v>0.37707454014455527</v>
      </c>
      <c r="D1964" s="9">
        <v>41.732586289969667</v>
      </c>
    </row>
    <row r="1965" spans="1:4" x14ac:dyDescent="0.25">
      <c r="A1965" t="s">
        <v>2700</v>
      </c>
      <c r="B1965" s="6" t="s">
        <v>2769</v>
      </c>
      <c r="C1965" s="7">
        <v>0.37603171018574388</v>
      </c>
      <c r="D1965" s="7">
        <v>41.734198139790912</v>
      </c>
    </row>
    <row r="1966" spans="1:4" x14ac:dyDescent="0.25">
      <c r="A1966" t="s">
        <v>2700</v>
      </c>
      <c r="B1966" s="8" t="s">
        <v>2769</v>
      </c>
      <c r="C1966" s="9">
        <v>0.3749888299212617</v>
      </c>
      <c r="D1966" s="9">
        <v>41.735809969944533</v>
      </c>
    </row>
    <row r="1967" spans="1:4" x14ac:dyDescent="0.25">
      <c r="A1967" t="s">
        <v>2700</v>
      </c>
      <c r="B1967" s="6" t="s">
        <v>2769</v>
      </c>
      <c r="C1967" s="7">
        <v>0.37394589036797105</v>
      </c>
      <c r="D1967" s="7">
        <v>41.737421799868237</v>
      </c>
    </row>
    <row r="1968" spans="1:4" x14ac:dyDescent="0.25">
      <c r="A1968" t="s">
        <v>2700</v>
      </c>
      <c r="B1968" s="8" t="s">
        <v>2769</v>
      </c>
      <c r="C1968" s="9">
        <v>0.37290288972924446</v>
      </c>
      <c r="D1968" s="9">
        <v>41.739033600065056</v>
      </c>
    </row>
    <row r="1969" spans="1:4" x14ac:dyDescent="0.25">
      <c r="A1969" t="s">
        <v>2700</v>
      </c>
      <c r="B1969" s="6" t="s">
        <v>2769</v>
      </c>
      <c r="C1969" s="7">
        <v>0.37185982980170951</v>
      </c>
      <c r="D1969" s="7">
        <v>41.740645400026878</v>
      </c>
    </row>
    <row r="1970" spans="1:4" x14ac:dyDescent="0.25">
      <c r="A1970" t="s">
        <v>2700</v>
      </c>
      <c r="B1970" s="8" t="s">
        <v>2769</v>
      </c>
      <c r="C1970" s="9">
        <v>0.37081674022977029</v>
      </c>
      <c r="D1970" s="9">
        <v>41.742257199750327</v>
      </c>
    </row>
    <row r="1971" spans="1:4" x14ac:dyDescent="0.25">
      <c r="A1971" t="s">
        <v>2700</v>
      </c>
      <c r="B1971" s="6" t="s">
        <v>2769</v>
      </c>
      <c r="C1971" s="7">
        <v>0.3697736003521937</v>
      </c>
      <c r="D1971" s="7">
        <v>41.743868969740795</v>
      </c>
    </row>
    <row r="1972" spans="1:4" x14ac:dyDescent="0.25">
      <c r="A1972" t="s">
        <v>2700</v>
      </c>
      <c r="B1972" s="8" t="s">
        <v>2769</v>
      </c>
      <c r="C1972" s="9">
        <v>0.36873040028744469</v>
      </c>
      <c r="D1972" s="9">
        <v>41.745480740158015</v>
      </c>
    </row>
    <row r="1973" spans="1:4" x14ac:dyDescent="0.25">
      <c r="A1973" t="s">
        <v>2700</v>
      </c>
      <c r="B1973" s="6" t="s">
        <v>2769</v>
      </c>
      <c r="C1973" s="7">
        <v>0.36768714003562369</v>
      </c>
      <c r="D1973" s="7">
        <v>41.747092510328521</v>
      </c>
    </row>
    <row r="1974" spans="1:4" x14ac:dyDescent="0.25">
      <c r="A1974" t="s">
        <v>2700</v>
      </c>
      <c r="B1974" s="8" t="s">
        <v>2769</v>
      </c>
      <c r="C1974" s="9">
        <v>0.36664383037642895</v>
      </c>
      <c r="D1974" s="9">
        <v>41.748704260142723</v>
      </c>
    </row>
    <row r="1975" spans="1:4" x14ac:dyDescent="0.25">
      <c r="A1975" t="s">
        <v>2700</v>
      </c>
      <c r="B1975" s="6" t="s">
        <v>2769</v>
      </c>
      <c r="C1975" s="7">
        <v>0.36560045963179816</v>
      </c>
      <c r="D1975" s="7">
        <v>41.750316000321938</v>
      </c>
    </row>
    <row r="1976" spans="1:4" x14ac:dyDescent="0.25">
      <c r="A1976" t="s">
        <v>2700</v>
      </c>
      <c r="B1976" s="8" t="s">
        <v>2769</v>
      </c>
      <c r="C1976" s="9">
        <v>0.36455706014109368</v>
      </c>
      <c r="D1976" s="9">
        <v>41.751927740245982</v>
      </c>
    </row>
    <row r="1977" spans="1:4" x14ac:dyDescent="0.25">
      <c r="A1977" t="s">
        <v>2700</v>
      </c>
      <c r="B1977" s="6" t="s">
        <v>2769</v>
      </c>
      <c r="C1977" s="7">
        <v>0.36351359956495322</v>
      </c>
      <c r="D1977" s="7">
        <v>41.753539459806873</v>
      </c>
    </row>
    <row r="1978" spans="1:4" x14ac:dyDescent="0.25">
      <c r="A1978" t="s">
        <v>2700</v>
      </c>
      <c r="B1978" s="8" t="s">
        <v>2769</v>
      </c>
      <c r="C1978" s="9">
        <v>0.36247008958147248</v>
      </c>
      <c r="D1978" s="9">
        <v>41.755151169725089</v>
      </c>
    </row>
    <row r="1979" spans="1:4" x14ac:dyDescent="0.25">
      <c r="A1979" t="s">
        <v>2700</v>
      </c>
      <c r="B1979" s="6" t="s">
        <v>2769</v>
      </c>
      <c r="C1979" s="7">
        <v>0.36142651042768176</v>
      </c>
      <c r="D1979" s="7">
        <v>41.75676289010179</v>
      </c>
    </row>
    <row r="1980" spans="1:4" x14ac:dyDescent="0.25">
      <c r="A1980" t="s">
        <v>2700</v>
      </c>
      <c r="B1980" s="8" t="s">
        <v>2769</v>
      </c>
      <c r="C1980" s="9">
        <v>0.36038288995142465</v>
      </c>
      <c r="D1980" s="9">
        <v>41.758374570004648</v>
      </c>
    </row>
    <row r="1981" spans="1:4" x14ac:dyDescent="0.25">
      <c r="A1981" t="s">
        <v>2700</v>
      </c>
      <c r="B1981" s="6" t="s">
        <v>2769</v>
      </c>
      <c r="C1981" s="7">
        <v>0.35933922994926176</v>
      </c>
      <c r="D1981" s="7">
        <v>41.759986259690294</v>
      </c>
    </row>
    <row r="1982" spans="1:4" x14ac:dyDescent="0.25">
      <c r="A1982" t="s">
        <v>2700</v>
      </c>
      <c r="B1982" s="8" t="s">
        <v>2769</v>
      </c>
      <c r="C1982" s="9">
        <v>0.35829550975999347</v>
      </c>
      <c r="D1982" s="9">
        <v>41.761597910239225</v>
      </c>
    </row>
    <row r="1983" spans="1:4" x14ac:dyDescent="0.25">
      <c r="A1983" t="s">
        <v>2700</v>
      </c>
      <c r="B1983" s="6" t="s">
        <v>2769</v>
      </c>
      <c r="C1983" s="7">
        <v>0.35725170962068359</v>
      </c>
      <c r="D1983" s="7">
        <v>41.763209600047716</v>
      </c>
    </row>
    <row r="1984" spans="1:4" x14ac:dyDescent="0.25">
      <c r="A1984" t="s">
        <v>2700</v>
      </c>
      <c r="B1984" s="8" t="s">
        <v>2769</v>
      </c>
      <c r="C1984" s="9">
        <v>0.35620788971840411</v>
      </c>
      <c r="D1984" s="9">
        <v>41.764821229943699</v>
      </c>
    </row>
    <row r="1985" spans="1:4" x14ac:dyDescent="0.25">
      <c r="A1985" t="s">
        <v>2700</v>
      </c>
      <c r="B1985" s="6" t="s">
        <v>2769</v>
      </c>
      <c r="C1985" s="7">
        <v>0.35516403029028576</v>
      </c>
      <c r="D1985" s="7">
        <v>41.766432889711403</v>
      </c>
    </row>
    <row r="1986" spans="1:4" x14ac:dyDescent="0.25">
      <c r="A1986" t="s">
        <v>2700</v>
      </c>
      <c r="B1986" s="8" t="s">
        <v>2769</v>
      </c>
      <c r="C1986" s="9">
        <v>0.35412009001376188</v>
      </c>
      <c r="D1986" s="9">
        <v>41.768044510334597</v>
      </c>
    </row>
    <row r="1987" spans="1:4" x14ac:dyDescent="0.25">
      <c r="A1987" t="s">
        <v>2700</v>
      </c>
      <c r="B1987" s="6" t="s">
        <v>2769</v>
      </c>
      <c r="C1987" s="7">
        <v>0.35307609044842958</v>
      </c>
      <c r="D1987" s="7">
        <v>41.76965614005217</v>
      </c>
    </row>
    <row r="1988" spans="1:4" x14ac:dyDescent="0.25">
      <c r="A1988" t="s">
        <v>2700</v>
      </c>
      <c r="B1988" s="8" t="s">
        <v>2769</v>
      </c>
      <c r="C1988" s="9">
        <v>0.35203206034039602</v>
      </c>
      <c r="D1988" s="9">
        <v>41.771267740001775</v>
      </c>
    </row>
    <row r="1989" spans="1:4" x14ac:dyDescent="0.25">
      <c r="A1989" t="s">
        <v>2700</v>
      </c>
      <c r="B1989" s="6" t="s">
        <v>2769</v>
      </c>
      <c r="C1989" s="7">
        <v>0.35098797004522353</v>
      </c>
      <c r="D1989" s="7">
        <v>41.772879369808379</v>
      </c>
    </row>
    <row r="1990" spans="1:4" x14ac:dyDescent="0.25">
      <c r="A1990" t="s">
        <v>2700</v>
      </c>
      <c r="B1990" s="8" t="s">
        <v>2769</v>
      </c>
      <c r="C1990" s="9">
        <v>0.3499438303427107</v>
      </c>
      <c r="D1990" s="9">
        <v>41.774490939694601</v>
      </c>
    </row>
    <row r="1991" spans="1:4" x14ac:dyDescent="0.25">
      <c r="A1991" t="s">
        <v>2700</v>
      </c>
      <c r="B1991" s="6" t="s">
        <v>2769</v>
      </c>
      <c r="C1991" s="7">
        <v>0.34889962955479537</v>
      </c>
      <c r="D1991" s="7">
        <v>41.776102540101085</v>
      </c>
    </row>
    <row r="1992" spans="1:4" x14ac:dyDescent="0.25">
      <c r="A1992" t="s">
        <v>2700</v>
      </c>
      <c r="B1992" s="8" t="s">
        <v>2769</v>
      </c>
      <c r="C1992" s="9">
        <v>0.34785540002073939</v>
      </c>
      <c r="D1992" s="9">
        <v>41.777714110060906</v>
      </c>
    </row>
    <row r="1993" spans="1:4" x14ac:dyDescent="0.25">
      <c r="A1993" t="s">
        <v>2700</v>
      </c>
      <c r="B1993" s="6" t="s">
        <v>2769</v>
      </c>
      <c r="C1993" s="7">
        <v>0.34681108963834478</v>
      </c>
      <c r="D1993" s="7">
        <v>41.779325689766331</v>
      </c>
    </row>
    <row r="1994" spans="1:4" x14ac:dyDescent="0.25">
      <c r="A1994" t="s">
        <v>2700</v>
      </c>
      <c r="B1994" s="8" t="s">
        <v>2769</v>
      </c>
      <c r="C1994" s="9">
        <v>0.34576673973004446</v>
      </c>
      <c r="D1994" s="9">
        <v>41.780937230312716</v>
      </c>
    </row>
    <row r="1995" spans="1:4" x14ac:dyDescent="0.25">
      <c r="A1995" t="s">
        <v>2700</v>
      </c>
      <c r="B1995" s="6" t="s">
        <v>2769</v>
      </c>
      <c r="C1995" s="7">
        <v>0.34472234041443722</v>
      </c>
      <c r="D1995" s="7">
        <v>41.782548769881366</v>
      </c>
    </row>
    <row r="1996" spans="1:4" x14ac:dyDescent="0.25">
      <c r="A1996" t="s">
        <v>2700</v>
      </c>
      <c r="B1996" s="8" t="s">
        <v>2769</v>
      </c>
      <c r="C1996" s="9">
        <v>0.34367788989482867</v>
      </c>
      <c r="D1996" s="9">
        <v>41.784160309808748</v>
      </c>
    </row>
    <row r="1997" spans="1:4" x14ac:dyDescent="0.25">
      <c r="A1997" t="s">
        <v>2700</v>
      </c>
      <c r="B1997" s="6" t="s">
        <v>2769</v>
      </c>
      <c r="C1997" s="7">
        <v>0.34263337020497703</v>
      </c>
      <c r="D1997" s="7">
        <v>41.785771829996897</v>
      </c>
    </row>
    <row r="1998" spans="1:4" x14ac:dyDescent="0.25">
      <c r="A1998" t="s">
        <v>2700</v>
      </c>
      <c r="B1998" s="8" t="s">
        <v>2769</v>
      </c>
      <c r="C1998" s="9">
        <v>0.34158880020945454</v>
      </c>
      <c r="D1998" s="9">
        <v>41.787383339821311</v>
      </c>
    </row>
    <row r="1999" spans="1:4" x14ac:dyDescent="0.25">
      <c r="A1999" t="s">
        <v>2700</v>
      </c>
      <c r="B1999" s="6" t="s">
        <v>2769</v>
      </c>
      <c r="C1999" s="7">
        <v>0.34054419967119737</v>
      </c>
      <c r="D1999" s="7">
        <v>41.78899486004272</v>
      </c>
    </row>
    <row r="2000" spans="1:4" x14ac:dyDescent="0.25">
      <c r="A2000" t="s">
        <v>2700</v>
      </c>
      <c r="B2000" s="8" t="s">
        <v>2769</v>
      </c>
      <c r="C2000" s="9">
        <v>0.33949953984413173</v>
      </c>
      <c r="D2000" s="9">
        <v>41.790606339754596</v>
      </c>
    </row>
    <row r="2001" spans="1:4" x14ac:dyDescent="0.25">
      <c r="A2001" t="s">
        <v>2700</v>
      </c>
      <c r="B2001" s="6" t="s">
        <v>2769</v>
      </c>
      <c r="C2001" s="7">
        <v>0.33845482971142876</v>
      </c>
      <c r="D2001" s="7">
        <v>41.792217829857954</v>
      </c>
    </row>
    <row r="2002" spans="1:4" x14ac:dyDescent="0.25">
      <c r="A2002" t="s">
        <v>2700</v>
      </c>
      <c r="B2002" s="8" t="s">
        <v>2769</v>
      </c>
      <c r="C2002" s="9">
        <v>0.33741006028991738</v>
      </c>
      <c r="D2002" s="9">
        <v>41.793829290164375</v>
      </c>
    </row>
    <row r="2003" spans="1:4" x14ac:dyDescent="0.25">
      <c r="A2003" t="s">
        <v>2700</v>
      </c>
      <c r="B2003" s="6" t="s">
        <v>2769</v>
      </c>
      <c r="C2003" s="7">
        <v>0.33636522978293654</v>
      </c>
      <c r="D2003" s="7">
        <v>41.795440770232233</v>
      </c>
    </row>
    <row r="2004" spans="1:4" x14ac:dyDescent="0.25">
      <c r="A2004" t="s">
        <v>2700</v>
      </c>
      <c r="B2004" s="8" t="s">
        <v>2769</v>
      </c>
      <c r="C2004" s="9">
        <v>0.33532033998718075</v>
      </c>
      <c r="D2004" s="9">
        <v>41.797052229874403</v>
      </c>
    </row>
    <row r="2005" spans="1:4" x14ac:dyDescent="0.25">
      <c r="A2005" t="s">
        <v>2700</v>
      </c>
      <c r="B2005" s="6" t="s">
        <v>2769</v>
      </c>
      <c r="C2005" s="7">
        <v>0.33427543042848878</v>
      </c>
      <c r="D2005" s="7">
        <v>41.798663659713576</v>
      </c>
    </row>
    <row r="2006" spans="1:4" x14ac:dyDescent="0.25">
      <c r="A2006" t="s">
        <v>2700</v>
      </c>
      <c r="B2006" s="8" t="s">
        <v>2769</v>
      </c>
      <c r="C2006" s="9">
        <v>0.33323045978432742</v>
      </c>
      <c r="D2006" s="9">
        <v>41.800275089883812</v>
      </c>
    </row>
    <row r="2007" spans="1:4" x14ac:dyDescent="0.25">
      <c r="A2007" t="s">
        <v>2700</v>
      </c>
      <c r="B2007" s="6" t="s">
        <v>2769</v>
      </c>
      <c r="C2007" s="7">
        <v>0.3321854298513911</v>
      </c>
      <c r="D2007" s="7">
        <v>41.80188650966732</v>
      </c>
    </row>
    <row r="2008" spans="1:4" x14ac:dyDescent="0.25">
      <c r="A2008" t="s">
        <v>2700</v>
      </c>
      <c r="B2008" s="8" t="s">
        <v>2769</v>
      </c>
      <c r="C2008" s="9">
        <v>0.33114033973131585</v>
      </c>
      <c r="D2008" s="9">
        <v>41.803497939820296</v>
      </c>
    </row>
    <row r="2009" spans="1:4" x14ac:dyDescent="0.25">
      <c r="A2009" t="s">
        <v>2700</v>
      </c>
      <c r="B2009" s="6" t="s">
        <v>2769</v>
      </c>
      <c r="C2009" s="7">
        <v>0.33009520020386679</v>
      </c>
      <c r="D2009" s="7">
        <v>41.805109340161472</v>
      </c>
    </row>
    <row r="2010" spans="1:4" x14ac:dyDescent="0.25">
      <c r="A2010" t="s">
        <v>2700</v>
      </c>
      <c r="B2010" s="8" t="s">
        <v>2769</v>
      </c>
      <c r="C2010" s="9">
        <v>0.32904999959101522</v>
      </c>
      <c r="D2010" s="9">
        <v>41.806720740152272</v>
      </c>
    </row>
    <row r="2011" spans="1:4" x14ac:dyDescent="0.25">
      <c r="A2011" t="s">
        <v>2700</v>
      </c>
      <c r="B2011" s="6" t="s">
        <v>2769</v>
      </c>
      <c r="C2011" s="7">
        <v>0.32800477023209001</v>
      </c>
      <c r="D2011" s="7">
        <v>41.808332110327719</v>
      </c>
    </row>
    <row r="2012" spans="1:4" x14ac:dyDescent="0.25">
      <c r="A2012" t="s">
        <v>2700</v>
      </c>
      <c r="B2012" s="8" t="s">
        <v>2769</v>
      </c>
      <c r="C2012" s="9">
        <v>0.32695948966916333</v>
      </c>
      <c r="D2012" s="9">
        <v>41.809943490191259</v>
      </c>
    </row>
    <row r="2013" spans="1:4" x14ac:dyDescent="0.25">
      <c r="A2013" t="s">
        <v>2700</v>
      </c>
      <c r="B2013" s="6" t="s">
        <v>2769</v>
      </c>
      <c r="C2013" s="7">
        <v>0.3259141399359603</v>
      </c>
      <c r="D2013" s="7">
        <v>41.811554860321813</v>
      </c>
    </row>
    <row r="2014" spans="1:4" x14ac:dyDescent="0.25">
      <c r="A2014" t="s">
        <v>2700</v>
      </c>
      <c r="B2014" s="8" t="s">
        <v>2769</v>
      </c>
      <c r="C2014" s="9">
        <v>0.32486873989711973</v>
      </c>
      <c r="D2014" s="9">
        <v>41.813166199961259</v>
      </c>
    </row>
    <row r="2015" spans="1:4" x14ac:dyDescent="0.25">
      <c r="A2015" t="s">
        <v>2700</v>
      </c>
      <c r="B2015" s="6" t="s">
        <v>2769</v>
      </c>
      <c r="C2015" s="7">
        <v>0.32382328955260842</v>
      </c>
      <c r="D2015" s="7">
        <v>41.814777539906345</v>
      </c>
    </row>
    <row r="2016" spans="1:4" x14ac:dyDescent="0.25">
      <c r="A2016" t="s">
        <v>2700</v>
      </c>
      <c r="B2016" s="8" t="s">
        <v>2769</v>
      </c>
      <c r="C2016" s="9">
        <v>0.32277777003782054</v>
      </c>
      <c r="D2016" s="9">
        <v>41.816388890196393</v>
      </c>
    </row>
    <row r="2017" spans="1:4" x14ac:dyDescent="0.25">
      <c r="A2017" t="s">
        <v>2700</v>
      </c>
      <c r="B2017" s="6" t="s">
        <v>2769</v>
      </c>
      <c r="C2017" s="7">
        <v>0.32183325978852828</v>
      </c>
      <c r="D2017" s="7">
        <v>41.818038029817608</v>
      </c>
    </row>
    <row r="2018" spans="1:4" x14ac:dyDescent="0.25">
      <c r="A2018" t="s">
        <v>2700</v>
      </c>
      <c r="B2018" s="8" t="s">
        <v>2769</v>
      </c>
      <c r="C2018" s="9">
        <v>0.32088871001339714</v>
      </c>
      <c r="D2018" s="9">
        <v>41.819687139692412</v>
      </c>
    </row>
    <row r="2019" spans="1:4" x14ac:dyDescent="0.25">
      <c r="A2019" t="s">
        <v>2700</v>
      </c>
      <c r="B2019" s="6" t="s">
        <v>2769</v>
      </c>
      <c r="C2019" s="7">
        <v>0.31994410993256173</v>
      </c>
      <c r="D2019" s="7">
        <v>41.821336229861316</v>
      </c>
    </row>
    <row r="2020" spans="1:4" x14ac:dyDescent="0.25">
      <c r="A2020" t="s">
        <v>2700</v>
      </c>
      <c r="B2020" s="8" t="s">
        <v>2769</v>
      </c>
      <c r="C2020" s="9">
        <v>0.31899946044441946</v>
      </c>
      <c r="D2020" s="9">
        <v>41.822985339818871</v>
      </c>
    </row>
    <row r="2021" spans="1:4" x14ac:dyDescent="0.25">
      <c r="A2021" t="s">
        <v>2700</v>
      </c>
      <c r="B2021" s="6" t="s">
        <v>2769</v>
      </c>
      <c r="C2021" s="7">
        <v>0.3180547399893397</v>
      </c>
      <c r="D2021" s="7">
        <v>41.824634430064357</v>
      </c>
    </row>
    <row r="2022" spans="1:4" x14ac:dyDescent="0.25">
      <c r="A2022" t="s">
        <v>2700</v>
      </c>
      <c r="B2022" s="8" t="s">
        <v>2769</v>
      </c>
      <c r="C2022" s="9">
        <v>0.3171099997713237</v>
      </c>
      <c r="D2022" s="9">
        <v>41.826283509967453</v>
      </c>
    </row>
    <row r="2023" spans="1:4" x14ac:dyDescent="0.25">
      <c r="A2023" t="s">
        <v>2700</v>
      </c>
      <c r="B2023" s="6" t="s">
        <v>2769</v>
      </c>
      <c r="C2023" s="7">
        <v>0.31616520026453282</v>
      </c>
      <c r="D2023" s="7">
        <v>41.827932600276135</v>
      </c>
    </row>
    <row r="2024" spans="1:4" x14ac:dyDescent="0.25">
      <c r="A2024" t="s">
        <v>2700</v>
      </c>
      <c r="B2024" s="8" t="s">
        <v>2769</v>
      </c>
      <c r="C2024" s="9">
        <v>0.31522033967227253</v>
      </c>
      <c r="D2024" s="9">
        <v>41.829581660154858</v>
      </c>
    </row>
    <row r="2025" spans="1:4" x14ac:dyDescent="0.25">
      <c r="A2025" t="s">
        <v>2700</v>
      </c>
      <c r="B2025" s="6" t="s">
        <v>2769</v>
      </c>
      <c r="C2025" s="7">
        <v>0.3142754296726718</v>
      </c>
      <c r="D2025" s="7">
        <v>41.83123070968287</v>
      </c>
    </row>
    <row r="2026" spans="1:4" x14ac:dyDescent="0.25">
      <c r="A2026" t="s">
        <v>2700</v>
      </c>
      <c r="B2026" s="8" t="s">
        <v>2769</v>
      </c>
      <c r="C2026" s="9">
        <v>0.31333049002870045</v>
      </c>
      <c r="D2026" s="9">
        <v>41.832879770275909</v>
      </c>
    </row>
    <row r="2027" spans="1:4" x14ac:dyDescent="0.25">
      <c r="A2027" t="s">
        <v>2700</v>
      </c>
      <c r="B2027" s="6" t="s">
        <v>2769</v>
      </c>
      <c r="C2027" s="7">
        <v>0.31238550996049275</v>
      </c>
      <c r="D2027" s="7">
        <v>41.834528829881904</v>
      </c>
    </row>
    <row r="2028" spans="1:4" x14ac:dyDescent="0.25">
      <c r="A2028" t="s">
        <v>2700</v>
      </c>
      <c r="B2028" s="8" t="s">
        <v>2769</v>
      </c>
      <c r="C2028" s="9">
        <v>0.31144045982371155</v>
      </c>
      <c r="D2028" s="9">
        <v>41.836177859717793</v>
      </c>
    </row>
    <row r="2029" spans="1:4" x14ac:dyDescent="0.25">
      <c r="A2029" t="s">
        <v>2700</v>
      </c>
      <c r="B2029" s="6" t="s">
        <v>2769</v>
      </c>
      <c r="C2029" s="7">
        <v>0.31049537016109152</v>
      </c>
      <c r="D2029" s="7">
        <v>41.837826889899787</v>
      </c>
    </row>
    <row r="2030" spans="1:4" x14ac:dyDescent="0.25">
      <c r="A2030" t="s">
        <v>2700</v>
      </c>
      <c r="B2030" s="8" t="s">
        <v>2769</v>
      </c>
      <c r="C2030" s="9">
        <v>0.30955023019276717</v>
      </c>
      <c r="D2030" s="9">
        <v>41.839475909716128</v>
      </c>
    </row>
    <row r="2031" spans="1:4" x14ac:dyDescent="0.25">
      <c r="A2031" t="s">
        <v>2700</v>
      </c>
      <c r="B2031" s="6" t="s">
        <v>2769</v>
      </c>
      <c r="C2031" s="7">
        <v>0.30860503003733741</v>
      </c>
      <c r="D2031" s="7">
        <v>41.841124909794637</v>
      </c>
    </row>
    <row r="2032" spans="1:4" x14ac:dyDescent="0.25">
      <c r="A2032" t="s">
        <v>2700</v>
      </c>
      <c r="B2032" s="8" t="s">
        <v>2769</v>
      </c>
      <c r="C2032" s="9">
        <v>0.30765980023750344</v>
      </c>
      <c r="D2032" s="9">
        <v>41.842773910210049</v>
      </c>
    </row>
    <row r="2033" spans="1:4" x14ac:dyDescent="0.25">
      <c r="A2033" t="s">
        <v>2700</v>
      </c>
      <c r="B2033" s="6" t="s">
        <v>2769</v>
      </c>
      <c r="C2033" s="7">
        <v>0.30671451025056395</v>
      </c>
      <c r="D2033" s="7">
        <v>41.844422910289609</v>
      </c>
    </row>
    <row r="2034" spans="1:4" x14ac:dyDescent="0.25">
      <c r="A2034" t="s">
        <v>2700</v>
      </c>
      <c r="B2034" s="8" t="s">
        <v>2769</v>
      </c>
      <c r="C2034" s="9">
        <v>0.30576916995795367</v>
      </c>
      <c r="D2034" s="9">
        <v>41.846071889954068</v>
      </c>
    </row>
    <row r="2035" spans="1:4" x14ac:dyDescent="0.25">
      <c r="A2035" t="s">
        <v>2700</v>
      </c>
      <c r="B2035" s="6" t="s">
        <v>2769</v>
      </c>
      <c r="C2035" s="7">
        <v>0.30482380002093912</v>
      </c>
      <c r="D2035" s="7">
        <v>41.847720890020973</v>
      </c>
    </row>
    <row r="2036" spans="1:4" x14ac:dyDescent="0.25">
      <c r="A2036" t="s">
        <v>2700</v>
      </c>
      <c r="B2036" s="8" t="s">
        <v>2769</v>
      </c>
      <c r="C2036" s="9">
        <v>0.30387836989678568</v>
      </c>
      <c r="D2036" s="9">
        <v>41.849369830186539</v>
      </c>
    </row>
    <row r="2037" spans="1:4" x14ac:dyDescent="0.25">
      <c r="A2037" t="s">
        <v>2700</v>
      </c>
      <c r="B2037" s="6" t="s">
        <v>2769</v>
      </c>
      <c r="C2037" s="7">
        <v>0.30293289036529186</v>
      </c>
      <c r="D2037" s="7">
        <v>41.851018800116329</v>
      </c>
    </row>
    <row r="2038" spans="1:4" x14ac:dyDescent="0.25">
      <c r="A2038" t="s">
        <v>2700</v>
      </c>
      <c r="B2038" s="8" t="s">
        <v>2769</v>
      </c>
      <c r="C2038" s="9">
        <v>0.3019873398669275</v>
      </c>
      <c r="D2038" s="9">
        <v>41.852667740252798</v>
      </c>
    </row>
    <row r="2039" spans="1:4" x14ac:dyDescent="0.25">
      <c r="A2039" t="s">
        <v>2700</v>
      </c>
      <c r="B2039" s="6" t="s">
        <v>2769</v>
      </c>
      <c r="C2039" s="7">
        <v>0.30104176960559353</v>
      </c>
      <c r="D2039" s="7">
        <v>41.854316710144893</v>
      </c>
    </row>
    <row r="2040" spans="1:4" x14ac:dyDescent="0.25">
      <c r="A2040" t="s">
        <v>2700</v>
      </c>
      <c r="B2040" s="8" t="s">
        <v>2769</v>
      </c>
      <c r="C2040" s="9">
        <v>0.30009614005545115</v>
      </c>
      <c r="D2040" s="9">
        <v>41.855965630165379</v>
      </c>
    </row>
    <row r="2041" spans="1:4" x14ac:dyDescent="0.25">
      <c r="A2041" t="s">
        <v>2700</v>
      </c>
      <c r="B2041" s="6" t="s">
        <v>2769</v>
      </c>
      <c r="C2041" s="7">
        <v>0.29915048984407561</v>
      </c>
      <c r="D2041" s="7">
        <v>41.857614569897862</v>
      </c>
    </row>
    <row r="2042" spans="1:4" x14ac:dyDescent="0.25">
      <c r="A2042" t="s">
        <v>2700</v>
      </c>
      <c r="B2042" s="8" t="s">
        <v>2769</v>
      </c>
      <c r="C2042" s="9">
        <v>0.29820473991968882</v>
      </c>
      <c r="D2042" s="9">
        <v>41.859263489863125</v>
      </c>
    </row>
    <row r="2043" spans="1:4" x14ac:dyDescent="0.25">
      <c r="A2043" t="s">
        <v>2700</v>
      </c>
      <c r="B2043" s="6" t="s">
        <v>2769</v>
      </c>
      <c r="C2043" s="7">
        <v>0.29725897023236592</v>
      </c>
      <c r="D2043" s="7">
        <v>41.860912400094747</v>
      </c>
    </row>
    <row r="2044" spans="1:4" x14ac:dyDescent="0.25">
      <c r="A2044" t="s">
        <v>2700</v>
      </c>
      <c r="B2044" s="8" t="s">
        <v>2769</v>
      </c>
      <c r="C2044" s="9">
        <v>0.29631317000234175</v>
      </c>
      <c r="D2044" s="9">
        <v>41.862561289885541</v>
      </c>
    </row>
    <row r="2045" spans="1:4" x14ac:dyDescent="0.25">
      <c r="A2045" t="s">
        <v>2700</v>
      </c>
      <c r="B2045" s="6" t="s">
        <v>2769</v>
      </c>
      <c r="C2045" s="7">
        <v>0.29536728982224253</v>
      </c>
      <c r="D2045" s="7">
        <v>41.864210200042599</v>
      </c>
    </row>
    <row r="2046" spans="1:4" x14ac:dyDescent="0.25">
      <c r="A2046" t="s">
        <v>2700</v>
      </c>
      <c r="B2046" s="8" t="s">
        <v>2769</v>
      </c>
      <c r="C2046" s="9">
        <v>0.29442137011627101</v>
      </c>
      <c r="D2046" s="9">
        <v>41.86585908975281</v>
      </c>
    </row>
    <row r="2047" spans="1:4" x14ac:dyDescent="0.25">
      <c r="A2047" t="s">
        <v>2700</v>
      </c>
      <c r="B2047" s="6" t="s">
        <v>2769</v>
      </c>
      <c r="C2047" s="7">
        <v>0.29347540010462864</v>
      </c>
      <c r="D2047" s="7">
        <v>41.867507969717671</v>
      </c>
    </row>
    <row r="2048" spans="1:4" x14ac:dyDescent="0.25">
      <c r="A2048" t="s">
        <v>2700</v>
      </c>
      <c r="B2048" s="8" t="s">
        <v>2769</v>
      </c>
      <c r="C2048" s="9">
        <v>0.29252940044861553</v>
      </c>
      <c r="D2048" s="9">
        <v>41.869156829900106</v>
      </c>
    </row>
    <row r="2049" spans="1:4" x14ac:dyDescent="0.25">
      <c r="A2049" t="s">
        <v>2700</v>
      </c>
      <c r="B2049" s="6" t="s">
        <v>2769</v>
      </c>
      <c r="C2049" s="7">
        <v>0.29158333970713302</v>
      </c>
      <c r="D2049" s="7">
        <v>41.870805689697129</v>
      </c>
    </row>
    <row r="2050" spans="1:4" x14ac:dyDescent="0.25">
      <c r="A2050" t="s">
        <v>2700</v>
      </c>
      <c r="B2050" s="8" t="s">
        <v>2769</v>
      </c>
      <c r="C2050" s="9">
        <v>0.29063722955831017</v>
      </c>
      <c r="D2050" s="9">
        <v>41.872454539740424</v>
      </c>
    </row>
    <row r="2051" spans="1:4" x14ac:dyDescent="0.25">
      <c r="A2051" t="s">
        <v>2700</v>
      </c>
      <c r="B2051" s="6" t="s">
        <v>2769</v>
      </c>
      <c r="C2051" s="7">
        <v>0.28969106012071233</v>
      </c>
      <c r="D2051" s="7">
        <v>41.874103400094036</v>
      </c>
    </row>
    <row r="2052" spans="1:4" x14ac:dyDescent="0.25">
      <c r="A2052" t="s">
        <v>2700</v>
      </c>
      <c r="B2052" s="8" t="s">
        <v>2769</v>
      </c>
      <c r="C2052" s="9">
        <v>0.28874486014034628</v>
      </c>
      <c r="D2052" s="9">
        <v>41.875752229952006</v>
      </c>
    </row>
    <row r="2053" spans="1:4" x14ac:dyDescent="0.25">
      <c r="A2053" t="s">
        <v>2700</v>
      </c>
      <c r="B2053" s="6" t="s">
        <v>2769</v>
      </c>
      <c r="C2053" s="7">
        <v>0.28779859997290824</v>
      </c>
      <c r="D2053" s="7">
        <v>41.877401060080778</v>
      </c>
    </row>
    <row r="2054" spans="1:4" x14ac:dyDescent="0.25">
      <c r="A2054" t="s">
        <v>2700</v>
      </c>
      <c r="B2054" s="8" t="s">
        <v>2769</v>
      </c>
      <c r="C2054" s="9">
        <v>0.28685229039809645</v>
      </c>
      <c r="D2054" s="9">
        <v>41.879049889807952</v>
      </c>
    </row>
    <row r="2055" spans="1:4" x14ac:dyDescent="0.25">
      <c r="A2055" t="s">
        <v>2700</v>
      </c>
      <c r="B2055" s="6" t="s">
        <v>2769</v>
      </c>
      <c r="C2055" s="7">
        <v>0.28590590985638059</v>
      </c>
      <c r="D2055" s="7">
        <v>41.880698689701504</v>
      </c>
    </row>
    <row r="2056" spans="1:4" x14ac:dyDescent="0.25">
      <c r="A2056" t="s">
        <v>2700</v>
      </c>
      <c r="B2056" s="8" t="s">
        <v>2769</v>
      </c>
      <c r="C2056" s="9">
        <v>0.28495950955172861</v>
      </c>
      <c r="D2056" s="9">
        <v>41.882347489856734</v>
      </c>
    </row>
    <row r="2057" spans="1:4" x14ac:dyDescent="0.25">
      <c r="A2057" t="s">
        <v>2700</v>
      </c>
      <c r="B2057" s="6" t="s">
        <v>2769</v>
      </c>
      <c r="C2057" s="7">
        <v>0.28401305983973624</v>
      </c>
      <c r="D2057" s="7">
        <v>41.883996290270069</v>
      </c>
    </row>
    <row r="2058" spans="1:4" x14ac:dyDescent="0.25">
      <c r="A2058" t="s">
        <v>2700</v>
      </c>
      <c r="B2058" s="8" t="s">
        <v>2769</v>
      </c>
      <c r="C2058" s="9">
        <v>0.28306656970357458</v>
      </c>
      <c r="D2058" s="9">
        <v>41.885645090269094</v>
      </c>
    </row>
    <row r="2059" spans="1:4" x14ac:dyDescent="0.25">
      <c r="A2059" t="s">
        <v>2700</v>
      </c>
      <c r="B2059" s="6" t="s">
        <v>2769</v>
      </c>
      <c r="C2059" s="7">
        <v>0.28212003016003911</v>
      </c>
      <c r="D2059" s="7">
        <v>41.887293859756134</v>
      </c>
    </row>
    <row r="2060" spans="1:4" x14ac:dyDescent="0.25">
      <c r="A2060" t="s">
        <v>2700</v>
      </c>
      <c r="B2060" s="8" t="s">
        <v>2769</v>
      </c>
      <c r="C2060" s="9">
        <v>0.28117343042939813</v>
      </c>
      <c r="D2060" s="9">
        <v>41.888942630160869</v>
      </c>
    </row>
    <row r="2061" spans="1:4" x14ac:dyDescent="0.25">
      <c r="A2061" t="s">
        <v>2700</v>
      </c>
      <c r="B2061" s="6" t="s">
        <v>2769</v>
      </c>
      <c r="C2061" s="7">
        <v>0.28022676961332121</v>
      </c>
      <c r="D2061" s="7">
        <v>41.890591400142227</v>
      </c>
    </row>
    <row r="2062" spans="1:4" x14ac:dyDescent="0.25">
      <c r="A2062" t="s">
        <v>2700</v>
      </c>
      <c r="B2062" s="8" t="s">
        <v>2769</v>
      </c>
      <c r="C2062" s="9">
        <v>0.2792800899326387</v>
      </c>
      <c r="D2062" s="9">
        <v>41.892240140273508</v>
      </c>
    </row>
    <row r="2063" spans="1:4" x14ac:dyDescent="0.25">
      <c r="A2063" t="s">
        <v>2700</v>
      </c>
      <c r="B2063" s="6" t="s">
        <v>2769</v>
      </c>
      <c r="C2063" s="7">
        <v>0.27833334018334915</v>
      </c>
      <c r="D2063" s="7">
        <v>41.893888890006259</v>
      </c>
    </row>
    <row r="2064" spans="1:4" x14ac:dyDescent="0.25">
      <c r="A2064" t="s">
        <v>2700</v>
      </c>
      <c r="B2064" s="8" t="s">
        <v>2769</v>
      </c>
      <c r="C2064" s="9">
        <v>0.2800888898953246</v>
      </c>
      <c r="D2064" s="9">
        <v>41.895096060066834</v>
      </c>
    </row>
    <row r="2065" spans="1:4" x14ac:dyDescent="0.25">
      <c r="A2065" t="s">
        <v>2700</v>
      </c>
      <c r="B2065" s="6" t="s">
        <v>2769</v>
      </c>
      <c r="C2065" s="7">
        <v>0.28184450967590696</v>
      </c>
      <c r="D2065" s="7">
        <v>41.896303169865888</v>
      </c>
    </row>
    <row r="2066" spans="1:4" x14ac:dyDescent="0.25">
      <c r="A2066" t="s">
        <v>2700</v>
      </c>
      <c r="B2066" s="8" t="s">
        <v>2769</v>
      </c>
      <c r="C2066" s="9">
        <v>0.28360020042335993</v>
      </c>
      <c r="D2066" s="9">
        <v>41.897510290282654</v>
      </c>
    </row>
    <row r="2067" spans="1:4" x14ac:dyDescent="0.25">
      <c r="A2067" t="s">
        <v>2700</v>
      </c>
      <c r="B2067" s="6" t="s">
        <v>2769</v>
      </c>
      <c r="C2067" s="7">
        <v>0.2853559702225909</v>
      </c>
      <c r="D2067" s="7">
        <v>41.898717369829832</v>
      </c>
    </row>
    <row r="2068" spans="1:4" x14ac:dyDescent="0.25">
      <c r="A2068" t="s">
        <v>2700</v>
      </c>
      <c r="B2068" s="8" t="s">
        <v>2769</v>
      </c>
      <c r="C2068" s="9">
        <v>0.28711176966622615</v>
      </c>
      <c r="D2068" s="9">
        <v>41.899924399816243</v>
      </c>
    </row>
    <row r="2069" spans="1:4" x14ac:dyDescent="0.25">
      <c r="A2069" t="s">
        <v>2700</v>
      </c>
      <c r="B2069" s="6" t="s">
        <v>2769</v>
      </c>
      <c r="C2069" s="7">
        <v>0.2888676903824362</v>
      </c>
      <c r="D2069" s="7">
        <v>41.901131429720685</v>
      </c>
    </row>
    <row r="2070" spans="1:4" x14ac:dyDescent="0.25">
      <c r="A2070" t="s">
        <v>2700</v>
      </c>
      <c r="B2070" s="8" t="s">
        <v>2769</v>
      </c>
      <c r="C2070" s="9">
        <v>0.29062362996321844</v>
      </c>
      <c r="D2070" s="9">
        <v>41.902338430123351</v>
      </c>
    </row>
    <row r="2071" spans="1:4" x14ac:dyDescent="0.25">
      <c r="A2071" t="s">
        <v>2700</v>
      </c>
      <c r="B2071" s="6" t="s">
        <v>2769</v>
      </c>
      <c r="C2071" s="7">
        <v>0.29237966027390783</v>
      </c>
      <c r="D2071" s="7">
        <v>41.903545399687331</v>
      </c>
    </row>
    <row r="2072" spans="1:4" x14ac:dyDescent="0.25">
      <c r="A2072" t="s">
        <v>2700</v>
      </c>
      <c r="B2072" s="8" t="s">
        <v>2769</v>
      </c>
      <c r="C2072" s="9">
        <v>0.29413573999190407</v>
      </c>
      <c r="D2072" s="9">
        <v>41.904752339750047</v>
      </c>
    </row>
    <row r="2073" spans="1:4" x14ac:dyDescent="0.25">
      <c r="A2073" t="s">
        <v>2700</v>
      </c>
      <c r="B2073" s="6" t="s">
        <v>2769</v>
      </c>
      <c r="C2073" s="7">
        <v>0.29589188977847386</v>
      </c>
      <c r="D2073" s="7">
        <v>41.905959259671789</v>
      </c>
    </row>
    <row r="2074" spans="1:4" x14ac:dyDescent="0.25">
      <c r="A2074" t="s">
        <v>2700</v>
      </c>
      <c r="B2074" s="8" t="s">
        <v>2769</v>
      </c>
      <c r="C2074" s="9">
        <v>0.29764810963365057</v>
      </c>
      <c r="D2074" s="9">
        <v>41.90716614006427</v>
      </c>
    </row>
    <row r="2075" spans="1:4" x14ac:dyDescent="0.25">
      <c r="A2075" t="s">
        <v>2700</v>
      </c>
      <c r="B2075" s="6" t="s">
        <v>2769</v>
      </c>
      <c r="C2075" s="7">
        <v>0.29940439955743436</v>
      </c>
      <c r="D2075" s="7">
        <v>41.908373000315891</v>
      </c>
    </row>
    <row r="2076" spans="1:4" x14ac:dyDescent="0.25">
      <c r="A2076" t="s">
        <v>2700</v>
      </c>
      <c r="B2076" s="8" t="s">
        <v>2769</v>
      </c>
      <c r="C2076" s="9">
        <v>0.30116073978685548</v>
      </c>
      <c r="D2076" s="9">
        <v>41.909579829730099</v>
      </c>
    </row>
    <row r="2077" spans="1:4" x14ac:dyDescent="0.25">
      <c r="A2077" t="s">
        <v>2700</v>
      </c>
      <c r="B2077" s="6" t="s">
        <v>2769</v>
      </c>
      <c r="C2077" s="7">
        <v>0.3029171698478198</v>
      </c>
      <c r="D2077" s="7">
        <v>41.910786630312664</v>
      </c>
    </row>
    <row r="2078" spans="1:4" x14ac:dyDescent="0.25">
      <c r="A2078" t="s">
        <v>2700</v>
      </c>
      <c r="B2078" s="8" t="s">
        <v>2769</v>
      </c>
      <c r="C2078" s="9">
        <v>0.304673660095923</v>
      </c>
      <c r="D2078" s="9">
        <v>41.911993430140939</v>
      </c>
    </row>
    <row r="2079" spans="1:4" x14ac:dyDescent="0.25">
      <c r="A2079" t="s">
        <v>2700</v>
      </c>
      <c r="B2079" s="6" t="s">
        <v>2769</v>
      </c>
      <c r="C2079" s="7">
        <v>0.30643019975133307</v>
      </c>
      <c r="D2079" s="7">
        <v>41.913200169718102</v>
      </c>
    </row>
    <row r="2080" spans="1:4" x14ac:dyDescent="0.25">
      <c r="A2080" t="s">
        <v>2700</v>
      </c>
      <c r="B2080" s="8" t="s">
        <v>2769</v>
      </c>
      <c r="C2080" s="9">
        <v>0.30818683013661685</v>
      </c>
      <c r="D2080" s="9">
        <v>41.914406889823134</v>
      </c>
    </row>
    <row r="2081" spans="1:4" x14ac:dyDescent="0.25">
      <c r="A2081" t="s">
        <v>2700</v>
      </c>
      <c r="B2081" s="6" t="s">
        <v>2769</v>
      </c>
      <c r="C2081" s="7">
        <v>0.30994349016627132</v>
      </c>
      <c r="D2081" s="7">
        <v>41.915613599814272</v>
      </c>
    </row>
    <row r="2082" spans="1:4" x14ac:dyDescent="0.25">
      <c r="A2082" t="s">
        <v>2700</v>
      </c>
      <c r="B2082" s="8" t="s">
        <v>2769</v>
      </c>
      <c r="C2082" s="9">
        <v>0.31170025979040505</v>
      </c>
      <c r="D2082" s="9">
        <v>41.916820260252173</v>
      </c>
    </row>
    <row r="2083" spans="1:4" x14ac:dyDescent="0.25">
      <c r="A2083" t="s">
        <v>2700</v>
      </c>
      <c r="B2083" s="6" t="s">
        <v>2769</v>
      </c>
      <c r="C2083" s="7">
        <v>0.31345705995727352</v>
      </c>
      <c r="D2083" s="7">
        <v>41.918026909907518</v>
      </c>
    </row>
    <row r="2084" spans="1:4" x14ac:dyDescent="0.25">
      <c r="A2084" t="s">
        <v>2700</v>
      </c>
      <c r="B2084" s="8" t="s">
        <v>2769</v>
      </c>
      <c r="C2084" s="9">
        <v>0.31521394007418357</v>
      </c>
      <c r="D2084" s="9">
        <v>41.919233510010926</v>
      </c>
    </row>
    <row r="2085" spans="1:4" x14ac:dyDescent="0.25">
      <c r="A2085" t="s">
        <v>2700</v>
      </c>
      <c r="B2085" s="6" t="s">
        <v>2769</v>
      </c>
      <c r="C2085" s="7">
        <v>0.3169708902597006</v>
      </c>
      <c r="D2085" s="7">
        <v>41.920440110026355</v>
      </c>
    </row>
    <row r="2086" spans="1:4" x14ac:dyDescent="0.25">
      <c r="A2086" t="s">
        <v>2700</v>
      </c>
      <c r="B2086" s="8" t="s">
        <v>2769</v>
      </c>
      <c r="C2086" s="9">
        <v>0.31872790961549419</v>
      </c>
      <c r="D2086" s="9">
        <v>41.921646689900342</v>
      </c>
    </row>
    <row r="2087" spans="1:4" x14ac:dyDescent="0.25">
      <c r="A2087" t="s">
        <v>2700</v>
      </c>
      <c r="B2087" s="6" t="s">
        <v>2769</v>
      </c>
      <c r="C2087" s="7">
        <v>0.32048497029378753</v>
      </c>
      <c r="D2087" s="7">
        <v>41.922853200172099</v>
      </c>
    </row>
    <row r="2088" spans="1:4" x14ac:dyDescent="0.25">
      <c r="A2088" t="s">
        <v>2700</v>
      </c>
      <c r="B2088" s="8" t="s">
        <v>2769</v>
      </c>
      <c r="C2088" s="9">
        <v>0.32224211002379205</v>
      </c>
      <c r="D2088" s="9">
        <v>41.924059709686652</v>
      </c>
    </row>
    <row r="2089" spans="1:4" x14ac:dyDescent="0.25">
      <c r="A2089" t="s">
        <v>2700</v>
      </c>
      <c r="B2089" s="6" t="s">
        <v>2769</v>
      </c>
      <c r="C2089" s="7">
        <v>0.32399933958537308</v>
      </c>
      <c r="D2089" s="7">
        <v>41.92526619972854</v>
      </c>
    </row>
    <row r="2090" spans="1:4" x14ac:dyDescent="0.25">
      <c r="A2090" t="s">
        <v>2700</v>
      </c>
      <c r="B2090" s="8" t="s">
        <v>2769</v>
      </c>
      <c r="C2090" s="9">
        <v>0.32575663023235663</v>
      </c>
      <c r="D2090" s="9">
        <v>41.926472660272239</v>
      </c>
    </row>
    <row r="2091" spans="1:4" x14ac:dyDescent="0.25">
      <c r="A2091" t="s">
        <v>2700</v>
      </c>
      <c r="B2091" s="6" t="s">
        <v>2769</v>
      </c>
      <c r="C2091" s="7">
        <v>0.32751397028671397</v>
      </c>
      <c r="D2091" s="7">
        <v>41.927679089981353</v>
      </c>
    </row>
    <row r="2092" spans="1:4" x14ac:dyDescent="0.25">
      <c r="A2092" t="s">
        <v>2700</v>
      </c>
      <c r="B2092" s="8" t="s">
        <v>2769</v>
      </c>
      <c r="C2092" s="9">
        <v>0.32927136962984638</v>
      </c>
      <c r="D2092" s="9">
        <v>41.928885490192876</v>
      </c>
    </row>
    <row r="2093" spans="1:4" x14ac:dyDescent="0.25">
      <c r="A2093" t="s">
        <v>2700</v>
      </c>
      <c r="B2093" s="6" t="s">
        <v>2769</v>
      </c>
      <c r="C2093" s="7">
        <v>0.33102885970285229</v>
      </c>
      <c r="D2093" s="7">
        <v>41.930091860238804</v>
      </c>
    </row>
    <row r="2094" spans="1:4" x14ac:dyDescent="0.25">
      <c r="A2094" t="s">
        <v>2700</v>
      </c>
      <c r="B2094" s="8" t="s">
        <v>2769</v>
      </c>
      <c r="C2094" s="9">
        <v>0.33278640008149568</v>
      </c>
      <c r="D2094" s="9">
        <v>41.931298200119379</v>
      </c>
    </row>
    <row r="2095" spans="1:4" x14ac:dyDescent="0.25">
      <c r="A2095" t="s">
        <v>2700</v>
      </c>
      <c r="B2095" s="6" t="s">
        <v>2769</v>
      </c>
      <c r="C2095" s="7">
        <v>0.33454399974898091</v>
      </c>
      <c r="D2095" s="7">
        <v>41.932504509834992</v>
      </c>
    </row>
    <row r="2096" spans="1:4" x14ac:dyDescent="0.25">
      <c r="A2096" t="s">
        <v>2700</v>
      </c>
      <c r="B2096" s="8" t="s">
        <v>2769</v>
      </c>
      <c r="C2096" s="9">
        <v>0.33630169014627287</v>
      </c>
      <c r="D2096" s="9">
        <v>41.933710800078259</v>
      </c>
    </row>
    <row r="2097" spans="1:4" x14ac:dyDescent="0.25">
      <c r="A2097" t="s">
        <v>2700</v>
      </c>
      <c r="B2097" s="6" t="s">
        <v>2769</v>
      </c>
      <c r="C2097" s="7">
        <v>0.33805942995090515</v>
      </c>
      <c r="D2097" s="7">
        <v>41.934917060156764</v>
      </c>
    </row>
    <row r="2098" spans="1:4" x14ac:dyDescent="0.25">
      <c r="A2098" t="s">
        <v>2700</v>
      </c>
      <c r="B2098" s="8" t="s">
        <v>2769</v>
      </c>
      <c r="C2098" s="9">
        <v>0.33981722994267638</v>
      </c>
      <c r="D2098" s="9">
        <v>41.936123290070846</v>
      </c>
    </row>
    <row r="2099" spans="1:4" x14ac:dyDescent="0.25">
      <c r="A2099" t="s">
        <v>2700</v>
      </c>
      <c r="B2099" s="6" t="s">
        <v>2769</v>
      </c>
      <c r="C2099" s="7">
        <v>0.34157510988452272</v>
      </c>
      <c r="D2099" s="7">
        <v>41.937329509867808</v>
      </c>
    </row>
    <row r="2100" spans="1:4" x14ac:dyDescent="0.25">
      <c r="A2100" t="s">
        <v>2700</v>
      </c>
      <c r="B2100" s="8" t="s">
        <v>2769</v>
      </c>
      <c r="C2100" s="9">
        <v>0.3433330598949425</v>
      </c>
      <c r="D2100" s="9">
        <v>41.938535690145073</v>
      </c>
    </row>
    <row r="2101" spans="1:4" x14ac:dyDescent="0.25">
      <c r="A2101" t="s">
        <v>2700</v>
      </c>
      <c r="B2101" s="6" t="s">
        <v>2769</v>
      </c>
      <c r="C2101" s="7">
        <v>0.34509106021099972</v>
      </c>
      <c r="D2101" s="7">
        <v>41.93974183023527</v>
      </c>
    </row>
    <row r="2102" spans="1:4" x14ac:dyDescent="0.25">
      <c r="A2102" t="s">
        <v>2700</v>
      </c>
      <c r="B2102" s="8" t="s">
        <v>2769</v>
      </c>
      <c r="C2102" s="9">
        <v>0.34684910993443074</v>
      </c>
      <c r="D2102" s="9">
        <v>41.940947970231122</v>
      </c>
    </row>
    <row r="2103" spans="1:4" x14ac:dyDescent="0.25">
      <c r="A2103" t="s">
        <v>2700</v>
      </c>
      <c r="B2103" s="6" t="s">
        <v>2769</v>
      </c>
      <c r="C2103" s="7">
        <v>0.34860726026913652</v>
      </c>
      <c r="D2103" s="7">
        <v>41.942154060017359</v>
      </c>
    </row>
    <row r="2104" spans="1:4" x14ac:dyDescent="0.25">
      <c r="A2104" t="s">
        <v>2700</v>
      </c>
      <c r="B2104" s="8" t="s">
        <v>2769</v>
      </c>
      <c r="C2104" s="9">
        <v>0.35036546001121616</v>
      </c>
      <c r="D2104" s="9">
        <v>41.943360139685836</v>
      </c>
    </row>
    <row r="2105" spans="1:4" x14ac:dyDescent="0.25">
      <c r="A2105" t="s">
        <v>2700</v>
      </c>
      <c r="B2105" s="6" t="s">
        <v>2769</v>
      </c>
      <c r="C2105" s="7">
        <v>0.35212373970333738</v>
      </c>
      <c r="D2105" s="7">
        <v>41.944566199881358</v>
      </c>
    </row>
    <row r="2106" spans="1:4" x14ac:dyDescent="0.25">
      <c r="A2106" t="s">
        <v>2700</v>
      </c>
      <c r="B2106" s="8" t="s">
        <v>2769</v>
      </c>
      <c r="C2106" s="9">
        <v>0.3538820903623961</v>
      </c>
      <c r="D2106" s="9">
        <v>41.945772199846822</v>
      </c>
    </row>
    <row r="2107" spans="1:4" x14ac:dyDescent="0.25">
      <c r="A2107" t="s">
        <v>2700</v>
      </c>
      <c r="B2107" s="6" t="s">
        <v>2769</v>
      </c>
      <c r="C2107" s="7">
        <v>0.35564049042876167</v>
      </c>
      <c r="D2107" s="7">
        <v>41.946978199716249</v>
      </c>
    </row>
    <row r="2108" spans="1:4" x14ac:dyDescent="0.25">
      <c r="A2108" t="s">
        <v>2700</v>
      </c>
      <c r="B2108" s="8" t="s">
        <v>2769</v>
      </c>
      <c r="C2108" s="9">
        <v>0.35739893990246763</v>
      </c>
      <c r="D2108" s="9">
        <v>41.94818417009089</v>
      </c>
    </row>
    <row r="2109" spans="1:4" x14ac:dyDescent="0.25">
      <c r="A2109" t="s">
        <v>2700</v>
      </c>
      <c r="B2109" s="6" t="s">
        <v>2769</v>
      </c>
      <c r="C2109" s="7">
        <v>0.35915748998751529</v>
      </c>
      <c r="D2109" s="7">
        <v>41.949390090259712</v>
      </c>
    </row>
    <row r="2110" spans="1:4" x14ac:dyDescent="0.25">
      <c r="A2110" t="s">
        <v>2700</v>
      </c>
      <c r="B2110" s="8" t="s">
        <v>2769</v>
      </c>
      <c r="C2110" s="9">
        <v>0.36091609037820033</v>
      </c>
      <c r="D2110" s="9">
        <v>41.950596000309865</v>
      </c>
    </row>
    <row r="2111" spans="1:4" x14ac:dyDescent="0.25">
      <c r="A2111" t="s">
        <v>2700</v>
      </c>
      <c r="B2111" s="6" t="s">
        <v>2769</v>
      </c>
      <c r="C2111" s="7">
        <v>0.36267476982062996</v>
      </c>
      <c r="D2111" s="7">
        <v>41.951801890219301</v>
      </c>
    </row>
    <row r="2112" spans="1:4" x14ac:dyDescent="0.25">
      <c r="A2112" t="s">
        <v>2700</v>
      </c>
      <c r="B2112" s="8" t="s">
        <v>2769</v>
      </c>
      <c r="C2112" s="9">
        <v>0.36443351034849547</v>
      </c>
      <c r="D2112" s="9">
        <v>41.953007739945697</v>
      </c>
    </row>
    <row r="2113" spans="1:4" x14ac:dyDescent="0.25">
      <c r="A2113" t="s">
        <v>2700</v>
      </c>
      <c r="B2113" s="6" t="s">
        <v>2769</v>
      </c>
      <c r="C2113" s="7">
        <v>0.36619231016516951</v>
      </c>
      <c r="D2113" s="7">
        <v>41.954213570199641</v>
      </c>
    </row>
    <row r="2114" spans="1:4" x14ac:dyDescent="0.25">
      <c r="A2114" t="s">
        <v>2700</v>
      </c>
      <c r="B2114" s="8" t="s">
        <v>2769</v>
      </c>
      <c r="C2114" s="9">
        <v>0.36795117016898243</v>
      </c>
      <c r="D2114" s="9">
        <v>41.955419370292134</v>
      </c>
    </row>
    <row r="2115" spans="1:4" x14ac:dyDescent="0.25">
      <c r="A2115" t="s">
        <v>2700</v>
      </c>
      <c r="B2115" s="6" t="s">
        <v>2769</v>
      </c>
      <c r="C2115" s="7">
        <v>0.36971011012283694</v>
      </c>
      <c r="D2115" s="7">
        <v>41.956625140223537</v>
      </c>
    </row>
    <row r="2116" spans="1:4" x14ac:dyDescent="0.25">
      <c r="A2116" t="s">
        <v>2700</v>
      </c>
      <c r="B2116" s="8" t="s">
        <v>2769</v>
      </c>
      <c r="C2116" s="9">
        <v>0.37146911026383039</v>
      </c>
      <c r="D2116" s="9">
        <v>41.957830890014499</v>
      </c>
    </row>
    <row r="2117" spans="1:4" x14ac:dyDescent="0.25">
      <c r="A2117" t="s">
        <v>2700</v>
      </c>
      <c r="B2117" s="6" t="s">
        <v>2769</v>
      </c>
      <c r="C2117" s="7">
        <v>0.37322816969363221</v>
      </c>
      <c r="D2117" s="7">
        <v>41.959036629684746</v>
      </c>
    </row>
    <row r="2118" spans="1:4" x14ac:dyDescent="0.25">
      <c r="A2118" t="s">
        <v>2700</v>
      </c>
      <c r="B2118" s="8" t="s">
        <v>2769</v>
      </c>
      <c r="C2118" s="9">
        <v>0.37498730997180618</v>
      </c>
      <c r="D2118" s="9">
        <v>41.960242309801977</v>
      </c>
    </row>
    <row r="2119" spans="1:4" x14ac:dyDescent="0.25">
      <c r="A2119" t="s">
        <v>2700</v>
      </c>
      <c r="B2119" s="6" t="s">
        <v>2769</v>
      </c>
      <c r="C2119" s="7">
        <v>0.37674651043708557</v>
      </c>
      <c r="D2119" s="7">
        <v>41.961447969779016</v>
      </c>
    </row>
    <row r="2120" spans="1:4" x14ac:dyDescent="0.25">
      <c r="A2120" t="s">
        <v>2700</v>
      </c>
      <c r="B2120" s="8" t="s">
        <v>2769</v>
      </c>
      <c r="C2120" s="9">
        <v>0.3785057701912069</v>
      </c>
      <c r="D2120" s="9">
        <v>41.962653600264105</v>
      </c>
    </row>
    <row r="2121" spans="1:4" x14ac:dyDescent="0.25">
      <c r="A2121" t="s">
        <v>2700</v>
      </c>
      <c r="B2121" s="6" t="s">
        <v>2769</v>
      </c>
      <c r="C2121" s="7">
        <v>0.38026510989536982</v>
      </c>
      <c r="D2121" s="7">
        <v>41.963859229979654</v>
      </c>
    </row>
    <row r="2122" spans="1:4" x14ac:dyDescent="0.25">
      <c r="A2122" t="s">
        <v>2700</v>
      </c>
      <c r="B2122" s="8" t="s">
        <v>2769</v>
      </c>
      <c r="C2122" s="9">
        <v>0.38202450978663816</v>
      </c>
      <c r="D2122" s="9">
        <v>41.965064800145193</v>
      </c>
    </row>
    <row r="2123" spans="1:4" x14ac:dyDescent="0.25">
      <c r="A2123" t="s">
        <v>2700</v>
      </c>
      <c r="B2123" s="6" t="s">
        <v>2769</v>
      </c>
      <c r="C2123" s="7">
        <v>0.3837839698650789</v>
      </c>
      <c r="D2123" s="7">
        <v>41.96627037020864</v>
      </c>
    </row>
    <row r="2124" spans="1:4" x14ac:dyDescent="0.25">
      <c r="A2124" t="s">
        <v>2700</v>
      </c>
      <c r="B2124" s="8" t="s">
        <v>2769</v>
      </c>
      <c r="C2124" s="9">
        <v>0.38554350989352781</v>
      </c>
      <c r="D2124" s="9">
        <v>41.967475890074653</v>
      </c>
    </row>
    <row r="2125" spans="1:4" x14ac:dyDescent="0.25">
      <c r="A2125" t="s">
        <v>2700</v>
      </c>
      <c r="B2125" s="6" t="s">
        <v>2769</v>
      </c>
      <c r="C2125" s="7">
        <v>0.38730311010914908</v>
      </c>
      <c r="D2125" s="7">
        <v>41.96868139981909</v>
      </c>
    </row>
    <row r="2126" spans="1:4" x14ac:dyDescent="0.25">
      <c r="A2126" t="s">
        <v>2700</v>
      </c>
      <c r="B2126" s="8" t="s">
        <v>2769</v>
      </c>
      <c r="C2126" s="9">
        <v>0.3890627696135453</v>
      </c>
      <c r="D2126" s="9">
        <v>41.969886860035402</v>
      </c>
    </row>
    <row r="2127" spans="1:4" x14ac:dyDescent="0.25">
      <c r="A2127" t="s">
        <v>2700</v>
      </c>
      <c r="B2127" s="6" t="s">
        <v>2769</v>
      </c>
      <c r="C2127" s="7">
        <v>0.39082249020337745</v>
      </c>
      <c r="D2127" s="7">
        <v>41.971092310129983</v>
      </c>
    </row>
    <row r="2128" spans="1:4" x14ac:dyDescent="0.25">
      <c r="A2128" t="s">
        <v>2700</v>
      </c>
      <c r="B2128" s="8" t="s">
        <v>2769</v>
      </c>
      <c r="C2128" s="9">
        <v>0.39258228984498772</v>
      </c>
      <c r="D2128" s="9">
        <v>41.972297740083995</v>
      </c>
    </row>
    <row r="2129" spans="1:4" x14ac:dyDescent="0.25">
      <c r="A2129" t="s">
        <v>2700</v>
      </c>
      <c r="B2129" s="6" t="s">
        <v>2769</v>
      </c>
      <c r="C2129" s="7">
        <v>0.39434217033493651</v>
      </c>
      <c r="D2129" s="7">
        <v>41.973503109825764</v>
      </c>
    </row>
    <row r="2130" spans="1:4" x14ac:dyDescent="0.25">
      <c r="A2130" t="s">
        <v>2700</v>
      </c>
      <c r="B2130" s="8" t="s">
        <v>2769</v>
      </c>
      <c r="C2130" s="9">
        <v>0.39610209035079114</v>
      </c>
      <c r="D2130" s="9">
        <v>41.974708490148835</v>
      </c>
    </row>
    <row r="2131" spans="1:4" x14ac:dyDescent="0.25">
      <c r="A2131" t="s">
        <v>2700</v>
      </c>
      <c r="B2131" s="6" t="s">
        <v>2769</v>
      </c>
      <c r="C2131" s="7">
        <v>0.39786209031668734</v>
      </c>
      <c r="D2131" s="7">
        <v>41.975913830295958</v>
      </c>
    </row>
    <row r="2132" spans="1:4" x14ac:dyDescent="0.25">
      <c r="A2132" t="s">
        <v>2700</v>
      </c>
      <c r="B2132" s="8" t="s">
        <v>2769</v>
      </c>
      <c r="C2132" s="9">
        <v>0.39962213968992388</v>
      </c>
      <c r="D2132" s="9">
        <v>41.977119140285289</v>
      </c>
    </row>
    <row r="2133" spans="1:4" x14ac:dyDescent="0.25">
      <c r="A2133" t="s">
        <v>2700</v>
      </c>
      <c r="B2133" s="6" t="s">
        <v>2769</v>
      </c>
      <c r="C2133" s="7">
        <v>0.40138228967446871</v>
      </c>
      <c r="D2133" s="7">
        <v>41.978324430134315</v>
      </c>
    </row>
    <row r="2134" spans="1:4" x14ac:dyDescent="0.25">
      <c r="A2134" t="s">
        <v>2700</v>
      </c>
      <c r="B2134" s="8" t="s">
        <v>2769</v>
      </c>
      <c r="C2134" s="9">
        <v>0.40314248996468433</v>
      </c>
      <c r="D2134" s="9">
        <v>41.97952968982581</v>
      </c>
    </row>
    <row r="2135" spans="1:4" x14ac:dyDescent="0.25">
      <c r="A2135" t="s">
        <v>2700</v>
      </c>
      <c r="B2135" s="6" t="s">
        <v>2769</v>
      </c>
      <c r="C2135" s="7">
        <v>0.40490273966220686</v>
      </c>
      <c r="D2135" s="7">
        <v>41.980734910011215</v>
      </c>
    </row>
    <row r="2136" spans="1:4" x14ac:dyDescent="0.25">
      <c r="A2136" t="s">
        <v>2700</v>
      </c>
      <c r="B2136" s="8" t="s">
        <v>2769</v>
      </c>
      <c r="C2136" s="9">
        <v>0.40666306032666688</v>
      </c>
      <c r="D2136" s="9">
        <v>41.981940110056598</v>
      </c>
    </row>
    <row r="2137" spans="1:4" x14ac:dyDescent="0.25">
      <c r="A2137" t="s">
        <v>2700</v>
      </c>
      <c r="B2137" s="6" t="s">
        <v>2769</v>
      </c>
      <c r="C2137" s="7">
        <v>0.4084234600428715</v>
      </c>
      <c r="D2137" s="7">
        <v>41.98314528996174</v>
      </c>
    </row>
    <row r="2138" spans="1:4" x14ac:dyDescent="0.25">
      <c r="A2138" t="s">
        <v>2700</v>
      </c>
      <c r="B2138" s="8" t="s">
        <v>2769</v>
      </c>
      <c r="C2138" s="9">
        <v>0.41018391006474697</v>
      </c>
      <c r="D2138" s="9">
        <v>41.984350429694089</v>
      </c>
    </row>
    <row r="2139" spans="1:4" x14ac:dyDescent="0.25">
      <c r="A2139" t="s">
        <v>2700</v>
      </c>
      <c r="B2139" s="6" t="s">
        <v>2769</v>
      </c>
      <c r="C2139" s="7">
        <v>0.41194445979960009</v>
      </c>
      <c r="D2139" s="7">
        <v>41.985555539938268</v>
      </c>
    </row>
    <row r="2140" spans="1:4" x14ac:dyDescent="0.25">
      <c r="A2140" t="s">
        <v>2700</v>
      </c>
      <c r="B2140" s="8" t="s">
        <v>2769</v>
      </c>
      <c r="C2140" s="9">
        <v>0.41294619991901022</v>
      </c>
      <c r="D2140" s="9">
        <v>41.983924910025493</v>
      </c>
    </row>
    <row r="2141" spans="1:4" x14ac:dyDescent="0.25">
      <c r="A2141" t="s">
        <v>2700</v>
      </c>
      <c r="B2141" s="6" t="s">
        <v>2769</v>
      </c>
      <c r="C2141" s="7">
        <v>0.41394791039401618</v>
      </c>
      <c r="D2141" s="7">
        <v>41.982294289767637</v>
      </c>
    </row>
    <row r="2142" spans="1:4" x14ac:dyDescent="0.25">
      <c r="A2142" t="s">
        <v>2700</v>
      </c>
      <c r="B2142" s="8" t="s">
        <v>2769</v>
      </c>
      <c r="C2142" s="9">
        <v>0.41494956966505414</v>
      </c>
      <c r="D2142" s="9">
        <v>41.980663629752932</v>
      </c>
    </row>
    <row r="2143" spans="1:4" x14ac:dyDescent="0.25">
      <c r="A2143" t="s">
        <v>2700</v>
      </c>
      <c r="B2143" s="6" t="s">
        <v>2769</v>
      </c>
      <c r="C2143" s="7">
        <v>0.41595116964725037</v>
      </c>
      <c r="D2143" s="7">
        <v>41.979032970049786</v>
      </c>
    </row>
    <row r="2144" spans="1:4" x14ac:dyDescent="0.25">
      <c r="A2144" t="s">
        <v>2700</v>
      </c>
      <c r="B2144" s="8" t="s">
        <v>2769</v>
      </c>
      <c r="C2144" s="9">
        <v>0.41695273998507576</v>
      </c>
      <c r="D2144" s="9">
        <v>41.977402289959379</v>
      </c>
    </row>
    <row r="2145" spans="1:4" x14ac:dyDescent="0.25">
      <c r="A2145" t="s">
        <v>2700</v>
      </c>
      <c r="B2145" s="6" t="s">
        <v>2769</v>
      </c>
      <c r="C2145" s="7">
        <v>0.4179542303728595</v>
      </c>
      <c r="D2145" s="7">
        <v>41.975771600168933</v>
      </c>
    </row>
    <row r="2146" spans="1:4" x14ac:dyDescent="0.25">
      <c r="A2146" t="s">
        <v>2700</v>
      </c>
      <c r="B2146" s="8" t="s">
        <v>2769</v>
      </c>
      <c r="C2146" s="9">
        <v>0.4189556902178751</v>
      </c>
      <c r="D2146" s="9">
        <v>41.974140910031032</v>
      </c>
    </row>
    <row r="2147" spans="1:4" x14ac:dyDescent="0.25">
      <c r="A2147" t="s">
        <v>2700</v>
      </c>
      <c r="B2147" s="6" t="s">
        <v>2769</v>
      </c>
      <c r="C2147" s="7">
        <v>0.41995708987581876</v>
      </c>
      <c r="D2147" s="7">
        <v>41.97251020018102</v>
      </c>
    </row>
    <row r="2148" spans="1:4" x14ac:dyDescent="0.25">
      <c r="A2148" t="s">
        <v>2700</v>
      </c>
      <c r="B2148" s="8" t="s">
        <v>2769</v>
      </c>
      <c r="C2148" s="9">
        <v>0.42095843024492052</v>
      </c>
      <c r="D2148" s="9">
        <v>41.970879510025895</v>
      </c>
    </row>
    <row r="2149" spans="1:4" x14ac:dyDescent="0.25">
      <c r="A2149" t="s">
        <v>2700</v>
      </c>
      <c r="B2149" s="6" t="s">
        <v>2769</v>
      </c>
      <c r="C2149" s="7">
        <v>0.42195974007132098</v>
      </c>
      <c r="D2149" s="7">
        <v>41.96924880016455</v>
      </c>
    </row>
    <row r="2150" spans="1:4" x14ac:dyDescent="0.25">
      <c r="A2150" t="s">
        <v>2700</v>
      </c>
      <c r="B2150" s="8" t="s">
        <v>2769</v>
      </c>
      <c r="C2150" s="9">
        <v>0.42296099959205063</v>
      </c>
      <c r="D2150" s="9">
        <v>41.967618059912276</v>
      </c>
    </row>
    <row r="2151" spans="1:4" x14ac:dyDescent="0.25">
      <c r="A2151" t="s">
        <v>2700</v>
      </c>
      <c r="B2151" s="6" t="s">
        <v>2769</v>
      </c>
      <c r="C2151" s="7">
        <v>0.42396219982397182</v>
      </c>
      <c r="D2151" s="7">
        <v>41.965987309976093</v>
      </c>
    </row>
    <row r="2152" spans="1:4" x14ac:dyDescent="0.25">
      <c r="A2152" t="s">
        <v>2700</v>
      </c>
      <c r="B2152" s="8" t="s">
        <v>2769</v>
      </c>
      <c r="C2152" s="9">
        <v>0.42496333986875412</v>
      </c>
      <c r="D2152" s="9">
        <v>41.964356569729375</v>
      </c>
    </row>
    <row r="2153" spans="1:4" x14ac:dyDescent="0.25">
      <c r="A2153" t="s">
        <v>2700</v>
      </c>
      <c r="B2153" s="6" t="s">
        <v>2769</v>
      </c>
      <c r="C2153" s="7">
        <v>0.42596442960789904</v>
      </c>
      <c r="D2153" s="7">
        <v>41.962725829824727</v>
      </c>
    </row>
    <row r="2154" spans="1:4" x14ac:dyDescent="0.25">
      <c r="A2154" t="s">
        <v>2700</v>
      </c>
      <c r="B2154" s="8" t="s">
        <v>2769</v>
      </c>
      <c r="C2154" s="9">
        <v>0.42696548970263976</v>
      </c>
      <c r="D2154" s="9">
        <v>41.961095060206318</v>
      </c>
    </row>
    <row r="2155" spans="1:4" x14ac:dyDescent="0.25">
      <c r="A2155" t="s">
        <v>2700</v>
      </c>
      <c r="B2155" s="6" t="s">
        <v>2769</v>
      </c>
      <c r="C2155" s="7">
        <v>0.42796645996587074</v>
      </c>
      <c r="D2155" s="7">
        <v>41.959464290267384</v>
      </c>
    </row>
    <row r="2156" spans="1:4" x14ac:dyDescent="0.25">
      <c r="A2156" t="s">
        <v>2700</v>
      </c>
      <c r="B2156" s="8" t="s">
        <v>2769</v>
      </c>
      <c r="C2156" s="9">
        <v>0.42896739968636705</v>
      </c>
      <c r="D2156" s="9">
        <v>41.957833509991126</v>
      </c>
    </row>
    <row r="2157" spans="1:4" x14ac:dyDescent="0.25">
      <c r="A2157" t="s">
        <v>2700</v>
      </c>
      <c r="B2157" s="6" t="s">
        <v>2769</v>
      </c>
      <c r="C2157" s="7">
        <v>0.42996828999952302</v>
      </c>
      <c r="D2157" s="7">
        <v>41.956202710027618</v>
      </c>
    </row>
    <row r="2158" spans="1:4" x14ac:dyDescent="0.25">
      <c r="A2158" t="s">
        <v>2700</v>
      </c>
      <c r="B2158" s="8" t="s">
        <v>2769</v>
      </c>
      <c r="C2158" s="9">
        <v>0.43096913988847624</v>
      </c>
      <c r="D2158" s="9">
        <v>41.954571909752431</v>
      </c>
    </row>
    <row r="2159" spans="1:4" x14ac:dyDescent="0.25">
      <c r="A2159" t="s">
        <v>2700</v>
      </c>
      <c r="B2159" s="6" t="s">
        <v>2769</v>
      </c>
      <c r="C2159" s="7">
        <v>0.43196994037008901</v>
      </c>
      <c r="D2159" s="7">
        <v>41.952941089794884</v>
      </c>
    </row>
    <row r="2160" spans="1:4" x14ac:dyDescent="0.25">
      <c r="A2160" t="s">
        <v>2700</v>
      </c>
      <c r="B2160" s="8" t="s">
        <v>2769</v>
      </c>
      <c r="C2160" s="9">
        <v>0.43297066000332979</v>
      </c>
      <c r="D2160" s="9">
        <v>41.95131029024234</v>
      </c>
    </row>
    <row r="2161" spans="1:4" x14ac:dyDescent="0.25">
      <c r="A2161" t="s">
        <v>2700</v>
      </c>
      <c r="B2161" s="6" t="s">
        <v>2769</v>
      </c>
      <c r="C2161" s="7">
        <v>0.43397134011073163</v>
      </c>
      <c r="D2161" s="7">
        <v>41.94967946032363</v>
      </c>
    </row>
    <row r="2162" spans="1:4" x14ac:dyDescent="0.25">
      <c r="A2162" t="s">
        <v>2700</v>
      </c>
      <c r="B2162" s="8" t="s">
        <v>2769</v>
      </c>
      <c r="C2162" s="9">
        <v>0.43497199955683347</v>
      </c>
      <c r="D2162" s="9">
        <v>41.948048600040011</v>
      </c>
    </row>
    <row r="2163" spans="1:4" x14ac:dyDescent="0.25">
      <c r="A2163" t="s">
        <v>2700</v>
      </c>
      <c r="B2163" s="6" t="s">
        <v>2769</v>
      </c>
      <c r="C2163" s="7">
        <v>0.43597257006975609</v>
      </c>
      <c r="D2163" s="7">
        <v>41.946417770193285</v>
      </c>
    </row>
    <row r="2164" spans="1:4" x14ac:dyDescent="0.25">
      <c r="A2164" t="s">
        <v>2700</v>
      </c>
      <c r="B2164" s="8" t="s">
        <v>2769</v>
      </c>
      <c r="C2164" s="9">
        <v>0.43697311003994399</v>
      </c>
      <c r="D2164" s="9">
        <v>41.944786909986952</v>
      </c>
    </row>
    <row r="2165" spans="1:4" x14ac:dyDescent="0.25">
      <c r="A2165" t="s">
        <v>2700</v>
      </c>
      <c r="B2165" s="6" t="s">
        <v>2769</v>
      </c>
      <c r="C2165" s="7">
        <v>0.43797359970449451</v>
      </c>
      <c r="D2165" s="7">
        <v>41.943156030112945</v>
      </c>
    </row>
    <row r="2166" spans="1:4" x14ac:dyDescent="0.25">
      <c r="A2166" t="s">
        <v>2700</v>
      </c>
      <c r="B2166" s="8" t="s">
        <v>2769</v>
      </c>
      <c r="C2166" s="9">
        <v>0.43897403008020319</v>
      </c>
      <c r="D2166" s="9">
        <v>41.941525169996495</v>
      </c>
    </row>
    <row r="2167" spans="1:4" x14ac:dyDescent="0.25">
      <c r="A2167" t="s">
        <v>2700</v>
      </c>
      <c r="B2167" s="6" t="s">
        <v>2769</v>
      </c>
      <c r="C2167" s="7">
        <v>0.43997440026880641</v>
      </c>
      <c r="D2167" s="7">
        <v>41.939894290218291</v>
      </c>
    </row>
    <row r="2168" spans="1:4" x14ac:dyDescent="0.25">
      <c r="A2168" t="s">
        <v>2700</v>
      </c>
      <c r="B2168" s="8" t="s">
        <v>2769</v>
      </c>
      <c r="C2168" s="9">
        <v>0.44097473991470831</v>
      </c>
      <c r="D2168" s="9">
        <v>41.938263400135355</v>
      </c>
    </row>
    <row r="2169" spans="1:4" x14ac:dyDescent="0.25">
      <c r="A2169" t="s">
        <v>2700</v>
      </c>
      <c r="B2169" s="6" t="s">
        <v>2769</v>
      </c>
      <c r="C2169" s="7">
        <v>0.44197503015323641</v>
      </c>
      <c r="D2169" s="7">
        <v>41.936632489726826</v>
      </c>
    </row>
    <row r="2170" spans="1:4" x14ac:dyDescent="0.25">
      <c r="A2170" t="s">
        <v>2700</v>
      </c>
      <c r="B2170" s="8" t="s">
        <v>2769</v>
      </c>
      <c r="C2170" s="9">
        <v>0.4429752602046591</v>
      </c>
      <c r="D2170" s="9">
        <v>41.935001569686641</v>
      </c>
    </row>
    <row r="2171" spans="1:4" x14ac:dyDescent="0.25">
      <c r="A2171" t="s">
        <v>2700</v>
      </c>
      <c r="B2171" s="6" t="s">
        <v>2769</v>
      </c>
      <c r="C2171" s="7">
        <v>0.44397543006894286</v>
      </c>
      <c r="D2171" s="7">
        <v>41.933370660065926</v>
      </c>
    </row>
    <row r="2172" spans="1:4" x14ac:dyDescent="0.25">
      <c r="A2172" t="s">
        <v>2700</v>
      </c>
      <c r="B2172" s="8" t="s">
        <v>2769</v>
      </c>
      <c r="C2172" s="9">
        <v>0.44497553974612108</v>
      </c>
      <c r="D2172" s="9">
        <v>41.93173971007851</v>
      </c>
    </row>
    <row r="2173" spans="1:4" x14ac:dyDescent="0.25">
      <c r="A2173" t="s">
        <v>2700</v>
      </c>
      <c r="B2173" s="6" t="s">
        <v>2769</v>
      </c>
      <c r="C2173" s="7">
        <v>0.44597562966036325</v>
      </c>
      <c r="D2173" s="7">
        <v>41.930108799922152</v>
      </c>
    </row>
    <row r="2174" spans="1:4" x14ac:dyDescent="0.25">
      <c r="A2174" t="s">
        <v>2700</v>
      </c>
      <c r="B2174" s="8" t="s">
        <v>2769</v>
      </c>
      <c r="C2174" s="9">
        <v>0.44697566028576352</v>
      </c>
      <c r="D2174" s="9">
        <v>41.928477830022445</v>
      </c>
    </row>
    <row r="2175" spans="1:4" x14ac:dyDescent="0.25">
      <c r="A2175" t="s">
        <v>2700</v>
      </c>
      <c r="B2175" s="6" t="s">
        <v>2769</v>
      </c>
      <c r="C2175" s="7">
        <v>0.44797562982576128</v>
      </c>
      <c r="D2175" s="7">
        <v>41.926846889936456</v>
      </c>
    </row>
    <row r="2176" spans="1:4" x14ac:dyDescent="0.25">
      <c r="A2176" t="s">
        <v>2700</v>
      </c>
      <c r="B2176" s="8" t="s">
        <v>2769</v>
      </c>
      <c r="C2176" s="9">
        <v>0.44897554007695056</v>
      </c>
      <c r="D2176" s="9">
        <v>41.925215910160333</v>
      </c>
    </row>
    <row r="2177" spans="1:4" x14ac:dyDescent="0.25">
      <c r="A2177" t="s">
        <v>2700</v>
      </c>
      <c r="B2177" s="6" t="s">
        <v>2769</v>
      </c>
      <c r="C2177" s="7">
        <v>0.44997540002246905</v>
      </c>
      <c r="D2177" s="7">
        <v>41.923584940154491</v>
      </c>
    </row>
    <row r="2178" spans="1:4" x14ac:dyDescent="0.25">
      <c r="A2178" t="s">
        <v>2700</v>
      </c>
      <c r="B2178" s="8" t="s">
        <v>2769</v>
      </c>
      <c r="C2178" s="9">
        <v>0.45097523032358339</v>
      </c>
      <c r="D2178" s="9">
        <v>41.921953969897288</v>
      </c>
    </row>
    <row r="2179" spans="1:4" x14ac:dyDescent="0.25">
      <c r="A2179" t="s">
        <v>2700</v>
      </c>
      <c r="B2179" s="6" t="s">
        <v>2769</v>
      </c>
      <c r="C2179" s="7">
        <v>0.45197500043755867</v>
      </c>
      <c r="D2179" s="7">
        <v>41.920322969981832</v>
      </c>
    </row>
    <row r="2180" spans="1:4" x14ac:dyDescent="0.25">
      <c r="A2180" t="s">
        <v>2700</v>
      </c>
      <c r="B2180" s="8" t="s">
        <v>2769</v>
      </c>
      <c r="C2180" s="9">
        <v>0.4529747103644286</v>
      </c>
      <c r="D2180" s="9">
        <v>41.918691969820323</v>
      </c>
    </row>
    <row r="2181" spans="1:4" x14ac:dyDescent="0.25">
      <c r="A2181" t="s">
        <v>2700</v>
      </c>
      <c r="B2181" s="6" t="s">
        <v>2769</v>
      </c>
      <c r="C2181" s="7">
        <v>0.45397439963006536</v>
      </c>
      <c r="D2181" s="7">
        <v>41.917060940004482</v>
      </c>
    </row>
    <row r="2182" spans="1:4" x14ac:dyDescent="0.25">
      <c r="A2182" t="s">
        <v>2700</v>
      </c>
      <c r="B2182" s="8" t="s">
        <v>2769</v>
      </c>
      <c r="C2182" s="9">
        <v>0.45497399996245591</v>
      </c>
      <c r="D2182" s="9">
        <v>41.915429909947939</v>
      </c>
    </row>
    <row r="2183" spans="1:4" x14ac:dyDescent="0.25">
      <c r="A2183" t="s">
        <v>2700</v>
      </c>
      <c r="B2183" s="6" t="s">
        <v>2769</v>
      </c>
      <c r="C2183" s="7">
        <v>0.45597356975214537</v>
      </c>
      <c r="D2183" s="7">
        <v>41.913798889681338</v>
      </c>
    </row>
    <row r="2184" spans="1:4" x14ac:dyDescent="0.25">
      <c r="A2184" t="s">
        <v>2700</v>
      </c>
      <c r="B2184" s="8" t="s">
        <v>2769</v>
      </c>
      <c r="C2184" s="9">
        <v>0.45697309013449439</v>
      </c>
      <c r="D2184" s="9">
        <v>41.912167859822425</v>
      </c>
    </row>
    <row r="2185" spans="1:4" x14ac:dyDescent="0.25">
      <c r="A2185" t="s">
        <v>2700</v>
      </c>
      <c r="B2185" s="6" t="s">
        <v>2769</v>
      </c>
      <c r="C2185" s="7">
        <v>0.45797254044823638</v>
      </c>
      <c r="D2185" s="7">
        <v>41.910536800318489</v>
      </c>
    </row>
    <row r="2186" spans="1:4" x14ac:dyDescent="0.25">
      <c r="A2186" t="s">
        <v>2700</v>
      </c>
      <c r="B2186" s="8" t="s">
        <v>2769</v>
      </c>
      <c r="C2186" s="9">
        <v>0.4589719701007452</v>
      </c>
      <c r="D2186" s="9">
        <v>41.908905739917536</v>
      </c>
    </row>
    <row r="2187" spans="1:4" x14ac:dyDescent="0.25">
      <c r="A2187" t="s">
        <v>2700</v>
      </c>
      <c r="B2187" s="6" t="s">
        <v>2769</v>
      </c>
      <c r="C2187" s="7">
        <v>0.45997133956611508</v>
      </c>
      <c r="D2187" s="7">
        <v>41.90727468998837</v>
      </c>
    </row>
    <row r="2188" spans="1:4" x14ac:dyDescent="0.25">
      <c r="A2188" t="s">
        <v>2700</v>
      </c>
      <c r="B2188" s="8" t="s">
        <v>2769</v>
      </c>
      <c r="C2188" s="9">
        <v>0.46097062997974053</v>
      </c>
      <c r="D2188" s="9">
        <v>41.905643599724144</v>
      </c>
    </row>
    <row r="2189" spans="1:4" x14ac:dyDescent="0.25">
      <c r="A2189" t="s">
        <v>2700</v>
      </c>
      <c r="B2189" s="6" t="s">
        <v>2769</v>
      </c>
      <c r="C2189" s="7">
        <v>0.46196990961360074</v>
      </c>
      <c r="D2189" s="7">
        <v>41.904012509908803</v>
      </c>
    </row>
    <row r="2190" spans="1:4" x14ac:dyDescent="0.25">
      <c r="A2190" t="s">
        <v>2700</v>
      </c>
      <c r="B2190" s="8" t="s">
        <v>2769</v>
      </c>
      <c r="C2190" s="9">
        <v>0.46296911019568293</v>
      </c>
      <c r="D2190" s="9">
        <v>41.902381429906249</v>
      </c>
    </row>
    <row r="2191" spans="1:4" x14ac:dyDescent="0.25">
      <c r="A2191" t="s">
        <v>2700</v>
      </c>
      <c r="B2191" s="6" t="s">
        <v>2769</v>
      </c>
      <c r="C2191" s="7">
        <v>0.46396829011653201</v>
      </c>
      <c r="D2191" s="7">
        <v>41.900750310242984</v>
      </c>
    </row>
    <row r="2192" spans="1:4" x14ac:dyDescent="0.25">
      <c r="A2192" t="s">
        <v>2700</v>
      </c>
      <c r="B2192" s="8" t="s">
        <v>2769</v>
      </c>
      <c r="C2192" s="9">
        <v>0.46496737032440333</v>
      </c>
      <c r="D2192" s="9">
        <v>41.899119199729789</v>
      </c>
    </row>
    <row r="2193" spans="1:4" x14ac:dyDescent="0.25">
      <c r="A2193" t="s">
        <v>2700</v>
      </c>
      <c r="B2193" s="6" t="s">
        <v>2769</v>
      </c>
      <c r="C2193" s="7">
        <v>0.465966429871008</v>
      </c>
      <c r="D2193" s="7">
        <v>41.897488089678298</v>
      </c>
    </row>
    <row r="2194" spans="1:4" x14ac:dyDescent="0.25">
      <c r="A2194" t="s">
        <v>2700</v>
      </c>
      <c r="B2194" s="8" t="s">
        <v>2769</v>
      </c>
      <c r="C2194" s="9">
        <v>0.46696545977320841</v>
      </c>
      <c r="D2194" s="9">
        <v>41.895856939971821</v>
      </c>
    </row>
    <row r="2195" spans="1:4" x14ac:dyDescent="0.25">
      <c r="A2195" t="s">
        <v>2700</v>
      </c>
      <c r="B2195" s="6" t="s">
        <v>2769</v>
      </c>
      <c r="C2195" s="7">
        <v>0.46796439984386573</v>
      </c>
      <c r="D2195" s="7">
        <v>41.894225830184553</v>
      </c>
    </row>
    <row r="2196" spans="1:4" x14ac:dyDescent="0.25">
      <c r="A2196" t="s">
        <v>2700</v>
      </c>
      <c r="B2196" s="8" t="s">
        <v>2769</v>
      </c>
      <c r="C2196" s="9">
        <v>0.46896331027015231</v>
      </c>
      <c r="D2196" s="9">
        <v>41.892594660017352</v>
      </c>
    </row>
    <row r="2197" spans="1:4" x14ac:dyDescent="0.25">
      <c r="A2197" t="s">
        <v>2700</v>
      </c>
      <c r="B2197" s="6" t="s">
        <v>2769</v>
      </c>
      <c r="C2197" s="7">
        <v>0.46996217039073462</v>
      </c>
      <c r="D2197" s="7">
        <v>41.890963509715633</v>
      </c>
    </row>
    <row r="2198" spans="1:4" x14ac:dyDescent="0.25">
      <c r="A2198" t="s">
        <v>2700</v>
      </c>
      <c r="B2198" s="8" t="s">
        <v>2769</v>
      </c>
      <c r="C2198" s="9">
        <v>0.47096097032424483</v>
      </c>
      <c r="D2198" s="9">
        <v>41.889332339828769</v>
      </c>
    </row>
    <row r="2199" spans="1:4" x14ac:dyDescent="0.25">
      <c r="A2199" t="s">
        <v>2700</v>
      </c>
      <c r="B2199" s="6" t="s">
        <v>2769</v>
      </c>
      <c r="C2199" s="7">
        <v>0.47195971007058274</v>
      </c>
      <c r="D2199" s="7">
        <v>41.887701169752567</v>
      </c>
    </row>
    <row r="2200" spans="1:4" x14ac:dyDescent="0.25">
      <c r="A2200" t="s">
        <v>2700</v>
      </c>
      <c r="B2200" s="8" t="s">
        <v>2769</v>
      </c>
      <c r="C2200" s="9">
        <v>0.47295843005401789</v>
      </c>
      <c r="D2200" s="9">
        <v>41.886069970064575</v>
      </c>
    </row>
    <row r="2201" spans="1:4" x14ac:dyDescent="0.25">
      <c r="A2201" t="s">
        <v>2700</v>
      </c>
      <c r="B2201" s="6" t="s">
        <v>2769</v>
      </c>
      <c r="C2201" s="7">
        <v>0.47395706020591</v>
      </c>
      <c r="D2201" s="7">
        <v>41.884438770192673</v>
      </c>
    </row>
    <row r="2202" spans="1:4" x14ac:dyDescent="0.25">
      <c r="A2202" t="s">
        <v>2700</v>
      </c>
      <c r="B2202" s="8" t="s">
        <v>2769</v>
      </c>
      <c r="C2202" s="9">
        <v>0.47495565981510079</v>
      </c>
      <c r="D2202" s="9">
        <v>41.882807570140244</v>
      </c>
    </row>
    <row r="2203" spans="1:4" x14ac:dyDescent="0.25">
      <c r="A2203" t="s">
        <v>2700</v>
      </c>
      <c r="B2203" s="6" t="s">
        <v>2769</v>
      </c>
      <c r="C2203" s="7">
        <v>0.47595422977988744</v>
      </c>
      <c r="D2203" s="7">
        <v>41.881176369910762</v>
      </c>
    </row>
    <row r="2204" spans="1:4" x14ac:dyDescent="0.25">
      <c r="A2204" t="s">
        <v>2700</v>
      </c>
      <c r="B2204" s="8" t="s">
        <v>2769</v>
      </c>
      <c r="C2204" s="9">
        <v>0.47695270991313088</v>
      </c>
      <c r="D2204" s="9">
        <v>41.87954514007874</v>
      </c>
    </row>
    <row r="2205" spans="1:4" x14ac:dyDescent="0.25">
      <c r="A2205" t="s">
        <v>2700</v>
      </c>
      <c r="B2205" s="6" t="s">
        <v>2769</v>
      </c>
      <c r="C2205" s="7">
        <v>0.47795117028343814</v>
      </c>
      <c r="D2205" s="7">
        <v>41.877913910074994</v>
      </c>
    </row>
    <row r="2206" spans="1:4" x14ac:dyDescent="0.25">
      <c r="A2206" t="s">
        <v>2700</v>
      </c>
      <c r="B2206" s="8" t="s">
        <v>2769</v>
      </c>
      <c r="C2206" s="9">
        <v>0.47894956956830959</v>
      </c>
      <c r="D2206" s="9">
        <v>41.876282659836747</v>
      </c>
    </row>
    <row r="2207" spans="1:4" x14ac:dyDescent="0.25">
      <c r="A2207" t="s">
        <v>2700</v>
      </c>
      <c r="B2207" s="6" t="s">
        <v>2769</v>
      </c>
      <c r="C2207" s="7">
        <v>0.47994790956433908</v>
      </c>
      <c r="D2207" s="7">
        <v>41.874651430168335</v>
      </c>
    </row>
    <row r="2208" spans="1:4" x14ac:dyDescent="0.25">
      <c r="A2208" t="s">
        <v>2700</v>
      </c>
      <c r="B2208" s="8" t="s">
        <v>2769</v>
      </c>
      <c r="C2208" s="9">
        <v>0.48094620015306161</v>
      </c>
      <c r="D2208" s="9">
        <v>41.873020170237673</v>
      </c>
    </row>
    <row r="2209" spans="1:4" x14ac:dyDescent="0.25">
      <c r="A2209" t="s">
        <v>2700</v>
      </c>
      <c r="B2209" s="6" t="s">
        <v>2769</v>
      </c>
      <c r="C2209" s="7">
        <v>0.48194446019908299</v>
      </c>
      <c r="D2209" s="7">
        <v>41.871388890079736</v>
      </c>
    </row>
    <row r="2210" spans="1:4" x14ac:dyDescent="0.25">
      <c r="A2210" t="s">
        <v>2700</v>
      </c>
      <c r="B2210" s="6" t="s">
        <v>2770</v>
      </c>
      <c r="C2210" s="7">
        <v>2.105028310227949</v>
      </c>
      <c r="D2210" s="7">
        <v>41.592932199733418</v>
      </c>
    </row>
    <row r="2211" spans="1:4" x14ac:dyDescent="0.25">
      <c r="A2211" t="s">
        <v>2700</v>
      </c>
      <c r="B2211" s="8" t="s">
        <v>2770</v>
      </c>
      <c r="C2211" s="9">
        <v>2.1074204304047677</v>
      </c>
      <c r="D2211" s="9">
        <v>41.592909800178177</v>
      </c>
    </row>
    <row r="2212" spans="1:4" x14ac:dyDescent="0.25">
      <c r="A2212" t="s">
        <v>2700</v>
      </c>
      <c r="B2212" s="6" t="s">
        <v>2770</v>
      </c>
      <c r="C2212" s="7">
        <v>2.1098110297338004</v>
      </c>
      <c r="D2212" s="7">
        <v>41.592842569889491</v>
      </c>
    </row>
    <row r="2213" spans="1:4" x14ac:dyDescent="0.25">
      <c r="A2213" t="s">
        <v>2700</v>
      </c>
      <c r="B2213" s="8" t="s">
        <v>2770</v>
      </c>
      <c r="C2213" s="9">
        <v>2.1121986601308262</v>
      </c>
      <c r="D2213" s="9">
        <v>41.592730569864308</v>
      </c>
    </row>
    <row r="2214" spans="1:4" x14ac:dyDescent="0.25">
      <c r="A2214" t="s">
        <v>2700</v>
      </c>
      <c r="B2214" s="6" t="s">
        <v>2770</v>
      </c>
      <c r="C2214" s="7">
        <v>2.1145817998497618</v>
      </c>
      <c r="D2214" s="7">
        <v>41.592573889895569</v>
      </c>
    </row>
    <row r="2215" spans="1:4" x14ac:dyDescent="0.25">
      <c r="A2215" t="s">
        <v>2700</v>
      </c>
      <c r="B2215" s="8" t="s">
        <v>2770</v>
      </c>
      <c r="C2215" s="9">
        <v>2.1169589999080225</v>
      </c>
      <c r="D2215" s="9">
        <v>41.592372569968177</v>
      </c>
    </row>
    <row r="2216" spans="1:4" x14ac:dyDescent="0.25">
      <c r="A2216" t="s">
        <v>2700</v>
      </c>
      <c r="B2216" s="6" t="s">
        <v>2770</v>
      </c>
      <c r="C2216" s="7">
        <v>2.119328740356186</v>
      </c>
      <c r="D2216" s="7">
        <v>41.592126799795309</v>
      </c>
    </row>
    <row r="2217" spans="1:4" x14ac:dyDescent="0.25">
      <c r="A2217" t="s">
        <v>2700</v>
      </c>
      <c r="B2217" s="8" t="s">
        <v>2770</v>
      </c>
      <c r="C2217" s="9">
        <v>2.1216895704150396</v>
      </c>
      <c r="D2217" s="9">
        <v>41.591836709878699</v>
      </c>
    </row>
    <row r="2218" spans="1:4" x14ac:dyDescent="0.25">
      <c r="A2218" t="s">
        <v>2700</v>
      </c>
      <c r="B2218" s="6" t="s">
        <v>2770</v>
      </c>
      <c r="C2218" s="7">
        <v>2.1240400303222335</v>
      </c>
      <c r="D2218" s="7">
        <v>41.591502460192295</v>
      </c>
    </row>
    <row r="2219" spans="1:4" x14ac:dyDescent="0.25">
      <c r="A2219" t="s">
        <v>2700</v>
      </c>
      <c r="B2219" s="8" t="s">
        <v>2770</v>
      </c>
      <c r="C2219" s="9">
        <v>2.1263786001283456</v>
      </c>
      <c r="D2219" s="9">
        <v>41.591124289900883</v>
      </c>
    </row>
    <row r="2220" spans="1:4" x14ac:dyDescent="0.25">
      <c r="A2220" t="s">
        <v>2700</v>
      </c>
      <c r="B2220" s="6" t="s">
        <v>2770</v>
      </c>
      <c r="C2220" s="7">
        <v>2.1287038901395992</v>
      </c>
      <c r="D2220" s="7">
        <v>41.590702430022688</v>
      </c>
    </row>
    <row r="2221" spans="1:4" x14ac:dyDescent="0.25">
      <c r="A2221" t="s">
        <v>2700</v>
      </c>
      <c r="B2221" s="8" t="s">
        <v>2770</v>
      </c>
      <c r="C2221" s="9">
        <v>2.1310144001694753</v>
      </c>
      <c r="D2221" s="9">
        <v>41.590237110149246</v>
      </c>
    </row>
    <row r="2222" spans="1:4" x14ac:dyDescent="0.25">
      <c r="A2222" t="s">
        <v>2700</v>
      </c>
      <c r="B2222" s="6" t="s">
        <v>2770</v>
      </c>
      <c r="C2222" s="7">
        <v>2.1333086902185929</v>
      </c>
      <c r="D2222" s="7">
        <v>41.589728659898569</v>
      </c>
    </row>
    <row r="2223" spans="1:4" x14ac:dyDescent="0.25">
      <c r="A2223" t="s">
        <v>2700</v>
      </c>
      <c r="B2223" s="8" t="s">
        <v>2770</v>
      </c>
      <c r="C2223" s="9">
        <v>2.1355853400504752</v>
      </c>
      <c r="D2223" s="9">
        <v>41.589177369843704</v>
      </c>
    </row>
    <row r="2224" spans="1:4" x14ac:dyDescent="0.25">
      <c r="A2224" t="s">
        <v>2700</v>
      </c>
      <c r="B2224" s="6" t="s">
        <v>2770</v>
      </c>
      <c r="C2224" s="7">
        <v>2.1378429698528456</v>
      </c>
      <c r="D2224" s="7">
        <v>41.588583599685379</v>
      </c>
    </row>
    <row r="2225" spans="1:4" x14ac:dyDescent="0.25">
      <c r="A2225" t="s">
        <v>2700</v>
      </c>
      <c r="B2225" s="8" t="s">
        <v>2770</v>
      </c>
      <c r="C2225" s="9">
        <v>2.1400801099819211</v>
      </c>
      <c r="D2225" s="9">
        <v>41.587947739960022</v>
      </c>
    </row>
    <row r="2226" spans="1:4" x14ac:dyDescent="0.25">
      <c r="A2226" t="s">
        <v>2700</v>
      </c>
      <c r="B2226" s="6" t="s">
        <v>2770</v>
      </c>
      <c r="C2226" s="7">
        <v>2.1422954003883281</v>
      </c>
      <c r="D2226" s="7">
        <v>41.587270140151141</v>
      </c>
    </row>
    <row r="2227" spans="1:4" x14ac:dyDescent="0.25">
      <c r="A2227" t="s">
        <v>2700</v>
      </c>
      <c r="B2227" s="8" t="s">
        <v>2770</v>
      </c>
      <c r="C2227" s="9">
        <v>2.1444874603614612</v>
      </c>
      <c r="D2227" s="9">
        <v>41.586551230303655</v>
      </c>
    </row>
    <row r="2228" spans="1:4" x14ac:dyDescent="0.25">
      <c r="A2228" t="s">
        <v>2700</v>
      </c>
      <c r="B2228" s="6" t="s">
        <v>2770</v>
      </c>
      <c r="C2228" s="7">
        <v>2.1466548903261771</v>
      </c>
      <c r="D2228" s="7">
        <v>41.585791490122666</v>
      </c>
    </row>
    <row r="2229" spans="1:4" x14ac:dyDescent="0.25">
      <c r="A2229" t="s">
        <v>2700</v>
      </c>
      <c r="B2229" s="8" t="s">
        <v>2770</v>
      </c>
      <c r="C2229" s="9">
        <v>2.1487964003016757</v>
      </c>
      <c r="D2229" s="9">
        <v>41.584991399930097</v>
      </c>
    </row>
    <row r="2230" spans="1:4" x14ac:dyDescent="0.25">
      <c r="A2230" t="s">
        <v>2700</v>
      </c>
      <c r="B2230" s="6" t="s">
        <v>2770</v>
      </c>
      <c r="C2230" s="7">
        <v>2.1509105996958846</v>
      </c>
      <c r="D2230" s="7">
        <v>41.584151399679889</v>
      </c>
    </row>
    <row r="2231" spans="1:4" x14ac:dyDescent="0.25">
      <c r="A2231" t="s">
        <v>2700</v>
      </c>
      <c r="B2231" s="8" t="s">
        <v>2770</v>
      </c>
      <c r="C2231" s="9">
        <v>2.152996200324699</v>
      </c>
      <c r="D2231" s="9">
        <v>41.583272060301496</v>
      </c>
    </row>
    <row r="2232" spans="1:4" x14ac:dyDescent="0.25">
      <c r="A2232" t="s">
        <v>2700</v>
      </c>
      <c r="B2232" s="6" t="s">
        <v>2770</v>
      </c>
      <c r="C2232" s="7">
        <v>2.1550518897495259</v>
      </c>
      <c r="D2232" s="7">
        <v>41.58235390967851</v>
      </c>
    </row>
    <row r="2233" spans="1:4" x14ac:dyDescent="0.25">
      <c r="A2233" t="s">
        <v>2700</v>
      </c>
      <c r="B2233" s="8" t="s">
        <v>2770</v>
      </c>
      <c r="C2233" s="9">
        <v>2.1570764004474614</v>
      </c>
      <c r="D2233" s="9">
        <v>41.581397540161674</v>
      </c>
    </row>
    <row r="2234" spans="1:4" x14ac:dyDescent="0.25">
      <c r="A2234" t="s">
        <v>2700</v>
      </c>
      <c r="B2234" s="6" t="s">
        <v>2770</v>
      </c>
      <c r="C2234" s="7">
        <v>2.1590684604040815</v>
      </c>
      <c r="D2234" s="7">
        <v>41.580403540036436</v>
      </c>
    </row>
    <row r="2235" spans="1:4" x14ac:dyDescent="0.25">
      <c r="A2235" t="s">
        <v>2700</v>
      </c>
      <c r="B2235" s="8" t="s">
        <v>2770</v>
      </c>
      <c r="C2235" s="9">
        <v>2.1610268299442925</v>
      </c>
      <c r="D2235" s="9">
        <v>41.579372539892624</v>
      </c>
    </row>
    <row r="2236" spans="1:4" x14ac:dyDescent="0.25">
      <c r="A2236" t="s">
        <v>2700</v>
      </c>
      <c r="B2236" s="6" t="s">
        <v>2770</v>
      </c>
      <c r="C2236" s="7">
        <v>2.1629503098171687</v>
      </c>
      <c r="D2236" s="7">
        <v>41.578305140056813</v>
      </c>
    </row>
    <row r="2237" spans="1:4" x14ac:dyDescent="0.25">
      <c r="A2237" t="s">
        <v>2700</v>
      </c>
      <c r="B2237" s="8" t="s">
        <v>2770</v>
      </c>
      <c r="C2237" s="9">
        <v>2.1648376899920199</v>
      </c>
      <c r="D2237" s="9">
        <v>41.577202059776518</v>
      </c>
    </row>
    <row r="2238" spans="1:4" x14ac:dyDescent="0.25">
      <c r="A2238" t="s">
        <v>2700</v>
      </c>
      <c r="B2238" s="6" t="s">
        <v>2770</v>
      </c>
      <c r="C2238" s="7">
        <v>2.1666877703196907</v>
      </c>
      <c r="D2238" s="7">
        <v>41.576063940335686</v>
      </c>
    </row>
    <row r="2239" spans="1:4" x14ac:dyDescent="0.25">
      <c r="A2239" t="s">
        <v>2700</v>
      </c>
      <c r="B2239" s="8" t="s">
        <v>2770</v>
      </c>
      <c r="C2239" s="9">
        <v>2.1684994602453385</v>
      </c>
      <c r="D2239" s="9">
        <v>41.57489150969667</v>
      </c>
    </row>
    <row r="2240" spans="1:4" x14ac:dyDescent="0.25">
      <c r="A2240" t="s">
        <v>2700</v>
      </c>
      <c r="B2240" s="6" t="s">
        <v>2770</v>
      </c>
      <c r="C2240" s="7">
        <v>2.1702715703995716</v>
      </c>
      <c r="D2240" s="7">
        <v>41.573685509931877</v>
      </c>
    </row>
    <row r="2241" spans="1:4" x14ac:dyDescent="0.25">
      <c r="A2241" t="s">
        <v>2700</v>
      </c>
      <c r="B2241" s="8" t="s">
        <v>2770</v>
      </c>
      <c r="C2241" s="9">
        <v>2.1720030299905848</v>
      </c>
      <c r="D2241" s="9">
        <v>41.572446660266841</v>
      </c>
    </row>
    <row r="2242" spans="1:4" x14ac:dyDescent="0.25">
      <c r="A2242" t="s">
        <v>2700</v>
      </c>
      <c r="B2242" s="6" t="s">
        <v>2770</v>
      </c>
      <c r="C2242" s="7">
        <v>2.17369274037876</v>
      </c>
      <c r="D2242" s="7">
        <v>41.571175769987427</v>
      </c>
    </row>
    <row r="2243" spans="1:4" x14ac:dyDescent="0.25">
      <c r="A2243" t="s">
        <v>2700</v>
      </c>
      <c r="B2243" s="8" t="s">
        <v>2770</v>
      </c>
      <c r="C2243" s="9">
        <v>2.1753396900611004</v>
      </c>
      <c r="D2243" s="9">
        <v>41.569873630249099</v>
      </c>
    </row>
    <row r="2244" spans="1:4" x14ac:dyDescent="0.25">
      <c r="A2244" t="s">
        <v>2700</v>
      </c>
      <c r="B2244" s="6" t="s">
        <v>2770</v>
      </c>
      <c r="C2244" s="7">
        <v>2.1769428001609565</v>
      </c>
      <c r="D2244" s="7">
        <v>41.56854103020882</v>
      </c>
    </row>
    <row r="2245" spans="1:4" x14ac:dyDescent="0.25">
      <c r="A2245" t="s">
        <v>2700</v>
      </c>
      <c r="B2245" s="8" t="s">
        <v>2770</v>
      </c>
      <c r="C2245" s="9">
        <v>2.1785011400236702</v>
      </c>
      <c r="D2245" s="9">
        <v>41.567178800043266</v>
      </c>
    </row>
    <row r="2246" spans="1:4" x14ac:dyDescent="0.25">
      <c r="A2246" t="s">
        <v>2700</v>
      </c>
      <c r="B2246" s="6" t="s">
        <v>2770</v>
      </c>
      <c r="C2246" s="7">
        <v>2.1800137098243382</v>
      </c>
      <c r="D2246" s="7">
        <v>41.565787829775957</v>
      </c>
    </row>
    <row r="2247" spans="1:4" x14ac:dyDescent="0.25">
      <c r="A2247" t="s">
        <v>2700</v>
      </c>
      <c r="B2247" s="8" t="s">
        <v>2770</v>
      </c>
      <c r="C2247" s="9">
        <v>2.1814795402807592</v>
      </c>
      <c r="D2247" s="9">
        <v>41.564368909993149</v>
      </c>
    </row>
    <row r="2248" spans="1:4" x14ac:dyDescent="0.25">
      <c r="A2248" t="s">
        <v>2700</v>
      </c>
      <c r="B2248" s="6" t="s">
        <v>2770</v>
      </c>
      <c r="C2248" s="7">
        <v>2.1828977699086165</v>
      </c>
      <c r="D2248" s="7">
        <v>41.562922969775471</v>
      </c>
    </row>
    <row r="2249" spans="1:4" x14ac:dyDescent="0.25">
      <c r="A2249" t="s">
        <v>2700</v>
      </c>
      <c r="B2249" s="8" t="s">
        <v>2770</v>
      </c>
      <c r="C2249" s="9">
        <v>2.1842675102740472</v>
      </c>
      <c r="D2249" s="9">
        <v>41.561450940268813</v>
      </c>
    </row>
    <row r="2250" spans="1:4" x14ac:dyDescent="0.25">
      <c r="A2250" t="s">
        <v>2700</v>
      </c>
      <c r="B2250" s="6" t="s">
        <v>2770</v>
      </c>
      <c r="C2250" s="7">
        <v>2.1855878900112673</v>
      </c>
      <c r="D2250" s="7">
        <v>41.559953690159467</v>
      </c>
    </row>
    <row r="2251" spans="1:4" x14ac:dyDescent="0.25">
      <c r="A2251" t="s">
        <v>2700</v>
      </c>
      <c r="B2251" s="8" t="s">
        <v>2770</v>
      </c>
      <c r="C2251" s="9">
        <v>2.1868580898567238</v>
      </c>
      <c r="D2251" s="9">
        <v>41.558432139943044</v>
      </c>
    </row>
    <row r="2252" spans="1:4" x14ac:dyDescent="0.25">
      <c r="A2252" t="s">
        <v>2700</v>
      </c>
      <c r="B2252" s="6" t="s">
        <v>2770</v>
      </c>
      <c r="C2252" s="7">
        <v>2.1880773399541704</v>
      </c>
      <c r="D2252" s="7">
        <v>41.55688729016655</v>
      </c>
    </row>
    <row r="2253" spans="1:4" x14ac:dyDescent="0.25">
      <c r="A2253" t="s">
        <v>2700</v>
      </c>
      <c r="B2253" s="8" t="s">
        <v>2770</v>
      </c>
      <c r="C2253" s="9">
        <v>2.1892448902104316</v>
      </c>
      <c r="D2253" s="9">
        <v>41.555320089685942</v>
      </c>
    </row>
    <row r="2254" spans="1:4" x14ac:dyDescent="0.25">
      <c r="A2254" t="s">
        <v>2700</v>
      </c>
      <c r="B2254" s="6" t="s">
        <v>2770</v>
      </c>
      <c r="C2254" s="7">
        <v>2.1903599698708969</v>
      </c>
      <c r="D2254" s="7">
        <v>41.55373149011438</v>
      </c>
    </row>
    <row r="2255" spans="1:4" x14ac:dyDescent="0.25">
      <c r="A2255" t="s">
        <v>2700</v>
      </c>
      <c r="B2255" s="8" t="s">
        <v>2770</v>
      </c>
      <c r="C2255" s="9">
        <v>2.1914219698779012</v>
      </c>
      <c r="D2255" s="9">
        <v>41.552122490194975</v>
      </c>
    </row>
    <row r="2256" spans="1:4" x14ac:dyDescent="0.25">
      <c r="A2256" t="s">
        <v>2700</v>
      </c>
      <c r="B2256" s="6" t="s">
        <v>2770</v>
      </c>
      <c r="C2256" s="7">
        <v>2.1924301697825057</v>
      </c>
      <c r="D2256" s="7">
        <v>41.550494059842869</v>
      </c>
    </row>
    <row r="2257" spans="1:4" x14ac:dyDescent="0.25">
      <c r="A2257" t="s">
        <v>2700</v>
      </c>
      <c r="B2257" s="8" t="s">
        <v>2770</v>
      </c>
      <c r="C2257" s="9">
        <v>2.1933839398657451</v>
      </c>
      <c r="D2257" s="9">
        <v>41.548847290065247</v>
      </c>
    </row>
    <row r="2258" spans="1:4" x14ac:dyDescent="0.25">
      <c r="A2258" t="s">
        <v>2700</v>
      </c>
      <c r="B2258" s="6" t="s">
        <v>2770</v>
      </c>
      <c r="C2258" s="7">
        <v>2.1942827402401308</v>
      </c>
      <c r="D2258" s="7">
        <v>41.547183140192232</v>
      </c>
    </row>
    <row r="2259" spans="1:4" x14ac:dyDescent="0.25">
      <c r="A2259" t="s">
        <v>2700</v>
      </c>
      <c r="B2259" s="8" t="s">
        <v>2770</v>
      </c>
      <c r="C2259" s="9">
        <v>2.1951259699327039</v>
      </c>
      <c r="D2259" s="9">
        <v>41.545502689984517</v>
      </c>
    </row>
    <row r="2260" spans="1:4" x14ac:dyDescent="0.25">
      <c r="A2260" t="s">
        <v>2700</v>
      </c>
      <c r="B2260" s="6" t="s">
        <v>2770</v>
      </c>
      <c r="C2260" s="7">
        <v>2.1959131402599774</v>
      </c>
      <c r="D2260" s="7">
        <v>41.543806939966046</v>
      </c>
    </row>
    <row r="2261" spans="1:4" x14ac:dyDescent="0.25">
      <c r="A2261" t="s">
        <v>2700</v>
      </c>
      <c r="B2261" s="8" t="s">
        <v>2770</v>
      </c>
      <c r="C2261" s="9">
        <v>2.1966437697249734</v>
      </c>
      <c r="D2261" s="9">
        <v>41.542096970093063</v>
      </c>
    </row>
    <row r="2262" spans="1:4" x14ac:dyDescent="0.25">
      <c r="A2262" t="s">
        <v>2700</v>
      </c>
      <c r="B2262" s="6" t="s">
        <v>2770</v>
      </c>
      <c r="C2262" s="7">
        <v>2.1973173696441375</v>
      </c>
      <c r="D2262" s="7">
        <v>41.540373859754006</v>
      </c>
    </row>
    <row r="2263" spans="1:4" x14ac:dyDescent="0.25">
      <c r="A2263" t="s">
        <v>2700</v>
      </c>
      <c r="B2263" s="8" t="s">
        <v>2770</v>
      </c>
      <c r="C2263" s="9">
        <v>2.1979335699115992</v>
      </c>
      <c r="D2263" s="9">
        <v>41.538638629945616</v>
      </c>
    </row>
    <row r="2264" spans="1:4" x14ac:dyDescent="0.25">
      <c r="A2264" t="s">
        <v>2700</v>
      </c>
      <c r="B2264" s="6" t="s">
        <v>2770</v>
      </c>
      <c r="C2264" s="7">
        <v>2.198491940234315</v>
      </c>
      <c r="D2264" s="7">
        <v>41.536892430198321</v>
      </c>
    </row>
    <row r="2265" spans="1:4" x14ac:dyDescent="0.25">
      <c r="A2265" t="s">
        <v>2700</v>
      </c>
      <c r="B2265" s="8" t="s">
        <v>2770</v>
      </c>
      <c r="C2265" s="9">
        <v>2.1989922003379578</v>
      </c>
      <c r="D2265" s="9">
        <v>41.535136289795446</v>
      </c>
    </row>
    <row r="2266" spans="1:4" x14ac:dyDescent="0.25">
      <c r="A2266" t="s">
        <v>2700</v>
      </c>
      <c r="B2266" s="6" t="s">
        <v>2770</v>
      </c>
      <c r="C2266" s="7">
        <v>2.1994339702351211</v>
      </c>
      <c r="D2266" s="7">
        <v>41.533371339667518</v>
      </c>
    </row>
    <row r="2267" spans="1:4" x14ac:dyDescent="0.25">
      <c r="A2267" t="s">
        <v>2700</v>
      </c>
      <c r="B2267" s="8" t="s">
        <v>2770</v>
      </c>
      <c r="C2267" s="9">
        <v>2.1998170603812852</v>
      </c>
      <c r="D2267" s="9">
        <v>41.531598630168197</v>
      </c>
    </row>
    <row r="2268" spans="1:4" x14ac:dyDescent="0.25">
      <c r="A2268" t="s">
        <v>2700</v>
      </c>
      <c r="B2268" s="6" t="s">
        <v>2770</v>
      </c>
      <c r="C2268" s="7">
        <v>2.2001411698408546</v>
      </c>
      <c r="D2268" s="7">
        <v>41.529819309946767</v>
      </c>
    </row>
    <row r="2269" spans="1:4" x14ac:dyDescent="0.25">
      <c r="A2269" t="s">
        <v>2700</v>
      </c>
      <c r="B2269" s="8" t="s">
        <v>2770</v>
      </c>
      <c r="C2269" s="9">
        <v>2.2004061396119776</v>
      </c>
      <c r="D2269" s="9">
        <v>41.528034490116312</v>
      </c>
    </row>
    <row r="2270" spans="1:4" x14ac:dyDescent="0.25">
      <c r="A2270" t="s">
        <v>2700</v>
      </c>
      <c r="B2270" s="6" t="s">
        <v>2770</v>
      </c>
      <c r="C2270" s="7">
        <v>2.2006117999131347</v>
      </c>
      <c r="D2270" s="7">
        <v>41.52624525971752</v>
      </c>
    </row>
    <row r="2271" spans="1:4" x14ac:dyDescent="0.25">
      <c r="A2271" t="s">
        <v>2700</v>
      </c>
      <c r="B2271" s="8" t="s">
        <v>2770</v>
      </c>
      <c r="C2271" s="9">
        <v>2.2007580303700496</v>
      </c>
      <c r="D2271" s="9">
        <v>41.52445268975216</v>
      </c>
    </row>
    <row r="2272" spans="1:4" x14ac:dyDescent="0.25">
      <c r="A2272" t="s">
        <v>2700</v>
      </c>
      <c r="B2272" s="6" t="s">
        <v>2770</v>
      </c>
      <c r="C2272" s="7">
        <v>2.2008447402528479</v>
      </c>
      <c r="D2272" s="7">
        <v>41.522657969710792</v>
      </c>
    </row>
    <row r="2273" spans="1:4" x14ac:dyDescent="0.25">
      <c r="A2273" t="s">
        <v>2700</v>
      </c>
      <c r="B2273" s="8" t="s">
        <v>2770</v>
      </c>
      <c r="C2273" s="9">
        <v>2.2008718900356574</v>
      </c>
      <c r="D2273" s="9">
        <v>41.520862170169103</v>
      </c>
    </row>
    <row r="2274" spans="1:4" x14ac:dyDescent="0.25">
      <c r="A2274" t="s">
        <v>2700</v>
      </c>
      <c r="B2274" s="6" t="s">
        <v>2770</v>
      </c>
      <c r="C2274" s="7">
        <v>2.2008394303112051</v>
      </c>
      <c r="D2274" s="7">
        <v>41.519066429753906</v>
      </c>
    </row>
    <row r="2275" spans="1:4" x14ac:dyDescent="0.25">
      <c r="A2275" t="s">
        <v>2700</v>
      </c>
      <c r="B2275" s="8" t="s">
        <v>2770</v>
      </c>
      <c r="C2275" s="9">
        <v>2.2007474598940706</v>
      </c>
      <c r="D2275" s="9">
        <v>41.517271860313727</v>
      </c>
    </row>
    <row r="2276" spans="1:4" x14ac:dyDescent="0.25">
      <c r="A2276" t="s">
        <v>2700</v>
      </c>
      <c r="B2276" s="6" t="s">
        <v>2770</v>
      </c>
      <c r="C2276" s="7">
        <v>2.200595969801217</v>
      </c>
      <c r="D2276" s="7">
        <v>41.515479540188409</v>
      </c>
    </row>
    <row r="2277" spans="1:4" x14ac:dyDescent="0.25">
      <c r="A2277" t="s">
        <v>2700</v>
      </c>
      <c r="B2277" s="8" t="s">
        <v>2770</v>
      </c>
      <c r="C2277" s="9">
        <v>2.2003850902882567</v>
      </c>
      <c r="D2277" s="9">
        <v>41.513690660170802</v>
      </c>
    </row>
    <row r="2278" spans="1:4" x14ac:dyDescent="0.25">
      <c r="A2278" t="s">
        <v>2700</v>
      </c>
      <c r="B2278" s="6" t="s">
        <v>2770</v>
      </c>
      <c r="C2278" s="7">
        <v>2.200114939932873</v>
      </c>
      <c r="D2278" s="7">
        <v>41.511906259832834</v>
      </c>
    </row>
    <row r="2279" spans="1:4" x14ac:dyDescent="0.25">
      <c r="A2279" t="s">
        <v>2700</v>
      </c>
      <c r="B2279" s="8" t="s">
        <v>2770</v>
      </c>
      <c r="C2279" s="9">
        <v>2.1997857100761813</v>
      </c>
      <c r="D2279" s="9">
        <v>41.5101274602563</v>
      </c>
    </row>
    <row r="2280" spans="1:4" x14ac:dyDescent="0.25">
      <c r="A2280" t="s">
        <v>2700</v>
      </c>
      <c r="B2280" s="6" t="s">
        <v>2770</v>
      </c>
      <c r="C2280" s="7">
        <v>2.1993976297886078</v>
      </c>
      <c r="D2280" s="7">
        <v>41.508355400135301</v>
      </c>
    </row>
    <row r="2281" spans="1:4" x14ac:dyDescent="0.25">
      <c r="A2281" t="s">
        <v>2700</v>
      </c>
      <c r="B2281" s="8" t="s">
        <v>2770</v>
      </c>
      <c r="C2281" s="9">
        <v>2.1989509101742373</v>
      </c>
      <c r="D2281" s="9">
        <v>41.506591169849997</v>
      </c>
    </row>
    <row r="2282" spans="1:4" x14ac:dyDescent="0.25">
      <c r="A2282" t="s">
        <v>2700</v>
      </c>
      <c r="B2282" s="6" t="s">
        <v>2770</v>
      </c>
      <c r="C2282" s="7">
        <v>2.1984458297107694</v>
      </c>
      <c r="D2282" s="7">
        <v>41.504835830295868</v>
      </c>
    </row>
    <row r="2283" spans="1:4" x14ac:dyDescent="0.25">
      <c r="A2283" t="s">
        <v>2700</v>
      </c>
      <c r="B2283" s="8" t="s">
        <v>2770</v>
      </c>
      <c r="C2283" s="9">
        <v>2.1978827396395366</v>
      </c>
      <c r="D2283" s="9">
        <v>41.503090509756497</v>
      </c>
    </row>
    <row r="2284" spans="1:4" x14ac:dyDescent="0.25">
      <c r="A2284" t="s">
        <v>2700</v>
      </c>
      <c r="B2284" s="6" t="s">
        <v>2770</v>
      </c>
      <c r="C2284" s="7">
        <v>2.1972619696422404</v>
      </c>
      <c r="D2284" s="7">
        <v>41.501356309721373</v>
      </c>
    </row>
    <row r="2285" spans="1:4" x14ac:dyDescent="0.25">
      <c r="A2285" t="s">
        <v>2700</v>
      </c>
      <c r="B2285" s="8" t="s">
        <v>2770</v>
      </c>
      <c r="C2285" s="9">
        <v>2.1965839095876878</v>
      </c>
      <c r="D2285" s="9">
        <v>41.499634259802576</v>
      </c>
    </row>
    <row r="2286" spans="1:4" x14ac:dyDescent="0.25">
      <c r="A2286" t="s">
        <v>2700</v>
      </c>
      <c r="B2286" s="6" t="s">
        <v>2770</v>
      </c>
      <c r="C2286" s="7">
        <v>2.1958489700059847</v>
      </c>
      <c r="D2286" s="7">
        <v>41.497925430084166</v>
      </c>
    </row>
    <row r="2287" spans="1:4" x14ac:dyDescent="0.25">
      <c r="A2287" t="s">
        <v>2700</v>
      </c>
      <c r="B2287" s="8" t="s">
        <v>2770</v>
      </c>
      <c r="C2287" s="9">
        <v>2.1950576602418863</v>
      </c>
      <c r="D2287" s="9">
        <v>41.496230910267819</v>
      </c>
    </row>
    <row r="2288" spans="1:4" x14ac:dyDescent="0.25">
      <c r="A2288" t="s">
        <v>2700</v>
      </c>
      <c r="B2288" s="6" t="s">
        <v>2770</v>
      </c>
      <c r="C2288" s="7">
        <v>2.1942104599957419</v>
      </c>
      <c r="D2288" s="7">
        <v>41.494551739695652</v>
      </c>
    </row>
    <row r="2289" spans="1:4" x14ac:dyDescent="0.25">
      <c r="A2289" t="s">
        <v>2700</v>
      </c>
      <c r="B2289" s="8" t="s">
        <v>2770</v>
      </c>
      <c r="C2289" s="9">
        <v>2.1933078597477009</v>
      </c>
      <c r="D2289" s="9">
        <v>41.492888969918845</v>
      </c>
    </row>
    <row r="2290" spans="1:4" x14ac:dyDescent="0.25">
      <c r="A2290" t="s">
        <v>2700</v>
      </c>
      <c r="B2290" s="6" t="s">
        <v>2770</v>
      </c>
      <c r="C2290" s="7">
        <v>2.1923504901151256</v>
      </c>
      <c r="D2290" s="7">
        <v>41.491243629706041</v>
      </c>
    </row>
    <row r="2291" spans="1:4" x14ac:dyDescent="0.25">
      <c r="A2291" t="s">
        <v>2700</v>
      </c>
      <c r="B2291" s="8" t="s">
        <v>2770</v>
      </c>
      <c r="C2291" s="9">
        <v>2.1913388604427695</v>
      </c>
      <c r="D2291" s="9">
        <v>41.489616739841793</v>
      </c>
    </row>
    <row r="2292" spans="1:4" x14ac:dyDescent="0.25">
      <c r="A2292" t="s">
        <v>2700</v>
      </c>
      <c r="B2292" s="6" t="s">
        <v>2770</v>
      </c>
      <c r="C2292" s="7">
        <v>2.1902736902811415</v>
      </c>
      <c r="D2292" s="7">
        <v>41.48800930975812</v>
      </c>
    </row>
    <row r="2293" spans="1:4" x14ac:dyDescent="0.25">
      <c r="A2293" t="s">
        <v>2700</v>
      </c>
      <c r="B2293" s="8" t="s">
        <v>2770</v>
      </c>
      <c r="C2293" s="9">
        <v>2.1891556003661359</v>
      </c>
      <c r="D2293" s="9">
        <v>41.486422340221758</v>
      </c>
    </row>
    <row r="2294" spans="1:4" x14ac:dyDescent="0.25">
      <c r="A2294" t="s">
        <v>2700</v>
      </c>
      <c r="B2294" s="6" t="s">
        <v>2770</v>
      </c>
      <c r="C2294" s="7">
        <v>2.1879853102482612</v>
      </c>
      <c r="D2294" s="7">
        <v>41.484856799776772</v>
      </c>
    </row>
    <row r="2295" spans="1:4" x14ac:dyDescent="0.25">
      <c r="A2295" t="s">
        <v>2700</v>
      </c>
      <c r="B2295" s="8" t="s">
        <v>2770</v>
      </c>
      <c r="C2295" s="9">
        <v>2.1867635098337215</v>
      </c>
      <c r="D2295" s="9">
        <v>41.483313690015372</v>
      </c>
    </row>
    <row r="2296" spans="1:4" x14ac:dyDescent="0.25">
      <c r="A2296" t="s">
        <v>2700</v>
      </c>
      <c r="B2296" s="6" t="s">
        <v>2770</v>
      </c>
      <c r="C2296" s="7">
        <v>2.1854910004196606</v>
      </c>
      <c r="D2296" s="7">
        <v>41.481793910308319</v>
      </c>
    </row>
    <row r="2297" spans="1:4" x14ac:dyDescent="0.25">
      <c r="A2297" t="s">
        <v>2700</v>
      </c>
      <c r="B2297" s="8" t="s">
        <v>2770</v>
      </c>
      <c r="C2297" s="9">
        <v>2.184168569828667</v>
      </c>
      <c r="D2297" s="9">
        <v>41.480298489975539</v>
      </c>
    </row>
    <row r="2298" spans="1:4" x14ac:dyDescent="0.25">
      <c r="A2298" t="s">
        <v>2700</v>
      </c>
      <c r="B2298" s="6" t="s">
        <v>2770</v>
      </c>
      <c r="C2298" s="7">
        <v>2.1827970301377171</v>
      </c>
      <c r="D2298" s="7">
        <v>41.478828290150368</v>
      </c>
    </row>
    <row r="2299" spans="1:4" x14ac:dyDescent="0.25">
      <c r="A2299" t="s">
        <v>2700</v>
      </c>
      <c r="B2299" s="8" t="s">
        <v>2770</v>
      </c>
      <c r="C2299" s="9">
        <v>2.181377230254733</v>
      </c>
      <c r="D2299" s="9">
        <v>41.477384229896145</v>
      </c>
    </row>
    <row r="2300" spans="1:4" x14ac:dyDescent="0.25">
      <c r="A2300" t="s">
        <v>2700</v>
      </c>
      <c r="B2300" s="6" t="s">
        <v>2770</v>
      </c>
      <c r="C2300" s="7">
        <v>2.1799100900546109</v>
      </c>
      <c r="D2300" s="7">
        <v>41.475967229673017</v>
      </c>
    </row>
    <row r="2301" spans="1:4" x14ac:dyDescent="0.25">
      <c r="A2301" t="s">
        <v>2700</v>
      </c>
      <c r="B2301" s="8" t="s">
        <v>2770</v>
      </c>
      <c r="C2301" s="9">
        <v>2.1783964898863388</v>
      </c>
      <c r="D2301" s="9">
        <v>41.474578170277596</v>
      </c>
    </row>
    <row r="2302" spans="1:4" x14ac:dyDescent="0.25">
      <c r="A2302" t="s">
        <v>2700</v>
      </c>
      <c r="B2302" s="6" t="s">
        <v>2770</v>
      </c>
      <c r="C2302" s="7">
        <v>2.1768373702859445</v>
      </c>
      <c r="D2302" s="7">
        <v>41.4732178901425</v>
      </c>
    </row>
    <row r="2303" spans="1:4" x14ac:dyDescent="0.25">
      <c r="A2303" t="s">
        <v>2700</v>
      </c>
      <c r="B2303" s="8" t="s">
        <v>2770</v>
      </c>
      <c r="C2303" s="9">
        <v>2.1752336897558977</v>
      </c>
      <c r="D2303" s="9">
        <v>41.471887260041278</v>
      </c>
    </row>
    <row r="2304" spans="1:4" x14ac:dyDescent="0.25">
      <c r="A2304" t="s">
        <v>2700</v>
      </c>
      <c r="B2304" s="6" t="s">
        <v>2770</v>
      </c>
      <c r="C2304" s="7">
        <v>2.173586490341898</v>
      </c>
      <c r="D2304" s="7">
        <v>41.470587059909697</v>
      </c>
    </row>
    <row r="2305" spans="1:4" x14ac:dyDescent="0.25">
      <c r="A2305" t="s">
        <v>2700</v>
      </c>
      <c r="B2305" s="8" t="s">
        <v>2770</v>
      </c>
      <c r="C2305" s="9">
        <v>2.1718967700722547</v>
      </c>
      <c r="D2305" s="9">
        <v>41.469318139707958</v>
      </c>
    </row>
    <row r="2306" spans="1:4" x14ac:dyDescent="0.25">
      <c r="A2306" t="s">
        <v>2700</v>
      </c>
      <c r="B2306" s="6" t="s">
        <v>2770</v>
      </c>
      <c r="C2306" s="7">
        <v>2.1701655700943694</v>
      </c>
      <c r="D2306" s="7">
        <v>41.468081290182681</v>
      </c>
    </row>
    <row r="2307" spans="1:4" x14ac:dyDescent="0.25">
      <c r="A2307" t="s">
        <v>2700</v>
      </c>
      <c r="B2307" s="8" t="s">
        <v>2770</v>
      </c>
      <c r="C2307" s="9">
        <v>2.1683939998276247</v>
      </c>
      <c r="D2307" s="9">
        <v>41.466877259685774</v>
      </c>
    </row>
    <row r="2308" spans="1:4" x14ac:dyDescent="0.25">
      <c r="A2308" t="s">
        <v>2700</v>
      </c>
      <c r="B2308" s="6" t="s">
        <v>2770</v>
      </c>
      <c r="C2308" s="7">
        <v>2.1665831103008579</v>
      </c>
      <c r="D2308" s="7">
        <v>41.46570677032242</v>
      </c>
    </row>
    <row r="2309" spans="1:4" x14ac:dyDescent="0.25">
      <c r="A2309" t="s">
        <v>2700</v>
      </c>
      <c r="B2309" s="8" t="s">
        <v>2770</v>
      </c>
      <c r="C2309" s="9">
        <v>2.1647340603408578</v>
      </c>
      <c r="D2309" s="9">
        <v>41.46457056977863</v>
      </c>
    </row>
    <row r="2310" spans="1:4" x14ac:dyDescent="0.25">
      <c r="A2310" t="s">
        <v>2700</v>
      </c>
      <c r="B2310" s="6" t="s">
        <v>2770</v>
      </c>
      <c r="C2310" s="7">
        <v>2.1628479997911429</v>
      </c>
      <c r="D2310" s="7">
        <v>41.463469399680633</v>
      </c>
    </row>
    <row r="2311" spans="1:4" x14ac:dyDescent="0.25">
      <c r="A2311" t="s">
        <v>2700</v>
      </c>
      <c r="B2311" s="8" t="s">
        <v>2770</v>
      </c>
      <c r="C2311" s="9">
        <v>2.1609260901733927</v>
      </c>
      <c r="D2311" s="9">
        <v>41.462403889899178</v>
      </c>
    </row>
    <row r="2312" spans="1:4" x14ac:dyDescent="0.25">
      <c r="A2312" t="s">
        <v>2700</v>
      </c>
      <c r="B2312" s="6" t="s">
        <v>2770</v>
      </c>
      <c r="C2312" s="7">
        <v>2.158969539721638</v>
      </c>
      <c r="D2312" s="7">
        <v>41.461374710007135</v>
      </c>
    </row>
    <row r="2313" spans="1:4" x14ac:dyDescent="0.25">
      <c r="A2313" t="s">
        <v>2700</v>
      </c>
      <c r="B2313" s="8" t="s">
        <v>2770</v>
      </c>
      <c r="C2313" s="9">
        <v>2.1569795099575577</v>
      </c>
      <c r="D2313" s="9">
        <v>41.460382510036105</v>
      </c>
    </row>
    <row r="2314" spans="1:4" x14ac:dyDescent="0.25">
      <c r="A2314" t="s">
        <v>2700</v>
      </c>
      <c r="B2314" s="6" t="s">
        <v>2770</v>
      </c>
      <c r="C2314" s="7">
        <v>2.1549573097265236</v>
      </c>
      <c r="D2314" s="7">
        <v>41.459427939994825</v>
      </c>
    </row>
    <row r="2315" spans="1:4" x14ac:dyDescent="0.25">
      <c r="A2315" t="s">
        <v>2700</v>
      </c>
      <c r="B2315" s="8" t="s">
        <v>2770</v>
      </c>
      <c r="C2315" s="9">
        <v>2.152904140076088</v>
      </c>
      <c r="D2315" s="9">
        <v>41.45851150983372</v>
      </c>
    </row>
    <row r="2316" spans="1:4" x14ac:dyDescent="0.25">
      <c r="A2316" t="s">
        <v>2700</v>
      </c>
      <c r="B2316" s="6" t="s">
        <v>2770</v>
      </c>
      <c r="C2316" s="7">
        <v>2.1508213098515889</v>
      </c>
      <c r="D2316" s="7">
        <v>41.457633860073415</v>
      </c>
    </row>
    <row r="2317" spans="1:4" x14ac:dyDescent="0.25">
      <c r="A2317" t="s">
        <v>2700</v>
      </c>
      <c r="B2317" s="8" t="s">
        <v>2770</v>
      </c>
      <c r="C2317" s="9">
        <v>2.148710090169152</v>
      </c>
      <c r="D2317" s="9">
        <v>41.456795510015802</v>
      </c>
    </row>
    <row r="2318" spans="1:4" x14ac:dyDescent="0.25">
      <c r="A2318" t="s">
        <v>2700</v>
      </c>
      <c r="B2318" s="6" t="s">
        <v>2770</v>
      </c>
      <c r="C2318" s="7">
        <v>2.1465717997556508</v>
      </c>
      <c r="D2318" s="7">
        <v>41.455996970166318</v>
      </c>
    </row>
    <row r="2319" spans="1:4" x14ac:dyDescent="0.25">
      <c r="A2319" t="s">
        <v>2700</v>
      </c>
      <c r="B2319" s="8" t="s">
        <v>2770</v>
      </c>
      <c r="C2319" s="9">
        <v>2.1444077699143156</v>
      </c>
      <c r="D2319" s="9">
        <v>41.455238709913694</v>
      </c>
    </row>
    <row r="2320" spans="1:4" x14ac:dyDescent="0.25">
      <c r="A2320" t="s">
        <v>2700</v>
      </c>
      <c r="B2320" s="6" t="s">
        <v>2770</v>
      </c>
      <c r="C2320" s="7">
        <v>2.1422193103888154</v>
      </c>
      <c r="D2320" s="7">
        <v>41.454521290158837</v>
      </c>
    </row>
    <row r="2321" spans="1:4" x14ac:dyDescent="0.25">
      <c r="A2321" t="s">
        <v>2700</v>
      </c>
      <c r="B2321" s="8" t="s">
        <v>2770</v>
      </c>
      <c r="C2321" s="9">
        <v>2.1400078297375322</v>
      </c>
      <c r="D2321" s="9">
        <v>41.453845059668403</v>
      </c>
    </row>
    <row r="2322" spans="1:4" x14ac:dyDescent="0.25">
      <c r="A2322" t="s">
        <v>2700</v>
      </c>
      <c r="B2322" s="6" t="s">
        <v>2770</v>
      </c>
      <c r="C2322" s="7">
        <v>2.137774660162028</v>
      </c>
      <c r="D2322" s="7">
        <v>41.453210489683357</v>
      </c>
    </row>
    <row r="2323" spans="1:4" x14ac:dyDescent="0.25">
      <c r="A2323" t="s">
        <v>2700</v>
      </c>
      <c r="B2323" s="8" t="s">
        <v>2770</v>
      </c>
      <c r="C2323" s="9">
        <v>2.135521169796482</v>
      </c>
      <c r="D2323" s="9">
        <v>41.452617940290303</v>
      </c>
    </row>
    <row r="2324" spans="1:4" x14ac:dyDescent="0.25">
      <c r="A2324" t="s">
        <v>2700</v>
      </c>
      <c r="B2324" s="6" t="s">
        <v>2770</v>
      </c>
      <c r="C2324" s="7">
        <v>2.1332488300813406</v>
      </c>
      <c r="D2324" s="7">
        <v>41.452067799786228</v>
      </c>
    </row>
    <row r="2325" spans="1:4" x14ac:dyDescent="0.25">
      <c r="A2325" t="s">
        <v>2700</v>
      </c>
      <c r="B2325" s="8" t="s">
        <v>2770</v>
      </c>
      <c r="C2325" s="9">
        <v>2.130958969624877</v>
      </c>
      <c r="D2325" s="9">
        <v>41.451560430139715</v>
      </c>
    </row>
    <row r="2326" spans="1:4" x14ac:dyDescent="0.25">
      <c r="A2326" t="s">
        <v>2700</v>
      </c>
      <c r="B2326" s="6" t="s">
        <v>2770</v>
      </c>
      <c r="C2326" s="7">
        <v>2.1286530598675704</v>
      </c>
      <c r="D2326" s="7">
        <v>41.451096090230763</v>
      </c>
    </row>
    <row r="2327" spans="1:4" x14ac:dyDescent="0.25">
      <c r="A2327" t="s">
        <v>2700</v>
      </c>
      <c r="B2327" s="8" t="s">
        <v>2770</v>
      </c>
      <c r="C2327" s="9">
        <v>2.1263325102660668</v>
      </c>
      <c r="D2327" s="9">
        <v>41.450675110232325</v>
      </c>
    </row>
    <row r="2328" spans="1:4" x14ac:dyDescent="0.25">
      <c r="A2328" t="s">
        <v>2700</v>
      </c>
      <c r="B2328" s="6" t="s">
        <v>2770</v>
      </c>
      <c r="C2328" s="7">
        <v>2.123998740158513</v>
      </c>
      <c r="D2328" s="7">
        <v>41.450297740114905</v>
      </c>
    </row>
    <row r="2329" spans="1:4" x14ac:dyDescent="0.25">
      <c r="A2329" t="s">
        <v>2700</v>
      </c>
      <c r="B2329" s="8" t="s">
        <v>2770</v>
      </c>
      <c r="C2329" s="9">
        <v>2.1216532299685258</v>
      </c>
      <c r="D2329" s="9">
        <v>41.449964229767254</v>
      </c>
    </row>
    <row r="2330" spans="1:4" x14ac:dyDescent="0.25">
      <c r="A2330" t="s">
        <v>2700</v>
      </c>
      <c r="B2330" s="6" t="s">
        <v>2770</v>
      </c>
      <c r="C2330" s="7">
        <v>2.119297429576954</v>
      </c>
      <c r="D2330" s="7">
        <v>41.449674769742352</v>
      </c>
    </row>
    <row r="2331" spans="1:4" x14ac:dyDescent="0.25">
      <c r="A2331" t="s">
        <v>2700</v>
      </c>
      <c r="B2331" s="8" t="s">
        <v>2770</v>
      </c>
      <c r="C2331" s="9">
        <v>2.1169327700000409</v>
      </c>
      <c r="D2331" s="9">
        <v>41.449429510107592</v>
      </c>
    </row>
    <row r="2332" spans="1:4" x14ac:dyDescent="0.25">
      <c r="A2332" t="s">
        <v>2700</v>
      </c>
      <c r="B2332" s="6" t="s">
        <v>2770</v>
      </c>
      <c r="C2332" s="7">
        <v>2.1145607397462425</v>
      </c>
      <c r="D2332" s="7">
        <v>41.449228660095258</v>
      </c>
    </row>
    <row r="2333" spans="1:4" x14ac:dyDescent="0.25">
      <c r="A2333" t="s">
        <v>2700</v>
      </c>
      <c r="B2333" s="8" t="s">
        <v>2770</v>
      </c>
      <c r="C2333" s="9">
        <v>2.1121828003745042</v>
      </c>
      <c r="D2333" s="9">
        <v>41.449072309670314</v>
      </c>
    </row>
    <row r="2334" spans="1:4" x14ac:dyDescent="0.25">
      <c r="A2334" t="s">
        <v>2700</v>
      </c>
      <c r="B2334" s="6" t="s">
        <v>2770</v>
      </c>
      <c r="C2334" s="7">
        <v>2.1098004296134505</v>
      </c>
      <c r="D2334" s="7">
        <v>41.448960539953902</v>
      </c>
    </row>
    <row r="2335" spans="1:4" x14ac:dyDescent="0.25">
      <c r="A2335" t="s">
        <v>2700</v>
      </c>
      <c r="B2335" s="8" t="s">
        <v>2770</v>
      </c>
      <c r="C2335" s="9">
        <v>2.107415109683326</v>
      </c>
      <c r="D2335" s="9">
        <v>41.448893489882238</v>
      </c>
    </row>
    <row r="2336" spans="1:4" x14ac:dyDescent="0.25">
      <c r="A2336" t="s">
        <v>2700</v>
      </c>
      <c r="B2336" s="6" t="s">
        <v>2770</v>
      </c>
      <c r="C2336" s="7">
        <v>2.105028310227949</v>
      </c>
      <c r="D2336" s="7">
        <v>41.448871109767545</v>
      </c>
    </row>
    <row r="2337" spans="1:4" x14ac:dyDescent="0.25">
      <c r="A2337" t="s">
        <v>2700</v>
      </c>
      <c r="B2337" s="8" t="s">
        <v>2770</v>
      </c>
      <c r="C2337" s="9">
        <v>2.1026415098742413</v>
      </c>
      <c r="D2337" s="9">
        <v>41.448893489882238</v>
      </c>
    </row>
    <row r="2338" spans="1:4" x14ac:dyDescent="0.25">
      <c r="A2338" t="s">
        <v>2700</v>
      </c>
      <c r="B2338" s="6" t="s">
        <v>2770</v>
      </c>
      <c r="C2338" s="7">
        <v>2.1002561998255849</v>
      </c>
      <c r="D2338" s="7">
        <v>41.448960539953902</v>
      </c>
    </row>
    <row r="2339" spans="1:4" x14ac:dyDescent="0.25">
      <c r="A2339" t="s">
        <v>2700</v>
      </c>
      <c r="B2339" s="8" t="s">
        <v>2770</v>
      </c>
      <c r="C2339" s="9">
        <v>2.0978738299628619</v>
      </c>
      <c r="D2339" s="9">
        <v>41.449072309670314</v>
      </c>
    </row>
    <row r="2340" spans="1:4" x14ac:dyDescent="0.25">
      <c r="A2340" t="s">
        <v>2700</v>
      </c>
      <c r="B2340" s="6" t="s">
        <v>2770</v>
      </c>
      <c r="C2340" s="7">
        <v>2.0954958896927929</v>
      </c>
      <c r="D2340" s="7">
        <v>41.449228660095258</v>
      </c>
    </row>
    <row r="2341" spans="1:4" x14ac:dyDescent="0.25">
      <c r="A2341" t="s">
        <v>2700</v>
      </c>
      <c r="B2341" s="8" t="s">
        <v>2770</v>
      </c>
      <c r="C2341" s="9">
        <v>2.0931238603372919</v>
      </c>
      <c r="D2341" s="9">
        <v>41.449429510107592</v>
      </c>
    </row>
    <row r="2342" spans="1:4" x14ac:dyDescent="0.25">
      <c r="A2342" t="s">
        <v>2700</v>
      </c>
      <c r="B2342" s="6" t="s">
        <v>2770</v>
      </c>
      <c r="C2342" s="7">
        <v>2.0907591998620814</v>
      </c>
      <c r="D2342" s="7">
        <v>41.449674769742352</v>
      </c>
    </row>
    <row r="2343" spans="1:4" x14ac:dyDescent="0.25">
      <c r="A2343" t="s">
        <v>2700</v>
      </c>
      <c r="B2343" s="8" t="s">
        <v>2770</v>
      </c>
      <c r="C2343" s="9">
        <v>2.0884034003688403</v>
      </c>
      <c r="D2343" s="9">
        <v>41.449964229767254</v>
      </c>
    </row>
    <row r="2344" spans="1:4" x14ac:dyDescent="0.25">
      <c r="A2344" t="s">
        <v>2700</v>
      </c>
      <c r="B2344" s="6" t="s">
        <v>2770</v>
      </c>
      <c r="C2344" s="7">
        <v>2.0860578901788531</v>
      </c>
      <c r="D2344" s="7">
        <v>41.450297740114905</v>
      </c>
    </row>
    <row r="2345" spans="1:4" x14ac:dyDescent="0.25">
      <c r="A2345" t="s">
        <v>2700</v>
      </c>
      <c r="B2345" s="8" t="s">
        <v>2770</v>
      </c>
      <c r="C2345" s="9">
        <v>2.0837241101898312</v>
      </c>
      <c r="D2345" s="9">
        <v>41.450675110232325</v>
      </c>
    </row>
    <row r="2346" spans="1:4" x14ac:dyDescent="0.25">
      <c r="A2346" t="s">
        <v>2700</v>
      </c>
      <c r="B2346" s="6" t="s">
        <v>2770</v>
      </c>
      <c r="C2346" s="7">
        <v>2.0814035695714983</v>
      </c>
      <c r="D2346" s="7">
        <v>41.451096090230763</v>
      </c>
    </row>
    <row r="2347" spans="1:4" x14ac:dyDescent="0.25">
      <c r="A2347" t="s">
        <v>2700</v>
      </c>
      <c r="B2347" s="8" t="s">
        <v>2770</v>
      </c>
      <c r="C2347" s="9">
        <v>2.0790976598141584</v>
      </c>
      <c r="D2347" s="9">
        <v>41.451560430139715</v>
      </c>
    </row>
    <row r="2348" spans="1:4" x14ac:dyDescent="0.25">
      <c r="A2348" t="s">
        <v>2700</v>
      </c>
      <c r="B2348" s="6" t="s">
        <v>2770</v>
      </c>
      <c r="C2348" s="7">
        <v>2.0768078002560251</v>
      </c>
      <c r="D2348" s="7">
        <v>41.452067799786228</v>
      </c>
    </row>
    <row r="2349" spans="1:4" x14ac:dyDescent="0.25">
      <c r="A2349" t="s">
        <v>2700</v>
      </c>
      <c r="B2349" s="8" t="s">
        <v>2770</v>
      </c>
      <c r="C2349" s="9">
        <v>2.0745354596425529</v>
      </c>
      <c r="D2349" s="9">
        <v>41.452617940290303</v>
      </c>
    </row>
    <row r="2350" spans="1:4" x14ac:dyDescent="0.25">
      <c r="A2350" t="s">
        <v>2700</v>
      </c>
      <c r="B2350" s="6" t="s">
        <v>2770</v>
      </c>
      <c r="C2350" s="7">
        <v>2.0722819701753377</v>
      </c>
      <c r="D2350" s="7">
        <v>41.453210489683357</v>
      </c>
    </row>
    <row r="2351" spans="1:4" x14ac:dyDescent="0.25">
      <c r="A2351" t="s">
        <v>2700</v>
      </c>
      <c r="B2351" s="8" t="s">
        <v>2770</v>
      </c>
      <c r="C2351" s="9">
        <v>2.0700487997015031</v>
      </c>
      <c r="D2351" s="9">
        <v>41.453845059668403</v>
      </c>
    </row>
    <row r="2352" spans="1:4" x14ac:dyDescent="0.25">
      <c r="A2352" t="s">
        <v>2700</v>
      </c>
      <c r="B2352" s="6" t="s">
        <v>2770</v>
      </c>
      <c r="C2352" s="7">
        <v>2.0678373100670826</v>
      </c>
      <c r="D2352" s="7">
        <v>41.454521290158837</v>
      </c>
    </row>
    <row r="2353" spans="1:4" x14ac:dyDescent="0.25">
      <c r="A2353" t="s">
        <v>2700</v>
      </c>
      <c r="B2353" s="8" t="s">
        <v>2770</v>
      </c>
      <c r="C2353" s="9">
        <v>2.0656488604230501</v>
      </c>
      <c r="D2353" s="9">
        <v>41.455238709913694</v>
      </c>
    </row>
    <row r="2354" spans="1:4" x14ac:dyDescent="0.25">
      <c r="A2354" t="s">
        <v>2700</v>
      </c>
      <c r="B2354" s="6" t="s">
        <v>2770</v>
      </c>
      <c r="C2354" s="7">
        <v>2.0634848296833845</v>
      </c>
      <c r="D2354" s="7">
        <v>41.455996970166318</v>
      </c>
    </row>
    <row r="2355" spans="1:4" x14ac:dyDescent="0.25">
      <c r="A2355" t="s">
        <v>2700</v>
      </c>
      <c r="B2355" s="8" t="s">
        <v>2770</v>
      </c>
      <c r="C2355" s="9">
        <v>2.0613465401682136</v>
      </c>
      <c r="D2355" s="9">
        <v>41.456795510015802</v>
      </c>
    </row>
    <row r="2356" spans="1:4" x14ac:dyDescent="0.25">
      <c r="A2356" t="s">
        <v>2700</v>
      </c>
      <c r="B2356" s="6" t="s">
        <v>2770</v>
      </c>
      <c r="C2356" s="7">
        <v>2.0592353097059783</v>
      </c>
      <c r="D2356" s="7">
        <v>41.457633860073415</v>
      </c>
    </row>
    <row r="2357" spans="1:4" x14ac:dyDescent="0.25">
      <c r="A2357" t="s">
        <v>2700</v>
      </c>
      <c r="B2357" s="8" t="s">
        <v>2770</v>
      </c>
      <c r="C2357" s="9">
        <v>2.0571524902612781</v>
      </c>
      <c r="D2357" s="9">
        <v>41.45851150983372</v>
      </c>
    </row>
    <row r="2358" spans="1:4" x14ac:dyDescent="0.25">
      <c r="A2358" t="s">
        <v>2700</v>
      </c>
      <c r="B2358" s="6" t="s">
        <v>2770</v>
      </c>
      <c r="C2358" s="7">
        <v>2.0550993098310437</v>
      </c>
      <c r="D2358" s="7">
        <v>41.459427939994825</v>
      </c>
    </row>
    <row r="2359" spans="1:4" x14ac:dyDescent="0.25">
      <c r="A2359" t="s">
        <v>2700</v>
      </c>
      <c r="B2359" s="8" t="s">
        <v>2770</v>
      </c>
      <c r="C2359" s="9">
        <v>2.0530771096000096</v>
      </c>
      <c r="D2359" s="9">
        <v>41.460382510036105</v>
      </c>
    </row>
    <row r="2360" spans="1:4" x14ac:dyDescent="0.25">
      <c r="A2360" t="s">
        <v>2700</v>
      </c>
      <c r="B2360" s="6" t="s">
        <v>2770</v>
      </c>
      <c r="C2360" s="7">
        <v>2.0510870897174311</v>
      </c>
      <c r="D2360" s="7">
        <v>41.461374710007135</v>
      </c>
    </row>
    <row r="2361" spans="1:4" x14ac:dyDescent="0.25">
      <c r="A2361" t="s">
        <v>2700</v>
      </c>
      <c r="B2361" s="8" t="s">
        <v>2770</v>
      </c>
      <c r="C2361" s="9">
        <v>2.049130540163973</v>
      </c>
      <c r="D2361" s="9">
        <v>41.462403889899178</v>
      </c>
    </row>
    <row r="2362" spans="1:4" x14ac:dyDescent="0.25">
      <c r="A2362" t="s">
        <v>2700</v>
      </c>
      <c r="B2362" s="6" t="s">
        <v>2770</v>
      </c>
      <c r="C2362" s="7">
        <v>2.0472086296478929</v>
      </c>
      <c r="D2362" s="7">
        <v>41.463469399680633</v>
      </c>
    </row>
    <row r="2363" spans="1:4" x14ac:dyDescent="0.25">
      <c r="A2363" t="s">
        <v>2700</v>
      </c>
      <c r="B2363" s="8" t="s">
        <v>2770</v>
      </c>
      <c r="C2363" s="9">
        <v>2.0453225699965083</v>
      </c>
      <c r="D2363" s="9">
        <v>41.46457056977863</v>
      </c>
    </row>
    <row r="2364" spans="1:4" x14ac:dyDescent="0.25">
      <c r="A2364" t="s">
        <v>2700</v>
      </c>
      <c r="B2364" s="6" t="s">
        <v>2770</v>
      </c>
      <c r="C2364" s="7">
        <v>2.0434735101550068</v>
      </c>
      <c r="D2364" s="7">
        <v>41.46570677032242</v>
      </c>
    </row>
    <row r="2365" spans="1:4" x14ac:dyDescent="0.25">
      <c r="A2365" t="s">
        <v>2700</v>
      </c>
      <c r="B2365" s="8" t="s">
        <v>2770</v>
      </c>
      <c r="C2365" s="9">
        <v>2.0416626296114444</v>
      </c>
      <c r="D2365" s="9">
        <v>41.466877259685774</v>
      </c>
    </row>
    <row r="2366" spans="1:4" x14ac:dyDescent="0.25">
      <c r="A2366" t="s">
        <v>2700</v>
      </c>
      <c r="B2366" s="6" t="s">
        <v>2770</v>
      </c>
      <c r="C2366" s="7">
        <v>2.0398910602429967</v>
      </c>
      <c r="D2366" s="7">
        <v>41.468081290182681</v>
      </c>
    </row>
    <row r="2367" spans="1:4" x14ac:dyDescent="0.25">
      <c r="A2367" t="s">
        <v>2700</v>
      </c>
      <c r="B2367" s="8" t="s">
        <v>2770</v>
      </c>
      <c r="C2367" s="9">
        <v>2.038159860265111</v>
      </c>
      <c r="D2367" s="9">
        <v>41.469318139707958</v>
      </c>
    </row>
    <row r="2368" spans="1:4" x14ac:dyDescent="0.25">
      <c r="A2368" t="s">
        <v>2700</v>
      </c>
      <c r="B2368" s="6" t="s">
        <v>2770</v>
      </c>
      <c r="C2368" s="7">
        <v>2.0364701399954344</v>
      </c>
      <c r="D2368" s="7">
        <v>41.470587059909697</v>
      </c>
    </row>
    <row r="2369" spans="1:4" x14ac:dyDescent="0.25">
      <c r="A2369" t="s">
        <v>2700</v>
      </c>
      <c r="B2369" s="8" t="s">
        <v>2770</v>
      </c>
      <c r="C2369" s="9">
        <v>2.0348229396831377</v>
      </c>
      <c r="D2369" s="9">
        <v>41.471887260041278</v>
      </c>
    </row>
    <row r="2370" spans="1:4" x14ac:dyDescent="0.25">
      <c r="A2370" t="s">
        <v>2700</v>
      </c>
      <c r="B2370" s="6" t="s">
        <v>2770</v>
      </c>
      <c r="C2370" s="7">
        <v>2.0332192600514216</v>
      </c>
      <c r="D2370" s="7">
        <v>41.4732178901425</v>
      </c>
    </row>
    <row r="2371" spans="1:4" x14ac:dyDescent="0.25">
      <c r="A2371" t="s">
        <v>2700</v>
      </c>
      <c r="B2371" s="8" t="s">
        <v>2770</v>
      </c>
      <c r="C2371" s="9">
        <v>2.0316601395527303</v>
      </c>
      <c r="D2371" s="9">
        <v>41.474578170277596</v>
      </c>
    </row>
    <row r="2372" spans="1:4" x14ac:dyDescent="0.25">
      <c r="A2372" t="s">
        <v>2700</v>
      </c>
      <c r="B2372" s="6" t="s">
        <v>2770</v>
      </c>
      <c r="C2372" s="7">
        <v>2.0301465402827215</v>
      </c>
      <c r="D2372" s="7">
        <v>41.475967229673017</v>
      </c>
    </row>
    <row r="2373" spans="1:4" x14ac:dyDescent="0.25">
      <c r="A2373" t="s">
        <v>2700</v>
      </c>
      <c r="B2373" s="8" t="s">
        <v>2770</v>
      </c>
      <c r="C2373" s="9">
        <v>2.0286794000825994</v>
      </c>
      <c r="D2373" s="9">
        <v>41.477384229896145</v>
      </c>
    </row>
    <row r="2374" spans="1:4" x14ac:dyDescent="0.25">
      <c r="A2374" t="s">
        <v>2700</v>
      </c>
      <c r="B2374" s="6" t="s">
        <v>2770</v>
      </c>
      <c r="C2374" s="7">
        <v>2.027259600199649</v>
      </c>
      <c r="D2374" s="7">
        <v>41.478828290150368</v>
      </c>
    </row>
    <row r="2375" spans="1:4" x14ac:dyDescent="0.25">
      <c r="A2375" t="s">
        <v>2700</v>
      </c>
      <c r="B2375" s="8" t="s">
        <v>2770</v>
      </c>
      <c r="C2375" s="9">
        <v>2.0258880596103683</v>
      </c>
      <c r="D2375" s="9">
        <v>41.480298489975539</v>
      </c>
    </row>
    <row r="2376" spans="1:4" x14ac:dyDescent="0.25">
      <c r="A2376" t="s">
        <v>2700</v>
      </c>
      <c r="B2376" s="6" t="s">
        <v>2770</v>
      </c>
      <c r="C2376" s="7">
        <v>2.0245656299176717</v>
      </c>
      <c r="D2376" s="7">
        <v>41.481793910308319</v>
      </c>
    </row>
    <row r="2377" spans="1:4" x14ac:dyDescent="0.25">
      <c r="A2377" t="s">
        <v>2700</v>
      </c>
      <c r="B2377" s="8" t="s">
        <v>2770</v>
      </c>
      <c r="C2377" s="9">
        <v>2.0232931097238795</v>
      </c>
      <c r="D2377" s="9">
        <v>41.483313690015372</v>
      </c>
    </row>
    <row r="2378" spans="1:4" x14ac:dyDescent="0.25">
      <c r="A2378" t="s">
        <v>2700</v>
      </c>
      <c r="B2378" s="6" t="s">
        <v>2770</v>
      </c>
      <c r="C2378" s="7">
        <v>2.0220713102076369</v>
      </c>
      <c r="D2378" s="7">
        <v>41.484856799776772</v>
      </c>
    </row>
    <row r="2379" spans="1:4" x14ac:dyDescent="0.25">
      <c r="A2379" t="s">
        <v>2700</v>
      </c>
      <c r="B2379" s="8" t="s">
        <v>2770</v>
      </c>
      <c r="C2379" s="9">
        <v>2.0209010299712298</v>
      </c>
      <c r="D2379" s="9">
        <v>41.486422340221758</v>
      </c>
    </row>
    <row r="2380" spans="1:4" x14ac:dyDescent="0.25">
      <c r="A2380" t="s">
        <v>2700</v>
      </c>
      <c r="B2380" s="6" t="s">
        <v>2770</v>
      </c>
      <c r="C2380" s="7">
        <v>2.0197829400562242</v>
      </c>
      <c r="D2380" s="7">
        <v>41.48800930975812</v>
      </c>
    </row>
    <row r="2381" spans="1:4" x14ac:dyDescent="0.25">
      <c r="A2381" t="s">
        <v>2700</v>
      </c>
      <c r="B2381" s="8" t="s">
        <v>2770</v>
      </c>
      <c r="C2381" s="9">
        <v>2.0187177698945962</v>
      </c>
      <c r="D2381" s="9">
        <v>41.489616739841793</v>
      </c>
    </row>
    <row r="2382" spans="1:4" x14ac:dyDescent="0.25">
      <c r="A2382" t="s">
        <v>2700</v>
      </c>
      <c r="B2382" s="6" t="s">
        <v>2770</v>
      </c>
      <c r="C2382" s="7">
        <v>2.0177061402222405</v>
      </c>
      <c r="D2382" s="7">
        <v>41.491243629706041</v>
      </c>
    </row>
    <row r="2383" spans="1:4" x14ac:dyDescent="0.25">
      <c r="A2383" t="s">
        <v>2700</v>
      </c>
      <c r="B2383" s="8" t="s">
        <v>2770</v>
      </c>
      <c r="C2383" s="9">
        <v>2.0167487696913344</v>
      </c>
      <c r="D2383" s="9">
        <v>41.492888969918845</v>
      </c>
    </row>
    <row r="2384" spans="1:4" x14ac:dyDescent="0.25">
      <c r="A2384" t="s">
        <v>2700</v>
      </c>
      <c r="B2384" s="6" t="s">
        <v>2770</v>
      </c>
      <c r="C2384" s="7">
        <v>2.0158461703416237</v>
      </c>
      <c r="D2384" s="7">
        <v>41.494551739695652</v>
      </c>
    </row>
    <row r="2385" spans="1:4" x14ac:dyDescent="0.25">
      <c r="A2385" t="s">
        <v>2700</v>
      </c>
      <c r="B2385" s="8" t="s">
        <v>2770</v>
      </c>
      <c r="C2385" s="9">
        <v>2.0149989700954798</v>
      </c>
      <c r="D2385" s="9">
        <v>41.496230910267819</v>
      </c>
    </row>
    <row r="2386" spans="1:4" x14ac:dyDescent="0.25">
      <c r="A2386" t="s">
        <v>2700</v>
      </c>
      <c r="B2386" s="6" t="s">
        <v>2770</v>
      </c>
      <c r="C2386" s="7">
        <v>2.0142076603313814</v>
      </c>
      <c r="D2386" s="7">
        <v>41.497925430084166</v>
      </c>
    </row>
    <row r="2387" spans="1:4" x14ac:dyDescent="0.25">
      <c r="A2387" t="s">
        <v>2700</v>
      </c>
      <c r="B2387" s="8" t="s">
        <v>2770</v>
      </c>
      <c r="C2387" s="9">
        <v>2.0134727099698795</v>
      </c>
      <c r="D2387" s="9">
        <v>41.499634259802576</v>
      </c>
    </row>
    <row r="2388" spans="1:4" x14ac:dyDescent="0.25">
      <c r="A2388" t="s">
        <v>2700</v>
      </c>
      <c r="B2388" s="6" t="s">
        <v>2770</v>
      </c>
      <c r="C2388" s="7">
        <v>2.0127946597967949</v>
      </c>
      <c r="D2388" s="7">
        <v>41.501356309721373</v>
      </c>
    </row>
    <row r="2389" spans="1:4" x14ac:dyDescent="0.25">
      <c r="A2389" t="s">
        <v>2700</v>
      </c>
      <c r="B2389" s="8" t="s">
        <v>2770</v>
      </c>
      <c r="C2389" s="9">
        <v>2.0121738897994983</v>
      </c>
      <c r="D2389" s="9">
        <v>41.503090509756497</v>
      </c>
    </row>
    <row r="2390" spans="1:4" x14ac:dyDescent="0.25">
      <c r="A2390" t="s">
        <v>2700</v>
      </c>
      <c r="B2390" s="6" t="s">
        <v>2770</v>
      </c>
      <c r="C2390" s="7">
        <v>2.011610799728266</v>
      </c>
      <c r="D2390" s="7">
        <v>41.504835830295868</v>
      </c>
    </row>
    <row r="2391" spans="1:4" x14ac:dyDescent="0.25">
      <c r="A2391" t="s">
        <v>2700</v>
      </c>
      <c r="B2391" s="8" t="s">
        <v>2770</v>
      </c>
      <c r="C2391" s="9">
        <v>2.0111057102816607</v>
      </c>
      <c r="D2391" s="9">
        <v>41.506591169849997</v>
      </c>
    </row>
    <row r="2392" spans="1:4" x14ac:dyDescent="0.25">
      <c r="A2392" t="s">
        <v>2700</v>
      </c>
      <c r="B2392" s="6" t="s">
        <v>2770</v>
      </c>
      <c r="C2392" s="7">
        <v>2.0106589996504276</v>
      </c>
      <c r="D2392" s="7">
        <v>41.508355400135301</v>
      </c>
    </row>
    <row r="2393" spans="1:4" x14ac:dyDescent="0.25">
      <c r="A2393" t="s">
        <v>2700</v>
      </c>
      <c r="B2393" s="8" t="s">
        <v>2770</v>
      </c>
      <c r="C2393" s="9">
        <v>2.0102709103797167</v>
      </c>
      <c r="D2393" s="9">
        <v>41.5101274602563</v>
      </c>
    </row>
    <row r="2394" spans="1:4" x14ac:dyDescent="0.25">
      <c r="A2394" t="s">
        <v>2700</v>
      </c>
      <c r="B2394" s="6" t="s">
        <v>2770</v>
      </c>
      <c r="C2394" s="7">
        <v>2.0099416904044931</v>
      </c>
      <c r="D2394" s="7">
        <v>41.511906259832834</v>
      </c>
    </row>
    <row r="2395" spans="1:4" x14ac:dyDescent="0.25">
      <c r="A2395" t="s">
        <v>2700</v>
      </c>
      <c r="B2395" s="8" t="s">
        <v>2770</v>
      </c>
      <c r="C2395" s="9">
        <v>2.0096715400491094</v>
      </c>
      <c r="D2395" s="9">
        <v>41.513690660170802</v>
      </c>
    </row>
    <row r="2396" spans="1:4" x14ac:dyDescent="0.25">
      <c r="A2396" t="s">
        <v>2700</v>
      </c>
      <c r="B2396" s="6" t="s">
        <v>2770</v>
      </c>
      <c r="C2396" s="7">
        <v>2.0094606596378517</v>
      </c>
      <c r="D2396" s="7">
        <v>41.515479540188409</v>
      </c>
    </row>
    <row r="2397" spans="1:4" x14ac:dyDescent="0.25">
      <c r="A2397" t="s">
        <v>2700</v>
      </c>
      <c r="B2397" s="8" t="s">
        <v>2770</v>
      </c>
      <c r="C2397" s="9">
        <v>2.0093091704432622</v>
      </c>
      <c r="D2397" s="9">
        <v>41.517271860313727</v>
      </c>
    </row>
    <row r="2398" spans="1:4" x14ac:dyDescent="0.25">
      <c r="A2398" t="s">
        <v>2700</v>
      </c>
      <c r="B2398" s="6" t="s">
        <v>2770</v>
      </c>
      <c r="C2398" s="7">
        <v>2.009217200026161</v>
      </c>
      <c r="D2398" s="7">
        <v>41.519066429753906</v>
      </c>
    </row>
    <row r="2399" spans="1:4" x14ac:dyDescent="0.25">
      <c r="A2399" t="s">
        <v>2700</v>
      </c>
      <c r="B2399" s="8" t="s">
        <v>2770</v>
      </c>
      <c r="C2399" s="9">
        <v>2.0091847403017087</v>
      </c>
      <c r="D2399" s="9">
        <v>41.520862170169103</v>
      </c>
    </row>
    <row r="2400" spans="1:4" x14ac:dyDescent="0.25">
      <c r="A2400" t="s">
        <v>2700</v>
      </c>
      <c r="B2400" s="6" t="s">
        <v>2770</v>
      </c>
      <c r="C2400" s="7">
        <v>2.0092118900845182</v>
      </c>
      <c r="D2400" s="7">
        <v>41.522657969710792</v>
      </c>
    </row>
    <row r="2401" spans="1:4" x14ac:dyDescent="0.25">
      <c r="A2401" t="s">
        <v>2700</v>
      </c>
      <c r="B2401" s="8" t="s">
        <v>2770</v>
      </c>
      <c r="C2401" s="9">
        <v>2.0092985999673165</v>
      </c>
      <c r="D2401" s="9">
        <v>41.52445268975216</v>
      </c>
    </row>
    <row r="2402" spans="1:4" x14ac:dyDescent="0.25">
      <c r="A2402" t="s">
        <v>2700</v>
      </c>
      <c r="B2402" s="6" t="s">
        <v>2770</v>
      </c>
      <c r="C2402" s="7">
        <v>2.0094448304242309</v>
      </c>
      <c r="D2402" s="7">
        <v>41.52624525971752</v>
      </c>
    </row>
    <row r="2403" spans="1:4" x14ac:dyDescent="0.25">
      <c r="A2403" t="s">
        <v>2700</v>
      </c>
      <c r="B2403" s="8" t="s">
        <v>2770</v>
      </c>
      <c r="C2403" s="9">
        <v>2.0096504898270582</v>
      </c>
      <c r="D2403" s="9">
        <v>41.528034490116312</v>
      </c>
    </row>
    <row r="2404" spans="1:4" x14ac:dyDescent="0.25">
      <c r="A2404" t="s">
        <v>2700</v>
      </c>
      <c r="B2404" s="6" t="s">
        <v>2770</v>
      </c>
      <c r="C2404" s="7">
        <v>2.009915459598214</v>
      </c>
      <c r="D2404" s="7">
        <v>41.529819309946767</v>
      </c>
    </row>
    <row r="2405" spans="1:4" x14ac:dyDescent="0.25">
      <c r="A2405" t="s">
        <v>2700</v>
      </c>
      <c r="B2405" s="8" t="s">
        <v>2770</v>
      </c>
      <c r="C2405" s="9">
        <v>2.0102395699560809</v>
      </c>
      <c r="D2405" s="9">
        <v>41.531598630168197</v>
      </c>
    </row>
    <row r="2406" spans="1:4" x14ac:dyDescent="0.25">
      <c r="A2406" t="s">
        <v>2700</v>
      </c>
      <c r="B2406" s="6" t="s">
        <v>2770</v>
      </c>
      <c r="C2406" s="7">
        <v>2.0106226601022446</v>
      </c>
      <c r="D2406" s="7">
        <v>41.533371339667518</v>
      </c>
    </row>
    <row r="2407" spans="1:4" x14ac:dyDescent="0.25">
      <c r="A2407" t="s">
        <v>2700</v>
      </c>
      <c r="B2407" s="8" t="s">
        <v>2770</v>
      </c>
      <c r="C2407" s="9">
        <v>2.0110644299994083</v>
      </c>
      <c r="D2407" s="9">
        <v>41.535136289795446</v>
      </c>
    </row>
    <row r="2408" spans="1:4" x14ac:dyDescent="0.25">
      <c r="A2408" t="s">
        <v>2700</v>
      </c>
      <c r="B2408" s="6" t="s">
        <v>2770</v>
      </c>
      <c r="C2408" s="7">
        <v>2.0115646901030511</v>
      </c>
      <c r="D2408" s="7">
        <v>41.536892430198321</v>
      </c>
    </row>
    <row r="2409" spans="1:4" x14ac:dyDescent="0.25">
      <c r="A2409" t="s">
        <v>2700</v>
      </c>
      <c r="B2409" s="8" t="s">
        <v>2770</v>
      </c>
      <c r="C2409" s="9">
        <v>2.0121230604257669</v>
      </c>
      <c r="D2409" s="9">
        <v>41.538638629945616</v>
      </c>
    </row>
    <row r="2410" spans="1:4" x14ac:dyDescent="0.25">
      <c r="A2410" t="s">
        <v>2700</v>
      </c>
      <c r="B2410" s="6" t="s">
        <v>2770</v>
      </c>
      <c r="C2410" s="7">
        <v>2.0127392597948979</v>
      </c>
      <c r="D2410" s="7">
        <v>41.540373859754006</v>
      </c>
    </row>
    <row r="2411" spans="1:4" x14ac:dyDescent="0.25">
      <c r="A2411" t="s">
        <v>2700</v>
      </c>
      <c r="B2411" s="8" t="s">
        <v>2770</v>
      </c>
      <c r="C2411" s="9">
        <v>2.0134128597140957</v>
      </c>
      <c r="D2411" s="9">
        <v>41.542096970093063</v>
      </c>
    </row>
    <row r="2412" spans="1:4" x14ac:dyDescent="0.25">
      <c r="A2412" t="s">
        <v>2700</v>
      </c>
      <c r="B2412" s="6" t="s">
        <v>2770</v>
      </c>
      <c r="C2412" s="7">
        <v>2.0141434900773882</v>
      </c>
      <c r="D2412" s="7">
        <v>41.543806939966046</v>
      </c>
    </row>
    <row r="2413" spans="1:4" x14ac:dyDescent="0.25">
      <c r="A2413" t="s">
        <v>2700</v>
      </c>
      <c r="B2413" s="8" t="s">
        <v>2770</v>
      </c>
      <c r="C2413" s="9">
        <v>2.0149306604046622</v>
      </c>
      <c r="D2413" s="9">
        <v>41.545502689984517</v>
      </c>
    </row>
    <row r="2414" spans="1:4" x14ac:dyDescent="0.25">
      <c r="A2414" t="s">
        <v>2700</v>
      </c>
      <c r="B2414" s="6" t="s">
        <v>2770</v>
      </c>
      <c r="C2414" s="7">
        <v>2.0157738900972353</v>
      </c>
      <c r="D2414" s="7">
        <v>41.547183140192232</v>
      </c>
    </row>
    <row r="2415" spans="1:4" x14ac:dyDescent="0.25">
      <c r="A2415" t="s">
        <v>2700</v>
      </c>
      <c r="B2415" s="8" t="s">
        <v>2770</v>
      </c>
      <c r="C2415" s="9">
        <v>2.0166726895732898</v>
      </c>
      <c r="D2415" s="9">
        <v>41.548847290065247</v>
      </c>
    </row>
    <row r="2416" spans="1:4" x14ac:dyDescent="0.25">
      <c r="A2416" t="s">
        <v>2700</v>
      </c>
      <c r="B2416" s="6" t="s">
        <v>2770</v>
      </c>
      <c r="C2416" s="7">
        <v>2.0176264596565296</v>
      </c>
      <c r="D2416" s="7">
        <v>41.550494059842869</v>
      </c>
    </row>
    <row r="2417" spans="1:4" x14ac:dyDescent="0.25">
      <c r="A2417" t="s">
        <v>2700</v>
      </c>
      <c r="B2417" s="8" t="s">
        <v>2770</v>
      </c>
      <c r="C2417" s="9">
        <v>2.0186346595611342</v>
      </c>
      <c r="D2417" s="9">
        <v>41.552122490194975</v>
      </c>
    </row>
    <row r="2418" spans="1:4" x14ac:dyDescent="0.25">
      <c r="A2418" t="s">
        <v>2700</v>
      </c>
      <c r="B2418" s="6" t="s">
        <v>2770</v>
      </c>
      <c r="C2418" s="7">
        <v>2.0196966595681389</v>
      </c>
      <c r="D2418" s="7">
        <v>41.55373149011438</v>
      </c>
    </row>
    <row r="2419" spans="1:4" x14ac:dyDescent="0.25">
      <c r="A2419" t="s">
        <v>2700</v>
      </c>
      <c r="B2419" s="8" t="s">
        <v>2770</v>
      </c>
      <c r="C2419" s="9">
        <v>2.0208117401269345</v>
      </c>
      <c r="D2419" s="9">
        <v>41.555320089685942</v>
      </c>
    </row>
    <row r="2420" spans="1:4" x14ac:dyDescent="0.25">
      <c r="A2420" t="s">
        <v>2700</v>
      </c>
      <c r="B2420" s="6" t="s">
        <v>2770</v>
      </c>
      <c r="C2420" s="7">
        <v>2.0219792903831619</v>
      </c>
      <c r="D2420" s="7">
        <v>41.55688729016655</v>
      </c>
    </row>
    <row r="2421" spans="1:4" x14ac:dyDescent="0.25">
      <c r="A2421" t="s">
        <v>2700</v>
      </c>
      <c r="B2421" s="8" t="s">
        <v>2770</v>
      </c>
      <c r="C2421" s="9">
        <v>2.0231985395823449</v>
      </c>
      <c r="D2421" s="9">
        <v>41.558432139943044</v>
      </c>
    </row>
    <row r="2422" spans="1:4" x14ac:dyDescent="0.25">
      <c r="A2422" t="s">
        <v>2700</v>
      </c>
      <c r="B2422" s="6" t="s">
        <v>2770</v>
      </c>
      <c r="C2422" s="7">
        <v>2.0244687403260988</v>
      </c>
      <c r="D2422" s="7">
        <v>41.559953690159467</v>
      </c>
    </row>
    <row r="2423" spans="1:4" x14ac:dyDescent="0.25">
      <c r="A2423" t="s">
        <v>2700</v>
      </c>
      <c r="B2423" s="8" t="s">
        <v>2770</v>
      </c>
      <c r="C2423" s="9">
        <v>2.0257891101818171</v>
      </c>
      <c r="D2423" s="9">
        <v>41.561450940268813</v>
      </c>
    </row>
    <row r="2424" spans="1:4" x14ac:dyDescent="0.25">
      <c r="A2424" t="s">
        <v>2700</v>
      </c>
      <c r="B2424" s="6" t="s">
        <v>2770</v>
      </c>
      <c r="C2424" s="7">
        <v>2.0271588604287496</v>
      </c>
      <c r="D2424" s="7">
        <v>41.562922969775471</v>
      </c>
    </row>
    <row r="2425" spans="1:4" x14ac:dyDescent="0.25">
      <c r="A2425" t="s">
        <v>2700</v>
      </c>
      <c r="B2425" s="8" t="s">
        <v>2770</v>
      </c>
      <c r="C2425" s="9">
        <v>2.0285770900565732</v>
      </c>
      <c r="D2425" s="9">
        <v>41.564368909993149</v>
      </c>
    </row>
    <row r="2426" spans="1:4" x14ac:dyDescent="0.25">
      <c r="A2426" t="s">
        <v>2700</v>
      </c>
      <c r="B2426" s="6" t="s">
        <v>2770</v>
      </c>
      <c r="C2426" s="7">
        <v>2.0300429097332291</v>
      </c>
      <c r="D2426" s="7">
        <v>41.565787829775957</v>
      </c>
    </row>
    <row r="2427" spans="1:4" x14ac:dyDescent="0.25">
      <c r="A2427" t="s">
        <v>2700</v>
      </c>
      <c r="B2427" s="8" t="s">
        <v>2770</v>
      </c>
      <c r="C2427" s="9">
        <v>2.0315554903136954</v>
      </c>
      <c r="D2427" s="9">
        <v>41.567178800043266</v>
      </c>
    </row>
    <row r="2428" spans="1:4" x14ac:dyDescent="0.25">
      <c r="A2428" t="s">
        <v>2700</v>
      </c>
      <c r="B2428" s="6" t="s">
        <v>2770</v>
      </c>
      <c r="C2428" s="7">
        <v>2.0331138301764091</v>
      </c>
      <c r="D2428" s="7">
        <v>41.56854103020882</v>
      </c>
    </row>
    <row r="2429" spans="1:4" x14ac:dyDescent="0.25">
      <c r="A2429" t="s">
        <v>2700</v>
      </c>
      <c r="B2429" s="8" t="s">
        <v>2770</v>
      </c>
      <c r="C2429" s="9">
        <v>2.0347169402762657</v>
      </c>
      <c r="D2429" s="9">
        <v>41.569873630249099</v>
      </c>
    </row>
    <row r="2430" spans="1:4" x14ac:dyDescent="0.25">
      <c r="A2430" t="s">
        <v>2700</v>
      </c>
      <c r="B2430" s="6" t="s">
        <v>2770</v>
      </c>
      <c r="C2430" s="7">
        <v>2.0363638899586056</v>
      </c>
      <c r="D2430" s="7">
        <v>41.571175769987427</v>
      </c>
    </row>
    <row r="2431" spans="1:4" x14ac:dyDescent="0.25">
      <c r="A2431" t="s">
        <v>2700</v>
      </c>
      <c r="B2431" s="8" t="s">
        <v>2770</v>
      </c>
      <c r="C2431" s="9">
        <v>2.0380536003467813</v>
      </c>
      <c r="D2431" s="9">
        <v>41.572446660266841</v>
      </c>
    </row>
    <row r="2432" spans="1:4" x14ac:dyDescent="0.25">
      <c r="A2432" t="s">
        <v>2700</v>
      </c>
      <c r="B2432" s="6" t="s">
        <v>2770</v>
      </c>
      <c r="C2432" s="7">
        <v>2.0397850599377607</v>
      </c>
      <c r="D2432" s="7">
        <v>41.573685509931877</v>
      </c>
    </row>
    <row r="2433" spans="1:4" x14ac:dyDescent="0.25">
      <c r="A2433" t="s">
        <v>2700</v>
      </c>
      <c r="B2433" s="8" t="s">
        <v>2770</v>
      </c>
      <c r="C2433" s="9">
        <v>2.0415571700920276</v>
      </c>
      <c r="D2433" s="9">
        <v>41.57489150969667</v>
      </c>
    </row>
    <row r="2434" spans="1:4" x14ac:dyDescent="0.25">
      <c r="A2434" t="s">
        <v>2700</v>
      </c>
      <c r="B2434" s="6" t="s">
        <v>2770</v>
      </c>
      <c r="C2434" s="7">
        <v>2.0433688600176749</v>
      </c>
      <c r="D2434" s="7">
        <v>41.576063940335686</v>
      </c>
    </row>
    <row r="2435" spans="1:4" x14ac:dyDescent="0.25">
      <c r="A2435" t="s">
        <v>2700</v>
      </c>
      <c r="B2435" s="8" t="s">
        <v>2770</v>
      </c>
      <c r="C2435" s="9">
        <v>2.0452189403453125</v>
      </c>
      <c r="D2435" s="9">
        <v>41.577202059776518</v>
      </c>
    </row>
    <row r="2436" spans="1:4" x14ac:dyDescent="0.25">
      <c r="A2436" t="s">
        <v>2700</v>
      </c>
      <c r="B2436" s="6" t="s">
        <v>2770</v>
      </c>
      <c r="C2436" s="7">
        <v>2.0471063097403985</v>
      </c>
      <c r="D2436" s="7">
        <v>41.578305140056813</v>
      </c>
    </row>
    <row r="2437" spans="1:4" x14ac:dyDescent="0.25">
      <c r="A2437" t="s">
        <v>2700</v>
      </c>
      <c r="B2437" s="8" t="s">
        <v>2770</v>
      </c>
      <c r="C2437" s="9">
        <v>2.0490298003930731</v>
      </c>
      <c r="D2437" s="9">
        <v>41.579372539892624</v>
      </c>
    </row>
    <row r="2438" spans="1:4" x14ac:dyDescent="0.25">
      <c r="A2438" t="s">
        <v>2700</v>
      </c>
      <c r="B2438" s="6" t="s">
        <v>2770</v>
      </c>
      <c r="C2438" s="7">
        <v>2.0509881699332841</v>
      </c>
      <c r="D2438" s="7">
        <v>41.580403540036436</v>
      </c>
    </row>
    <row r="2439" spans="1:4" x14ac:dyDescent="0.25">
      <c r="A2439" t="s">
        <v>2700</v>
      </c>
      <c r="B2439" s="8" t="s">
        <v>2770</v>
      </c>
      <c r="C2439" s="9">
        <v>2.0529802298898714</v>
      </c>
      <c r="D2439" s="9">
        <v>41.581397540161674</v>
      </c>
    </row>
    <row r="2440" spans="1:4" x14ac:dyDescent="0.25">
      <c r="A2440" t="s">
        <v>2700</v>
      </c>
      <c r="B2440" s="6" t="s">
        <v>2770</v>
      </c>
      <c r="C2440" s="7">
        <v>2.0550047396895095</v>
      </c>
      <c r="D2440" s="7">
        <v>41.58235390967851</v>
      </c>
    </row>
    <row r="2441" spans="1:4" x14ac:dyDescent="0.25">
      <c r="A2441" t="s">
        <v>2700</v>
      </c>
      <c r="B2441" s="8" t="s">
        <v>2770</v>
      </c>
      <c r="C2441" s="9">
        <v>2.0570604300126338</v>
      </c>
      <c r="D2441" s="9">
        <v>41.583272060301496</v>
      </c>
    </row>
    <row r="2442" spans="1:4" x14ac:dyDescent="0.25">
      <c r="A2442" t="s">
        <v>2700</v>
      </c>
      <c r="B2442" s="6" t="s">
        <v>2770</v>
      </c>
      <c r="C2442" s="7">
        <v>2.0591460297431508</v>
      </c>
      <c r="D2442" s="7">
        <v>41.584151399679889</v>
      </c>
    </row>
    <row r="2443" spans="1:4" x14ac:dyDescent="0.25">
      <c r="A2443" t="s">
        <v>2700</v>
      </c>
      <c r="B2443" s="8" t="s">
        <v>2770</v>
      </c>
      <c r="C2443" s="9">
        <v>2.0612602300356904</v>
      </c>
      <c r="D2443" s="9">
        <v>41.584991399930097</v>
      </c>
    </row>
    <row r="2444" spans="1:4" x14ac:dyDescent="0.25">
      <c r="A2444" t="s">
        <v>2700</v>
      </c>
      <c r="B2444" s="6" t="s">
        <v>2770</v>
      </c>
      <c r="C2444" s="7">
        <v>2.063401740011189</v>
      </c>
      <c r="D2444" s="7">
        <v>41.585791490122666</v>
      </c>
    </row>
    <row r="2445" spans="1:4" x14ac:dyDescent="0.25">
      <c r="A2445" t="s">
        <v>2700</v>
      </c>
      <c r="B2445" s="8" t="s">
        <v>2770</v>
      </c>
      <c r="C2445" s="9">
        <v>2.0655691699758711</v>
      </c>
      <c r="D2445" s="9">
        <v>41.586551230303655</v>
      </c>
    </row>
    <row r="2446" spans="1:4" x14ac:dyDescent="0.25">
      <c r="A2446" t="s">
        <v>2700</v>
      </c>
      <c r="B2446" s="6" t="s">
        <v>2770</v>
      </c>
      <c r="C2446" s="7">
        <v>2.067761229949038</v>
      </c>
      <c r="D2446" s="7">
        <v>41.587270140151141</v>
      </c>
    </row>
    <row r="2447" spans="1:4" x14ac:dyDescent="0.25">
      <c r="A2447" t="s">
        <v>2700</v>
      </c>
      <c r="B2447" s="8" t="s">
        <v>2770</v>
      </c>
      <c r="C2447" s="9">
        <v>2.0699765095756466</v>
      </c>
      <c r="D2447" s="9">
        <v>41.587947739960022</v>
      </c>
    </row>
    <row r="2448" spans="1:4" x14ac:dyDescent="0.25">
      <c r="A2448" t="s">
        <v>2700</v>
      </c>
      <c r="B2448" s="6" t="s">
        <v>2770</v>
      </c>
      <c r="C2448" s="7">
        <v>2.0722136595861893</v>
      </c>
      <c r="D2448" s="7">
        <v>41.588583599685379</v>
      </c>
    </row>
    <row r="2449" spans="1:4" x14ac:dyDescent="0.25">
      <c r="A2449" t="s">
        <v>2700</v>
      </c>
      <c r="B2449" s="8" t="s">
        <v>2770</v>
      </c>
      <c r="C2449" s="9">
        <v>2.0744712902868576</v>
      </c>
      <c r="D2449" s="9">
        <v>41.589177369843704</v>
      </c>
    </row>
    <row r="2450" spans="1:4" x14ac:dyDescent="0.25">
      <c r="A2450" t="s">
        <v>2700</v>
      </c>
      <c r="B2450" s="6" t="s">
        <v>2770</v>
      </c>
      <c r="C2450" s="7">
        <v>2.0767479401187727</v>
      </c>
      <c r="D2450" s="7">
        <v>41.589728659898569</v>
      </c>
    </row>
    <row r="2451" spans="1:4" x14ac:dyDescent="0.25">
      <c r="A2451" t="s">
        <v>2700</v>
      </c>
      <c r="B2451" s="8" t="s">
        <v>2770</v>
      </c>
      <c r="C2451" s="9">
        <v>2.0790422301678904</v>
      </c>
      <c r="D2451" s="9">
        <v>41.590237110149246</v>
      </c>
    </row>
    <row r="2452" spans="1:4" x14ac:dyDescent="0.25">
      <c r="A2452" t="s">
        <v>2700</v>
      </c>
      <c r="B2452" s="6" t="s">
        <v>2770</v>
      </c>
      <c r="C2452" s="7">
        <v>2.0813527401977665</v>
      </c>
      <c r="D2452" s="7">
        <v>41.590702430022688</v>
      </c>
    </row>
    <row r="2453" spans="1:4" x14ac:dyDescent="0.25">
      <c r="A2453" t="s">
        <v>2700</v>
      </c>
      <c r="B2453" s="8" t="s">
        <v>2770</v>
      </c>
      <c r="C2453" s="9">
        <v>2.0836780302090205</v>
      </c>
      <c r="D2453" s="9">
        <v>41.591124289900883</v>
      </c>
    </row>
    <row r="2454" spans="1:4" x14ac:dyDescent="0.25">
      <c r="A2454" t="s">
        <v>2700</v>
      </c>
      <c r="B2454" s="6" t="s">
        <v>2770</v>
      </c>
      <c r="C2454" s="7">
        <v>2.0860166000151326</v>
      </c>
      <c r="D2454" s="7">
        <v>41.591502460192295</v>
      </c>
    </row>
    <row r="2455" spans="1:4" x14ac:dyDescent="0.25">
      <c r="A2455" t="s">
        <v>2700</v>
      </c>
      <c r="B2455" s="8" t="s">
        <v>2770</v>
      </c>
      <c r="C2455" s="9">
        <v>2.0883670599223265</v>
      </c>
      <c r="D2455" s="9">
        <v>41.591836709878699</v>
      </c>
    </row>
    <row r="2456" spans="1:4" x14ac:dyDescent="0.25">
      <c r="A2456" t="s">
        <v>2700</v>
      </c>
      <c r="B2456" s="6" t="s">
        <v>2770</v>
      </c>
      <c r="C2456" s="7">
        <v>2.0907278899811801</v>
      </c>
      <c r="D2456" s="7">
        <v>41.592126799795309</v>
      </c>
    </row>
    <row r="2457" spans="1:4" x14ac:dyDescent="0.25">
      <c r="A2457" t="s">
        <v>2700</v>
      </c>
      <c r="B2457" s="8" t="s">
        <v>2770</v>
      </c>
      <c r="C2457" s="9">
        <v>2.0930976304293099</v>
      </c>
      <c r="D2457" s="9">
        <v>41.592372569968177</v>
      </c>
    </row>
    <row r="2458" spans="1:4" x14ac:dyDescent="0.25">
      <c r="A2458" t="s">
        <v>2700</v>
      </c>
      <c r="B2458" s="6" t="s">
        <v>2770</v>
      </c>
      <c r="C2458" s="7">
        <v>2.0954748295892736</v>
      </c>
      <c r="D2458" s="7">
        <v>41.592573889895569</v>
      </c>
    </row>
    <row r="2459" spans="1:4" x14ac:dyDescent="0.25">
      <c r="A2459" t="s">
        <v>2700</v>
      </c>
      <c r="B2459" s="8" t="s">
        <v>2770</v>
      </c>
      <c r="C2459" s="9">
        <v>2.0978579702065066</v>
      </c>
      <c r="D2459" s="9">
        <v>41.592730569864308</v>
      </c>
    </row>
    <row r="2460" spans="1:4" x14ac:dyDescent="0.25">
      <c r="A2460" t="s">
        <v>2700</v>
      </c>
      <c r="B2460" s="6" t="s">
        <v>2770</v>
      </c>
      <c r="C2460" s="7">
        <v>2.1002455997052349</v>
      </c>
      <c r="D2460" s="7">
        <v>41.592842569889491</v>
      </c>
    </row>
    <row r="2461" spans="1:4" x14ac:dyDescent="0.25">
      <c r="A2461" t="s">
        <v>2700</v>
      </c>
      <c r="B2461" s="8" t="s">
        <v>2770</v>
      </c>
      <c r="C2461" s="9">
        <v>2.1026361999325984</v>
      </c>
      <c r="D2461" s="9">
        <v>41.592909800178177</v>
      </c>
    </row>
    <row r="2462" spans="1:4" x14ac:dyDescent="0.25">
      <c r="A2462" t="s">
        <v>2700</v>
      </c>
      <c r="B2462" s="6" t="s">
        <v>2770</v>
      </c>
      <c r="C2462" s="7">
        <v>2.105028310227949</v>
      </c>
      <c r="D2462" s="7">
        <v>41.592932199733418</v>
      </c>
    </row>
    <row r="2463" spans="1:4" x14ac:dyDescent="0.25">
      <c r="A2463" t="s">
        <v>2700</v>
      </c>
      <c r="B2463" s="8" t="s">
        <v>2771</v>
      </c>
      <c r="C2463" s="9">
        <v>0.53527777009558786</v>
      </c>
      <c r="D2463" s="9">
        <v>41.828101490108956</v>
      </c>
    </row>
    <row r="2464" spans="1:4" x14ac:dyDescent="0.25">
      <c r="A2464" t="s">
        <v>2700</v>
      </c>
      <c r="B2464" s="6" t="s">
        <v>2771</v>
      </c>
      <c r="C2464" s="7">
        <v>0.5376789102561621</v>
      </c>
      <c r="D2464" s="7">
        <v>41.828085340006183</v>
      </c>
    </row>
    <row r="2465" spans="1:4" x14ac:dyDescent="0.25">
      <c r="A2465" t="s">
        <v>2700</v>
      </c>
      <c r="B2465" s="8" t="s">
        <v>2771</v>
      </c>
      <c r="C2465" s="9">
        <v>0.54007929044202541</v>
      </c>
      <c r="D2465" s="9">
        <v>41.828036909754715</v>
      </c>
    </row>
    <row r="2466" spans="1:4" x14ac:dyDescent="0.25">
      <c r="A2466" t="s">
        <v>2700</v>
      </c>
      <c r="B2466" s="6" t="s">
        <v>2771</v>
      </c>
      <c r="C2466" s="7">
        <v>0.54247811025423043</v>
      </c>
      <c r="D2466" s="7">
        <v>41.827956230072836</v>
      </c>
    </row>
    <row r="2467" spans="1:4" x14ac:dyDescent="0.25">
      <c r="A2467" t="s">
        <v>2700</v>
      </c>
      <c r="B2467" s="8" t="s">
        <v>2771</v>
      </c>
      <c r="C2467" s="9">
        <v>0.54487459983659792</v>
      </c>
      <c r="D2467" s="9">
        <v>41.82784326000634</v>
      </c>
    </row>
    <row r="2468" spans="1:4" x14ac:dyDescent="0.25">
      <c r="A2468" t="s">
        <v>2700</v>
      </c>
      <c r="B2468" s="6" t="s">
        <v>2771</v>
      </c>
      <c r="C2468" s="7">
        <v>0.54726796956997925</v>
      </c>
      <c r="D2468" s="7">
        <v>41.827698109832511</v>
      </c>
    </row>
    <row r="2469" spans="1:4" x14ac:dyDescent="0.25">
      <c r="A2469" t="s">
        <v>2700</v>
      </c>
      <c r="B2469" s="8" t="s">
        <v>2771</v>
      </c>
      <c r="C2469" s="9">
        <v>0.54965746037796048</v>
      </c>
      <c r="D2469" s="9">
        <v>41.827520800083327</v>
      </c>
    </row>
    <row r="2470" spans="1:4" x14ac:dyDescent="0.25">
      <c r="A2470" t="s">
        <v>2700</v>
      </c>
      <c r="B2470" s="6" t="s">
        <v>2771</v>
      </c>
      <c r="C2470" s="7">
        <v>0.55204228982793635</v>
      </c>
      <c r="D2470" s="7">
        <v>41.827311400107838</v>
      </c>
    </row>
    <row r="2471" spans="1:4" x14ac:dyDescent="0.25">
      <c r="A2471" t="s">
        <v>2700</v>
      </c>
      <c r="B2471" s="8" t="s">
        <v>2771</v>
      </c>
      <c r="C2471" s="9">
        <v>0.5544217096232914</v>
      </c>
      <c r="D2471" s="9">
        <v>41.82706993971378</v>
      </c>
    </row>
    <row r="2472" spans="1:4" x14ac:dyDescent="0.25">
      <c r="A2472" t="s">
        <v>2700</v>
      </c>
      <c r="B2472" s="6" t="s">
        <v>2771</v>
      </c>
      <c r="C2472" s="7">
        <v>0.55679491038190754</v>
      </c>
      <c r="D2472" s="7">
        <v>41.826796510245032</v>
      </c>
    </row>
    <row r="2473" spans="1:4" x14ac:dyDescent="0.25">
      <c r="A2473" t="s">
        <v>2700</v>
      </c>
      <c r="B2473" s="8" t="s">
        <v>2771</v>
      </c>
      <c r="C2473" s="9">
        <v>0.55916116985831821</v>
      </c>
      <c r="D2473" s="9">
        <v>41.826491259897928</v>
      </c>
    </row>
    <row r="2474" spans="1:4" x14ac:dyDescent="0.25">
      <c r="A2474" t="s">
        <v>2700</v>
      </c>
      <c r="B2474" s="6" t="s">
        <v>2771</v>
      </c>
      <c r="C2474" s="7">
        <v>0.56151969034856763</v>
      </c>
      <c r="D2474" s="7">
        <v>41.826154200266423</v>
      </c>
    </row>
    <row r="2475" spans="1:4" x14ac:dyDescent="0.25">
      <c r="A2475" t="s">
        <v>2700</v>
      </c>
      <c r="B2475" s="8" t="s">
        <v>2771</v>
      </c>
      <c r="C2475" s="9">
        <v>0.56386969031834766</v>
      </c>
      <c r="D2475" s="9">
        <v>41.825785490166098</v>
      </c>
    </row>
    <row r="2476" spans="1:4" x14ac:dyDescent="0.25">
      <c r="A2476" t="s">
        <v>2700</v>
      </c>
      <c r="B2476" s="6" t="s">
        <v>2771</v>
      </c>
      <c r="C2476" s="7">
        <v>0.56621046009858478</v>
      </c>
      <c r="D2476" s="7">
        <v>41.825385260253931</v>
      </c>
    </row>
    <row r="2477" spans="1:4" x14ac:dyDescent="0.25">
      <c r="A2477" t="s">
        <v>2700</v>
      </c>
      <c r="B2477" s="8" t="s">
        <v>2771</v>
      </c>
      <c r="C2477" s="9">
        <v>0.56854120018866217</v>
      </c>
      <c r="D2477" s="9">
        <v>41.824953570185997</v>
      </c>
    </row>
    <row r="2478" spans="1:4" x14ac:dyDescent="0.25">
      <c r="A2478" t="s">
        <v>2700</v>
      </c>
      <c r="B2478" s="6" t="s">
        <v>2771</v>
      </c>
      <c r="C2478" s="7">
        <v>0.57086120002124252</v>
      </c>
      <c r="D2478" s="7">
        <v>41.82449066031581</v>
      </c>
    </row>
    <row r="2479" spans="1:4" x14ac:dyDescent="0.25">
      <c r="A2479" t="s">
        <v>2700</v>
      </c>
      <c r="B2479" s="8" t="s">
        <v>2771</v>
      </c>
      <c r="C2479" s="9">
        <v>0.57316966009564219</v>
      </c>
      <c r="D2479" s="9">
        <v>41.823996600255597</v>
      </c>
    </row>
    <row r="2480" spans="1:4" x14ac:dyDescent="0.25">
      <c r="A2480" t="s">
        <v>2700</v>
      </c>
      <c r="B2480" s="6" t="s">
        <v>2771</v>
      </c>
      <c r="C2480" s="7">
        <v>0.57546585996305588</v>
      </c>
      <c r="D2480" s="7">
        <v>41.823471570029689</v>
      </c>
    </row>
    <row r="2481" spans="1:4" x14ac:dyDescent="0.25">
      <c r="A2481" t="s">
        <v>2700</v>
      </c>
      <c r="B2481" s="8" t="s">
        <v>2771</v>
      </c>
      <c r="C2481" s="9">
        <v>0.57774902976727094</v>
      </c>
      <c r="D2481" s="9">
        <v>41.822915769706221</v>
      </c>
    </row>
    <row r="2482" spans="1:4" x14ac:dyDescent="0.25">
      <c r="A2482" t="s">
        <v>2700</v>
      </c>
      <c r="B2482" s="6" t="s">
        <v>2771</v>
      </c>
      <c r="C2482" s="7">
        <v>0.58001849038194853</v>
      </c>
      <c r="D2482" s="7">
        <v>41.822329339735688</v>
      </c>
    </row>
    <row r="2483" spans="1:4" x14ac:dyDescent="0.25">
      <c r="A2483" t="s">
        <v>2700</v>
      </c>
      <c r="B2483" s="8" t="s">
        <v>2771</v>
      </c>
      <c r="C2483" s="9">
        <v>0.58227342973004581</v>
      </c>
      <c r="D2483" s="9">
        <v>41.821712510235344</v>
      </c>
    </row>
    <row r="2484" spans="1:4" x14ac:dyDescent="0.25">
      <c r="A2484" t="s">
        <v>2700</v>
      </c>
      <c r="B2484" s="6" t="s">
        <v>2771</v>
      </c>
      <c r="C2484" s="7">
        <v>0.58451316958352062</v>
      </c>
      <c r="D2484" s="7">
        <v>41.82106543028415</v>
      </c>
    </row>
    <row r="2485" spans="1:4" x14ac:dyDescent="0.25">
      <c r="A2485" t="s">
        <v>2700</v>
      </c>
      <c r="B2485" s="8" t="s">
        <v>2771</v>
      </c>
      <c r="C2485" s="9">
        <v>0.5867370002733332</v>
      </c>
      <c r="D2485" s="9">
        <v>41.820388339970656</v>
      </c>
    </row>
    <row r="2486" spans="1:4" x14ac:dyDescent="0.25">
      <c r="A2486" t="s">
        <v>2700</v>
      </c>
      <c r="B2486" s="6" t="s">
        <v>2771</v>
      </c>
      <c r="C2486" s="7">
        <v>0.58894414026517494</v>
      </c>
      <c r="D2486" s="7">
        <v>41.819681490062592</v>
      </c>
    </row>
    <row r="2487" spans="1:4" x14ac:dyDescent="0.25">
      <c r="A2487" t="s">
        <v>2700</v>
      </c>
      <c r="B2487" s="8" t="s">
        <v>2771</v>
      </c>
      <c r="C2487" s="9">
        <v>0.59113394007707787</v>
      </c>
      <c r="D2487" s="9">
        <v>41.818945030206571</v>
      </c>
    </row>
    <row r="2488" spans="1:4" x14ac:dyDescent="0.25">
      <c r="A2488" t="s">
        <v>2700</v>
      </c>
      <c r="B2488" s="6" t="s">
        <v>2771</v>
      </c>
      <c r="C2488" s="7">
        <v>0.59330562985282942</v>
      </c>
      <c r="D2488" s="7">
        <v>41.818179259978848</v>
      </c>
    </row>
    <row r="2489" spans="1:4" x14ac:dyDescent="0.25">
      <c r="A2489" t="s">
        <v>2700</v>
      </c>
      <c r="B2489" s="8" t="s">
        <v>2771</v>
      </c>
      <c r="C2489" s="9">
        <v>0.59545856999199642</v>
      </c>
      <c r="D2489" s="9">
        <v>41.817384430056919</v>
      </c>
    </row>
    <row r="2490" spans="1:4" x14ac:dyDescent="0.25">
      <c r="A2490" t="s">
        <v>2700</v>
      </c>
      <c r="B2490" s="6" t="s">
        <v>2771</v>
      </c>
      <c r="C2490" s="7">
        <v>0.59759203016423845</v>
      </c>
      <c r="D2490" s="7">
        <v>41.816560740208992</v>
      </c>
    </row>
    <row r="2491" spans="1:4" x14ac:dyDescent="0.25">
      <c r="A2491" t="s">
        <v>2700</v>
      </c>
      <c r="B2491" s="8" t="s">
        <v>2771</v>
      </c>
      <c r="C2491" s="9">
        <v>0.59970530968358615</v>
      </c>
      <c r="D2491" s="9">
        <v>41.815708510016385</v>
      </c>
    </row>
    <row r="2492" spans="1:4" x14ac:dyDescent="0.25">
      <c r="A2492" t="s">
        <v>2700</v>
      </c>
      <c r="B2492" s="6" t="s">
        <v>2771</v>
      </c>
      <c r="C2492" s="7">
        <v>0.60179776984793665</v>
      </c>
      <c r="D2492" s="7">
        <v>41.814828030249906</v>
      </c>
    </row>
    <row r="2493" spans="1:4" x14ac:dyDescent="0.25">
      <c r="A2493" t="s">
        <v>2700</v>
      </c>
      <c r="B2493" s="8" t="s">
        <v>2771</v>
      </c>
      <c r="C2493" s="9">
        <v>0.60386869020838441</v>
      </c>
      <c r="D2493" s="9">
        <v>41.813919509976472</v>
      </c>
    </row>
    <row r="2494" spans="1:4" x14ac:dyDescent="0.25">
      <c r="A2494" t="s">
        <v>2700</v>
      </c>
      <c r="B2494" s="6" t="s">
        <v>2771</v>
      </c>
      <c r="C2494" s="7">
        <v>0.60591739972346437</v>
      </c>
      <c r="D2494" s="7">
        <v>41.812983310222798</v>
      </c>
    </row>
    <row r="2495" spans="1:4" x14ac:dyDescent="0.25">
      <c r="A2495" t="s">
        <v>2700</v>
      </c>
      <c r="B2495" s="8" t="s">
        <v>2771</v>
      </c>
      <c r="C2495" s="9">
        <v>0.60794329023367477</v>
      </c>
      <c r="D2495" s="9">
        <v>41.812019710316001</v>
      </c>
    </row>
    <row r="2496" spans="1:4" x14ac:dyDescent="0.25">
      <c r="A2496" t="s">
        <v>2700</v>
      </c>
      <c r="B2496" s="6" t="s">
        <v>2771</v>
      </c>
      <c r="C2496" s="7">
        <v>0.60994566015481588</v>
      </c>
      <c r="D2496" s="7">
        <v>41.811029029738009</v>
      </c>
    </row>
    <row r="2497" spans="1:4" x14ac:dyDescent="0.25">
      <c r="A2497" t="s">
        <v>2700</v>
      </c>
      <c r="B2497" s="8" t="s">
        <v>2771</v>
      </c>
      <c r="C2497" s="9">
        <v>0.6119238600048863</v>
      </c>
      <c r="D2497" s="9">
        <v>41.81001156987778</v>
      </c>
    </row>
    <row r="2498" spans="1:4" x14ac:dyDescent="0.25">
      <c r="A2498" t="s">
        <v>2700</v>
      </c>
      <c r="B2498" s="6" t="s">
        <v>2771</v>
      </c>
      <c r="C2498" s="7">
        <v>0.61387726006495402</v>
      </c>
      <c r="D2498" s="7">
        <v>41.808967689693432</v>
      </c>
    </row>
    <row r="2499" spans="1:4" x14ac:dyDescent="0.25">
      <c r="A2499" t="s">
        <v>2700</v>
      </c>
      <c r="B2499" s="8" t="s">
        <v>2771</v>
      </c>
      <c r="C2499" s="9">
        <v>0.61580526026032456</v>
      </c>
      <c r="D2499" s="9">
        <v>41.807897709967044</v>
      </c>
    </row>
    <row r="2500" spans="1:4" x14ac:dyDescent="0.25">
      <c r="A2500" t="s">
        <v>2700</v>
      </c>
      <c r="B2500" s="6" t="s">
        <v>2771</v>
      </c>
      <c r="C2500" s="7">
        <v>0.61770720032933135</v>
      </c>
      <c r="D2500" s="7">
        <v>41.806801970218885</v>
      </c>
    </row>
    <row r="2501" spans="1:4" x14ac:dyDescent="0.25">
      <c r="A2501" t="s">
        <v>2700</v>
      </c>
      <c r="B2501" s="8" t="s">
        <v>2771</v>
      </c>
      <c r="C2501" s="9">
        <v>0.6195824900787813</v>
      </c>
      <c r="D2501" s="9">
        <v>41.805680830049745</v>
      </c>
    </row>
    <row r="2502" spans="1:4" x14ac:dyDescent="0.25">
      <c r="A2502" t="s">
        <v>2700</v>
      </c>
      <c r="B2502" s="6" t="s">
        <v>2771</v>
      </c>
      <c r="C2502" s="7">
        <v>0.62143048990824112</v>
      </c>
      <c r="D2502" s="7">
        <v>41.804534659769139</v>
      </c>
    </row>
    <row r="2503" spans="1:4" x14ac:dyDescent="0.25">
      <c r="A2503" t="s">
        <v>2700</v>
      </c>
      <c r="B2503" s="8" t="s">
        <v>2771</v>
      </c>
      <c r="C2503" s="9">
        <v>0.6232506302857842</v>
      </c>
      <c r="D2503" s="9">
        <v>41.803363800219543</v>
      </c>
    </row>
    <row r="2504" spans="1:4" x14ac:dyDescent="0.25">
      <c r="A2504" t="s">
        <v>2700</v>
      </c>
      <c r="B2504" s="6" t="s">
        <v>2771</v>
      </c>
      <c r="C2504" s="7">
        <v>0.62504233988289015</v>
      </c>
      <c r="D2504" s="7">
        <v>41.802168690008664</v>
      </c>
    </row>
    <row r="2505" spans="1:4" x14ac:dyDescent="0.25">
      <c r="A2505" t="s">
        <v>2700</v>
      </c>
      <c r="B2505" s="8" t="s">
        <v>2771</v>
      </c>
      <c r="C2505" s="9">
        <v>0.62680499976035864</v>
      </c>
      <c r="D2505" s="9">
        <v>41.800949659933522</v>
      </c>
    </row>
    <row r="2506" spans="1:4" x14ac:dyDescent="0.25">
      <c r="A2506" t="s">
        <v>2700</v>
      </c>
      <c r="B2506" s="6" t="s">
        <v>2771</v>
      </c>
      <c r="C2506" s="7">
        <v>0.62853808979360348</v>
      </c>
      <c r="D2506" s="7">
        <v>41.799707109765933</v>
      </c>
    </row>
    <row r="2507" spans="1:4" x14ac:dyDescent="0.25">
      <c r="A2507" t="s">
        <v>2700</v>
      </c>
      <c r="B2507" s="8" t="s">
        <v>2771</v>
      </c>
      <c r="C2507" s="9">
        <v>0.63024100002656236</v>
      </c>
      <c r="D2507" s="9">
        <v>41.798441490179215</v>
      </c>
    </row>
    <row r="2508" spans="1:4" x14ac:dyDescent="0.25">
      <c r="A2508" t="s">
        <v>2700</v>
      </c>
      <c r="B2508" s="6" t="s">
        <v>2771</v>
      </c>
      <c r="C2508" s="7">
        <v>0.63191319955491732</v>
      </c>
      <c r="D2508" s="7">
        <v>41.797153140016789</v>
      </c>
    </row>
    <row r="2509" spans="1:4" x14ac:dyDescent="0.25">
      <c r="A2509" t="s">
        <v>2700</v>
      </c>
      <c r="B2509" s="8" t="s">
        <v>2771</v>
      </c>
      <c r="C2509" s="9">
        <v>0.63355417005070969</v>
      </c>
      <c r="D2509" s="9">
        <v>41.7958425401049</v>
      </c>
    </row>
    <row r="2510" spans="1:4" x14ac:dyDescent="0.25">
      <c r="A2510" t="s">
        <v>2700</v>
      </c>
      <c r="B2510" s="6" t="s">
        <v>2771</v>
      </c>
      <c r="C2510" s="7">
        <v>0.63516340037259122</v>
      </c>
      <c r="D2510" s="7">
        <v>41.794510060110674</v>
      </c>
    </row>
    <row r="2511" spans="1:4" x14ac:dyDescent="0.25">
      <c r="A2511" t="s">
        <v>2700</v>
      </c>
      <c r="B2511" s="8" t="s">
        <v>2771</v>
      </c>
      <c r="C2511" s="9">
        <v>0.63674031020883659</v>
      </c>
      <c r="D2511" s="9">
        <v>41.793156170171073</v>
      </c>
    </row>
    <row r="2512" spans="1:4" x14ac:dyDescent="0.25">
      <c r="A2512" t="s">
        <v>2700</v>
      </c>
      <c r="B2512" s="6" t="s">
        <v>2771</v>
      </c>
      <c r="C2512" s="7">
        <v>0.63828442974059751</v>
      </c>
      <c r="D2512" s="7">
        <v>41.791781290209258</v>
      </c>
    </row>
    <row r="2513" spans="1:4" x14ac:dyDescent="0.25">
      <c r="A2513" t="s">
        <v>2700</v>
      </c>
      <c r="B2513" s="8" t="s">
        <v>2771</v>
      </c>
      <c r="C2513" s="9">
        <v>0.63979522986018367</v>
      </c>
      <c r="D2513" s="9">
        <v>41.790385889726977</v>
      </c>
    </row>
    <row r="2514" spans="1:4" x14ac:dyDescent="0.25">
      <c r="A2514" t="s">
        <v>2700</v>
      </c>
      <c r="B2514" s="6" t="s">
        <v>2771</v>
      </c>
      <c r="C2514" s="7">
        <v>0.64127229015598641</v>
      </c>
      <c r="D2514" s="7">
        <v>41.788970369928705</v>
      </c>
    </row>
    <row r="2515" spans="1:4" x14ac:dyDescent="0.25">
      <c r="A2515" t="s">
        <v>2700</v>
      </c>
      <c r="B2515" s="8" t="s">
        <v>2771</v>
      </c>
      <c r="C2515" s="9">
        <v>0.64271505996075184</v>
      </c>
      <c r="D2515" s="9">
        <v>41.787535229826432</v>
      </c>
    </row>
    <row r="2516" spans="1:4" x14ac:dyDescent="0.25">
      <c r="A2516" t="s">
        <v>2700</v>
      </c>
      <c r="B2516" s="6" t="s">
        <v>2771</v>
      </c>
      <c r="C2516" s="7">
        <v>0.64412314042253549</v>
      </c>
      <c r="D2516" s="7">
        <v>41.786080910184658</v>
      </c>
    </row>
    <row r="2517" spans="1:4" x14ac:dyDescent="0.25">
      <c r="A2517" t="s">
        <v>2700</v>
      </c>
      <c r="B2517" s="8" t="s">
        <v>2771</v>
      </c>
      <c r="C2517" s="9">
        <v>0.64549603028135671</v>
      </c>
      <c r="D2517" s="9">
        <v>41.784607889971056</v>
      </c>
    </row>
    <row r="2518" spans="1:4" x14ac:dyDescent="0.25">
      <c r="A2518" t="s">
        <v>2700</v>
      </c>
      <c r="B2518" s="6" t="s">
        <v>2771</v>
      </c>
      <c r="C2518" s="7">
        <v>0.64683331002400457</v>
      </c>
      <c r="D2518" s="7">
        <v>41.783116660238051</v>
      </c>
    </row>
    <row r="2519" spans="1:4" x14ac:dyDescent="0.25">
      <c r="A2519" t="s">
        <v>2700</v>
      </c>
      <c r="B2519" s="8" t="s">
        <v>2771</v>
      </c>
      <c r="C2519" s="9">
        <v>0.64813454037429818</v>
      </c>
      <c r="D2519" s="9">
        <v>41.781607689962776</v>
      </c>
    </row>
    <row r="2520" spans="1:4" x14ac:dyDescent="0.25">
      <c r="A2520" t="s">
        <v>2700</v>
      </c>
      <c r="B2520" s="6" t="s">
        <v>2771</v>
      </c>
      <c r="C2520" s="7">
        <v>0.64939934044656844</v>
      </c>
      <c r="D2520" s="7">
        <v>41.780081430064818</v>
      </c>
    </row>
    <row r="2521" spans="1:4" x14ac:dyDescent="0.25">
      <c r="A2521" t="s">
        <v>2700</v>
      </c>
      <c r="B2521" s="8" t="s">
        <v>2771</v>
      </c>
      <c r="C2521" s="9">
        <v>0.65062726018483619</v>
      </c>
      <c r="D2521" s="9">
        <v>41.778538460112841</v>
      </c>
    </row>
    <row r="2522" spans="1:4" x14ac:dyDescent="0.25">
      <c r="A2522" t="s">
        <v>2700</v>
      </c>
      <c r="B2522" s="6" t="s">
        <v>2771</v>
      </c>
      <c r="C2522" s="7">
        <v>0.65181790972029419</v>
      </c>
      <c r="D2522" s="7">
        <v>41.776979170132726</v>
      </c>
    </row>
    <row r="2523" spans="1:4" x14ac:dyDescent="0.25">
      <c r="A2523" t="s">
        <v>2700</v>
      </c>
      <c r="B2523" s="8" t="s">
        <v>2771</v>
      </c>
      <c r="C2523" s="9">
        <v>0.65297090996386764</v>
      </c>
      <c r="D2523" s="9">
        <v>41.775404169912761</v>
      </c>
    </row>
    <row r="2524" spans="1:4" x14ac:dyDescent="0.25">
      <c r="A2524" t="s">
        <v>2700</v>
      </c>
      <c r="B2524" s="6" t="s">
        <v>2771</v>
      </c>
      <c r="C2524" s="7">
        <v>0.65408590967432467</v>
      </c>
      <c r="D2524" s="7">
        <v>41.773813889743757</v>
      </c>
    </row>
    <row r="2525" spans="1:4" x14ac:dyDescent="0.25">
      <c r="A2525" t="s">
        <v>2700</v>
      </c>
      <c r="B2525" s="8" t="s">
        <v>2771</v>
      </c>
      <c r="C2525" s="9">
        <v>0.65516253964402482</v>
      </c>
      <c r="D2525" s="9">
        <v>41.772208889921224</v>
      </c>
    </row>
    <row r="2526" spans="1:4" x14ac:dyDescent="0.25">
      <c r="A2526" t="s">
        <v>2700</v>
      </c>
      <c r="B2526" s="6" t="s">
        <v>2771</v>
      </c>
      <c r="C2526" s="7">
        <v>0.65620046030979862</v>
      </c>
      <c r="D2526" s="7">
        <v>41.770589659768504</v>
      </c>
    </row>
    <row r="2527" spans="1:4" x14ac:dyDescent="0.25">
      <c r="A2527" t="s">
        <v>2700</v>
      </c>
      <c r="B2527" s="8" t="s">
        <v>2771</v>
      </c>
      <c r="C2527" s="9">
        <v>0.65719934019335047</v>
      </c>
      <c r="D2527" s="9">
        <v>41.768956740238785</v>
      </c>
    </row>
    <row r="2528" spans="1:4" x14ac:dyDescent="0.25">
      <c r="A2528" t="s">
        <v>2700</v>
      </c>
      <c r="B2528" s="6" t="s">
        <v>2771</v>
      </c>
      <c r="C2528" s="7">
        <v>0.65815882985000951</v>
      </c>
      <c r="D2528" s="7">
        <v>41.767310660271129</v>
      </c>
    </row>
    <row r="2529" spans="1:4" x14ac:dyDescent="0.25">
      <c r="A2529" t="s">
        <v>2700</v>
      </c>
      <c r="B2529" s="8" t="s">
        <v>2771</v>
      </c>
      <c r="C2529" s="9">
        <v>0.65907869032791433</v>
      </c>
      <c r="D2529" s="9">
        <v>41.765651909988939</v>
      </c>
    </row>
    <row r="2530" spans="1:4" x14ac:dyDescent="0.25">
      <c r="A2530" t="s">
        <v>2700</v>
      </c>
      <c r="B2530" s="6" t="s">
        <v>2771</v>
      </c>
      <c r="C2530" s="7">
        <v>0.65995853984303177</v>
      </c>
      <c r="D2530" s="7">
        <v>41.763981090116772</v>
      </c>
    </row>
    <row r="2531" spans="1:4" x14ac:dyDescent="0.25">
      <c r="A2531" t="s">
        <v>2700</v>
      </c>
      <c r="B2531" s="8" t="s">
        <v>2771</v>
      </c>
      <c r="C2531" s="9">
        <v>0.66079816998626906</v>
      </c>
      <c r="D2531" s="9">
        <v>41.762298690204034</v>
      </c>
    </row>
    <row r="2532" spans="1:4" x14ac:dyDescent="0.25">
      <c r="A2532" t="s">
        <v>2700</v>
      </c>
      <c r="B2532" s="6" t="s">
        <v>2771</v>
      </c>
      <c r="C2532" s="7">
        <v>0.66159726005906183</v>
      </c>
      <c r="D2532" s="7">
        <v>41.760605290306309</v>
      </c>
    </row>
    <row r="2533" spans="1:4" x14ac:dyDescent="0.25">
      <c r="A2533" t="s">
        <v>2700</v>
      </c>
      <c r="B2533" s="8" t="s">
        <v>2771</v>
      </c>
      <c r="C2533" s="9">
        <v>0.66235559985562298</v>
      </c>
      <c r="D2533" s="9">
        <v>41.758901400174111</v>
      </c>
    </row>
    <row r="2534" spans="1:4" x14ac:dyDescent="0.25">
      <c r="A2534" t="s">
        <v>2700</v>
      </c>
      <c r="B2534" s="6" t="s">
        <v>2771</v>
      </c>
      <c r="C2534" s="7">
        <v>0.66307290999988833</v>
      </c>
      <c r="D2534" s="7">
        <v>41.757187569814214</v>
      </c>
    </row>
    <row r="2535" spans="1:4" x14ac:dyDescent="0.25">
      <c r="A2535" t="s">
        <v>2700</v>
      </c>
      <c r="B2535" s="8" t="s">
        <v>2771</v>
      </c>
      <c r="C2535" s="9">
        <v>0.6637490000490065</v>
      </c>
      <c r="D2535" s="9">
        <v>41.755464400217754</v>
      </c>
    </row>
    <row r="2536" spans="1:4" x14ac:dyDescent="0.25">
      <c r="A2536" t="s">
        <v>2700</v>
      </c>
      <c r="B2536" s="6" t="s">
        <v>2771</v>
      </c>
      <c r="C2536" s="7">
        <v>0.66438363015281943</v>
      </c>
      <c r="D2536" s="7">
        <v>41.753732399954949</v>
      </c>
    </row>
    <row r="2537" spans="1:4" x14ac:dyDescent="0.25">
      <c r="A2537" t="s">
        <v>2700</v>
      </c>
      <c r="B2537" s="8" t="s">
        <v>2771</v>
      </c>
      <c r="C2537" s="9">
        <v>0.66497659998704084</v>
      </c>
      <c r="D2537" s="9">
        <v>41.751992170131111</v>
      </c>
    </row>
    <row r="2538" spans="1:4" x14ac:dyDescent="0.25">
      <c r="A2538" t="s">
        <v>2700</v>
      </c>
      <c r="B2538" s="6" t="s">
        <v>2771</v>
      </c>
      <c r="C2538" s="7">
        <v>0.66552773977005275</v>
      </c>
      <c r="D2538" s="7">
        <v>41.750244230150308</v>
      </c>
    </row>
    <row r="2539" spans="1:4" x14ac:dyDescent="0.25">
      <c r="A2539" t="s">
        <v>2700</v>
      </c>
      <c r="B2539" s="8" t="s">
        <v>2771</v>
      </c>
      <c r="C2539" s="9">
        <v>0.66603685995733419</v>
      </c>
      <c r="D2539" s="9">
        <v>41.748489139682761</v>
      </c>
    </row>
    <row r="2540" spans="1:4" x14ac:dyDescent="0.25">
      <c r="A2540" t="s">
        <v>2700</v>
      </c>
      <c r="B2540" s="6" t="s">
        <v>2771</v>
      </c>
      <c r="C2540" s="7">
        <v>0.66650377010603379</v>
      </c>
      <c r="D2540" s="7">
        <v>41.74672751006532</v>
      </c>
    </row>
    <row r="2541" spans="1:4" x14ac:dyDescent="0.25">
      <c r="A2541" t="s">
        <v>2700</v>
      </c>
      <c r="B2541" s="8" t="s">
        <v>2771</v>
      </c>
      <c r="C2541" s="9">
        <v>0.66692836960484336</v>
      </c>
      <c r="D2541" s="9">
        <v>41.744959889696524</v>
      </c>
    </row>
    <row r="2542" spans="1:4" x14ac:dyDescent="0.25">
      <c r="A2542" t="s">
        <v>2700</v>
      </c>
      <c r="B2542" s="6" t="s">
        <v>2771</v>
      </c>
      <c r="C2542" s="7">
        <v>0.66731053987617939</v>
      </c>
      <c r="D2542" s="7">
        <v>41.743186829714723</v>
      </c>
    </row>
    <row r="2543" spans="1:4" x14ac:dyDescent="0.25">
      <c r="A2543" t="s">
        <v>2700</v>
      </c>
      <c r="B2543" s="8" t="s">
        <v>2771</v>
      </c>
      <c r="C2543" s="9">
        <v>0.66765011024009335</v>
      </c>
      <c r="D2543" s="9">
        <v>41.741408910140031</v>
      </c>
    </row>
    <row r="2544" spans="1:4" x14ac:dyDescent="0.25">
      <c r="A2544" t="s">
        <v>2700</v>
      </c>
      <c r="B2544" s="6" t="s">
        <v>2771</v>
      </c>
      <c r="C2544" s="7">
        <v>0.66794697020384231</v>
      </c>
      <c r="D2544" s="7">
        <v>41.739626709714969</v>
      </c>
    </row>
    <row r="2545" spans="1:4" x14ac:dyDescent="0.25">
      <c r="A2545" t="s">
        <v>2700</v>
      </c>
      <c r="B2545" s="8" t="s">
        <v>2771</v>
      </c>
      <c r="C2545" s="9">
        <v>0.66820109012298867</v>
      </c>
      <c r="D2545" s="9">
        <v>41.737840830036511</v>
      </c>
    </row>
    <row r="2546" spans="1:4" x14ac:dyDescent="0.25">
      <c r="A2546" t="s">
        <v>2700</v>
      </c>
      <c r="B2546" s="6" t="s">
        <v>2771</v>
      </c>
      <c r="C2546" s="7">
        <v>0.66841233974181979</v>
      </c>
      <c r="D2546" s="7">
        <v>41.736051799700626</v>
      </c>
    </row>
    <row r="2547" spans="1:4" x14ac:dyDescent="0.25">
      <c r="A2547" t="s">
        <v>2700</v>
      </c>
      <c r="B2547" s="8" t="s">
        <v>2771</v>
      </c>
      <c r="C2547" s="9">
        <v>0.66858065977156089</v>
      </c>
      <c r="D2547" s="9">
        <v>41.73426022981608</v>
      </c>
    </row>
    <row r="2548" spans="1:4" x14ac:dyDescent="0.25">
      <c r="A2548" t="s">
        <v>2700</v>
      </c>
      <c r="B2548" s="6" t="s">
        <v>2771</v>
      </c>
      <c r="C2548" s="7">
        <v>0.66870603044924215</v>
      </c>
      <c r="D2548" s="7">
        <v>41.732466689995903</v>
      </c>
    </row>
    <row r="2549" spans="1:4" x14ac:dyDescent="0.25">
      <c r="A2549" t="s">
        <v>2700</v>
      </c>
      <c r="B2549" s="8" t="s">
        <v>2771</v>
      </c>
      <c r="C2549" s="9">
        <v>0.66878837002816127</v>
      </c>
      <c r="D2549" s="9">
        <v>41.730671709692899</v>
      </c>
    </row>
    <row r="2550" spans="1:4" x14ac:dyDescent="0.25">
      <c r="A2550" t="s">
        <v>2700</v>
      </c>
      <c r="B2550" s="6" t="s">
        <v>2771</v>
      </c>
      <c r="C2550" s="7">
        <v>0.66882769018648069</v>
      </c>
      <c r="D2550" s="7">
        <v>41.728875939764073</v>
      </c>
    </row>
    <row r="2551" spans="1:4" x14ac:dyDescent="0.25">
      <c r="A2551" t="s">
        <v>2700</v>
      </c>
      <c r="B2551" s="8" t="s">
        <v>2771</v>
      </c>
      <c r="C2551" s="9">
        <v>0.66882397026290019</v>
      </c>
      <c r="D2551" s="9">
        <v>41.727079939960134</v>
      </c>
    </row>
    <row r="2552" spans="1:4" x14ac:dyDescent="0.25">
      <c r="A2552" t="s">
        <v>2700</v>
      </c>
      <c r="B2552" s="6" t="s">
        <v>2771</v>
      </c>
      <c r="C2552" s="7">
        <v>0.66877723002032252</v>
      </c>
      <c r="D2552" s="7">
        <v>41.725284290207959</v>
      </c>
    </row>
    <row r="2553" spans="1:4" x14ac:dyDescent="0.25">
      <c r="A2553" t="s">
        <v>2700</v>
      </c>
      <c r="B2553" s="8" t="s">
        <v>2771</v>
      </c>
      <c r="C2553" s="9">
        <v>0.66868745957737996</v>
      </c>
      <c r="D2553" s="9">
        <v>41.723489510156888</v>
      </c>
    </row>
    <row r="2554" spans="1:4" x14ac:dyDescent="0.25">
      <c r="A2554" t="s">
        <v>2700</v>
      </c>
      <c r="B2554" s="6" t="s">
        <v>2771</v>
      </c>
      <c r="C2554" s="7">
        <v>0.66855469037500392</v>
      </c>
      <c r="D2554" s="7">
        <v>41.721696260317117</v>
      </c>
    </row>
    <row r="2555" spans="1:4" x14ac:dyDescent="0.25">
      <c r="A2555" t="s">
        <v>2700</v>
      </c>
      <c r="B2555" s="8" t="s">
        <v>2771</v>
      </c>
      <c r="C2555" s="9">
        <v>0.66837899966837833</v>
      </c>
      <c r="D2555" s="9">
        <v>41.719905089968066</v>
      </c>
    </row>
    <row r="2556" spans="1:4" x14ac:dyDescent="0.25">
      <c r="A2556" t="s">
        <v>2700</v>
      </c>
      <c r="B2556" s="6" t="s">
        <v>2771</v>
      </c>
      <c r="C2556" s="7">
        <v>0.66816042967826661</v>
      </c>
      <c r="D2556" s="7">
        <v>41.718116539733373</v>
      </c>
    </row>
    <row r="2557" spans="1:4" x14ac:dyDescent="0.25">
      <c r="A2557" t="s">
        <v>2700</v>
      </c>
      <c r="B2557" s="8" t="s">
        <v>2771</v>
      </c>
      <c r="C2557" s="9">
        <v>0.6678990603547772</v>
      </c>
      <c r="D2557" s="9">
        <v>41.716331260266067</v>
      </c>
    </row>
    <row r="2558" spans="1:4" x14ac:dyDescent="0.25">
      <c r="A2558" t="s">
        <v>2700</v>
      </c>
      <c r="B2558" s="6" t="s">
        <v>2771</v>
      </c>
      <c r="C2558" s="7">
        <v>0.66759496985132427</v>
      </c>
      <c r="D2558" s="7">
        <v>41.714549740014284</v>
      </c>
    </row>
    <row r="2559" spans="1:4" x14ac:dyDescent="0.25">
      <c r="A2559" t="s">
        <v>2700</v>
      </c>
      <c r="B2559" s="8" t="s">
        <v>2771</v>
      </c>
      <c r="C2559" s="9">
        <v>0.66724829022024768</v>
      </c>
      <c r="D2559" s="9">
        <v>41.712772600255242</v>
      </c>
    </row>
    <row r="2560" spans="1:4" x14ac:dyDescent="0.25">
      <c r="A2560" t="s">
        <v>2700</v>
      </c>
      <c r="B2560" s="6" t="s">
        <v>2771</v>
      </c>
      <c r="C2560" s="7">
        <v>0.6668590897334935</v>
      </c>
      <c r="D2560" s="7">
        <v>41.711000430145042</v>
      </c>
    </row>
    <row r="2561" spans="1:4" x14ac:dyDescent="0.25">
      <c r="A2561" t="s">
        <v>2700</v>
      </c>
      <c r="B2561" s="8" t="s">
        <v>2771</v>
      </c>
      <c r="C2561" s="9">
        <v>0.66642751032493686</v>
      </c>
      <c r="D2561" s="9">
        <v>41.709233769948348</v>
      </c>
    </row>
    <row r="2562" spans="1:4" x14ac:dyDescent="0.25">
      <c r="A2562" t="s">
        <v>2700</v>
      </c>
      <c r="B2562" s="6" t="s">
        <v>2771</v>
      </c>
      <c r="C2562" s="7">
        <v>0.66595371009799975</v>
      </c>
      <c r="D2562" s="7">
        <v>41.707473200226183</v>
      </c>
    </row>
    <row r="2563" spans="1:4" x14ac:dyDescent="0.25">
      <c r="A2563" t="s">
        <v>2700</v>
      </c>
      <c r="B2563" s="8" t="s">
        <v>2771</v>
      </c>
      <c r="C2563" s="9">
        <v>0.66543783008819335</v>
      </c>
      <c r="D2563" s="9">
        <v>41.705719260020679</v>
      </c>
    </row>
    <row r="2564" spans="1:4" x14ac:dyDescent="0.25">
      <c r="A2564" t="s">
        <v>2700</v>
      </c>
      <c r="B2564" s="6" t="s">
        <v>2771</v>
      </c>
      <c r="C2564" s="7">
        <v>0.66488005984010523</v>
      </c>
      <c r="D2564" s="7">
        <v>41.703972570253057</v>
      </c>
    </row>
    <row r="2565" spans="1:4" x14ac:dyDescent="0.25">
      <c r="A2565" t="s">
        <v>2700</v>
      </c>
      <c r="B2565" s="8" t="s">
        <v>2771</v>
      </c>
      <c r="C2565" s="9">
        <v>0.66428057003355045</v>
      </c>
      <c r="D2565" s="9">
        <v>41.702233660024724</v>
      </c>
    </row>
    <row r="2566" spans="1:4" x14ac:dyDescent="0.25">
      <c r="A2566" t="s">
        <v>2700</v>
      </c>
      <c r="B2566" s="6" t="s">
        <v>2771</v>
      </c>
      <c r="C2566" s="7">
        <v>0.66363954033164863</v>
      </c>
      <c r="D2566" s="7">
        <v>41.700503059832855</v>
      </c>
    </row>
    <row r="2567" spans="1:4" x14ac:dyDescent="0.25">
      <c r="A2567" t="s">
        <v>2700</v>
      </c>
      <c r="B2567" s="8" t="s">
        <v>2771</v>
      </c>
      <c r="C2567" s="9">
        <v>0.66295723034746079</v>
      </c>
      <c r="D2567" s="9">
        <v>41.698781369984481</v>
      </c>
    </row>
    <row r="2568" spans="1:4" x14ac:dyDescent="0.25">
      <c r="A2568" t="s">
        <v>2700</v>
      </c>
      <c r="B2568" s="6" t="s">
        <v>2771</v>
      </c>
      <c r="C2568" s="7">
        <v>0.6622337999811706</v>
      </c>
      <c r="D2568" s="7">
        <v>41.697069139870358</v>
      </c>
    </row>
    <row r="2569" spans="1:4" x14ac:dyDescent="0.25">
      <c r="A2569" t="s">
        <v>2700</v>
      </c>
      <c r="B2569" s="8" t="s">
        <v>2771</v>
      </c>
      <c r="C2569" s="9">
        <v>0.66146954028690386</v>
      </c>
      <c r="D2569" s="9">
        <v>41.695366910215718</v>
      </c>
    </row>
    <row r="2570" spans="1:4" x14ac:dyDescent="0.25">
      <c r="A2570" t="s">
        <v>2700</v>
      </c>
      <c r="B2570" s="6" t="s">
        <v>2771</v>
      </c>
      <c r="C2570" s="7">
        <v>0.66066465967382104</v>
      </c>
      <c r="D2570" s="7">
        <v>41.693675260033011</v>
      </c>
    </row>
    <row r="2571" spans="1:4" x14ac:dyDescent="0.25">
      <c r="A2571" t="s">
        <v>2700</v>
      </c>
      <c r="B2571" s="8" t="s">
        <v>2771</v>
      </c>
      <c r="C2571" s="9">
        <v>0.65981943033140866</v>
      </c>
      <c r="D2571" s="9">
        <v>41.691994659720784</v>
      </c>
    </row>
    <row r="2572" spans="1:4" x14ac:dyDescent="0.25">
      <c r="A2572" t="s">
        <v>2700</v>
      </c>
      <c r="B2572" s="6" t="s">
        <v>2771</v>
      </c>
      <c r="C2572" s="7">
        <v>0.65893413972060522</v>
      </c>
      <c r="D2572" s="7">
        <v>41.690325709859671</v>
      </c>
    </row>
    <row r="2573" spans="1:4" x14ac:dyDescent="0.25">
      <c r="A2573" t="s">
        <v>2700</v>
      </c>
      <c r="B2573" s="8" t="s">
        <v>2771</v>
      </c>
      <c r="C2573" s="9">
        <v>0.65800908967530181</v>
      </c>
      <c r="D2573" s="9">
        <v>41.688668939977866</v>
      </c>
    </row>
    <row r="2574" spans="1:4" x14ac:dyDescent="0.25">
      <c r="A2574" t="s">
        <v>2700</v>
      </c>
      <c r="B2574" s="6" t="s">
        <v>2771</v>
      </c>
      <c r="C2574" s="7">
        <v>0.65704451016425525</v>
      </c>
      <c r="D2574" s="7">
        <v>41.687024889714067</v>
      </c>
    </row>
    <row r="2575" spans="1:4" x14ac:dyDescent="0.25">
      <c r="A2575" t="s">
        <v>2700</v>
      </c>
      <c r="B2575" s="8" t="s">
        <v>2771</v>
      </c>
      <c r="C2575" s="9">
        <v>0.65604080003941034</v>
      </c>
      <c r="D2575" s="9">
        <v>41.685394059844221</v>
      </c>
    </row>
    <row r="2576" spans="1:4" x14ac:dyDescent="0.25">
      <c r="A2576" t="s">
        <v>2700</v>
      </c>
      <c r="B2576" s="6" t="s">
        <v>2771</v>
      </c>
      <c r="C2576" s="7">
        <v>0.65499826023642815</v>
      </c>
      <c r="D2576" s="7">
        <v>41.68377696997166</v>
      </c>
    </row>
    <row r="2577" spans="1:4" x14ac:dyDescent="0.25">
      <c r="A2577" t="s">
        <v>2700</v>
      </c>
      <c r="B2577" s="8" t="s">
        <v>2771</v>
      </c>
      <c r="C2577" s="9">
        <v>0.65391719977574336</v>
      </c>
      <c r="D2577" s="9">
        <v>41.682174200124521</v>
      </c>
    </row>
    <row r="2578" spans="1:4" x14ac:dyDescent="0.25">
      <c r="A2578" t="s">
        <v>2700</v>
      </c>
      <c r="B2578" s="6" t="s">
        <v>2771</v>
      </c>
      <c r="C2578" s="7">
        <v>0.65279800044135583</v>
      </c>
      <c r="D2578" s="7">
        <v>41.680586200220937</v>
      </c>
    </row>
    <row r="2579" spans="1:4" x14ac:dyDescent="0.25">
      <c r="A2579" t="s">
        <v>2700</v>
      </c>
      <c r="B2579" s="8" t="s">
        <v>2771</v>
      </c>
      <c r="C2579" s="9">
        <v>0.65164099999984082</v>
      </c>
      <c r="D2579" s="9">
        <v>41.679013489990567</v>
      </c>
    </row>
    <row r="2580" spans="1:4" x14ac:dyDescent="0.25">
      <c r="A2580" t="s">
        <v>2700</v>
      </c>
      <c r="B2580" s="6" t="s">
        <v>2771</v>
      </c>
      <c r="C2580" s="7">
        <v>0.65044657035366316</v>
      </c>
      <c r="D2580" s="7">
        <v>41.677456599938289</v>
      </c>
    </row>
    <row r="2581" spans="1:4" x14ac:dyDescent="0.25">
      <c r="A2581" t="s">
        <v>2700</v>
      </c>
      <c r="B2581" s="8" t="s">
        <v>2771</v>
      </c>
      <c r="C2581" s="9">
        <v>0.64921513999923863</v>
      </c>
      <c r="D2581" s="9">
        <v>41.675916059937784</v>
      </c>
    </row>
    <row r="2582" spans="1:4" x14ac:dyDescent="0.25">
      <c r="A2582" t="s">
        <v>2700</v>
      </c>
      <c r="B2582" s="6" t="s">
        <v>2771</v>
      </c>
      <c r="C2582" s="7">
        <v>0.64794708982226978</v>
      </c>
      <c r="D2582" s="7">
        <v>41.674392289859711</v>
      </c>
    </row>
    <row r="2583" spans="1:4" x14ac:dyDescent="0.25">
      <c r="A2583" t="s">
        <v>2700</v>
      </c>
      <c r="B2583" s="8" t="s">
        <v>2771</v>
      </c>
      <c r="C2583" s="9">
        <v>0.64664279981012884</v>
      </c>
      <c r="D2583" s="9">
        <v>41.672885800186407</v>
      </c>
    </row>
    <row r="2584" spans="1:4" x14ac:dyDescent="0.25">
      <c r="A2584" t="s">
        <v>2700</v>
      </c>
      <c r="B2584" s="6" t="s">
        <v>2771</v>
      </c>
      <c r="C2584" s="7">
        <v>0.64530271013726015</v>
      </c>
      <c r="D2584" s="7">
        <v>41.671397110157272</v>
      </c>
    </row>
    <row r="2585" spans="1:4" x14ac:dyDescent="0.25">
      <c r="A2585" t="s">
        <v>2700</v>
      </c>
      <c r="B2585" s="8" t="s">
        <v>2771</v>
      </c>
      <c r="C2585" s="9">
        <v>0.64392726007987788</v>
      </c>
      <c r="D2585" s="9">
        <v>41.66992669005991</v>
      </c>
    </row>
    <row r="2586" spans="1:4" x14ac:dyDescent="0.25">
      <c r="A2586" t="s">
        <v>2700</v>
      </c>
      <c r="B2586" s="6" t="s">
        <v>2771</v>
      </c>
      <c r="C2586" s="7">
        <v>0.64251688981245958</v>
      </c>
      <c r="D2586" s="7">
        <v>41.668475000143744</v>
      </c>
    </row>
    <row r="2587" spans="1:4" x14ac:dyDescent="0.25">
      <c r="A2587" t="s">
        <v>2700</v>
      </c>
      <c r="B2587" s="8" t="s">
        <v>2771</v>
      </c>
      <c r="C2587" s="9">
        <v>0.64107206017071627</v>
      </c>
      <c r="D2587" s="9">
        <v>41.667042510078325</v>
      </c>
    </row>
    <row r="2588" spans="1:4" x14ac:dyDescent="0.25">
      <c r="A2588" t="s">
        <v>2700</v>
      </c>
      <c r="B2588" s="6" t="s">
        <v>2771</v>
      </c>
      <c r="C2588" s="7">
        <v>0.6395932301937981</v>
      </c>
      <c r="D2588" s="7">
        <v>41.665629690228933</v>
      </c>
    </row>
    <row r="2589" spans="1:4" x14ac:dyDescent="0.25">
      <c r="A2589" t="s">
        <v>2700</v>
      </c>
      <c r="B2589" s="8" t="s">
        <v>2771</v>
      </c>
      <c r="C2589" s="9">
        <v>0.63808089036185378</v>
      </c>
      <c r="D2589" s="9">
        <v>41.664236939848671</v>
      </c>
    </row>
    <row r="2590" spans="1:4" x14ac:dyDescent="0.25">
      <c r="A2590" t="s">
        <v>2700</v>
      </c>
      <c r="B2590" s="6" t="s">
        <v>2771</v>
      </c>
      <c r="C2590" s="7">
        <v>0.6365355095954347</v>
      </c>
      <c r="D2590" s="7">
        <v>41.662864799809519</v>
      </c>
    </row>
    <row r="2591" spans="1:4" x14ac:dyDescent="0.25">
      <c r="A2591" t="s">
        <v>2700</v>
      </c>
      <c r="B2591" s="8" t="s">
        <v>2771</v>
      </c>
      <c r="C2591" s="9">
        <v>0.63495759993425305</v>
      </c>
      <c r="D2591" s="9">
        <v>41.661513629807963</v>
      </c>
    </row>
    <row r="2592" spans="1:4" x14ac:dyDescent="0.25">
      <c r="A2592" t="s">
        <v>2700</v>
      </c>
      <c r="B2592" s="6" t="s">
        <v>2771</v>
      </c>
      <c r="C2592" s="7">
        <v>0.63334765994329789</v>
      </c>
      <c r="D2592" s="7">
        <v>41.660183909682914</v>
      </c>
    </row>
    <row r="2593" spans="1:4" x14ac:dyDescent="0.25">
      <c r="A2593" t="s">
        <v>2700</v>
      </c>
      <c r="B2593" s="8" t="s">
        <v>2771</v>
      </c>
      <c r="C2593" s="9">
        <v>0.6317062304083888</v>
      </c>
      <c r="D2593" s="9">
        <v>41.658876030029312</v>
      </c>
    </row>
    <row r="2594" spans="1:4" x14ac:dyDescent="0.25">
      <c r="A2594" t="s">
        <v>2700</v>
      </c>
      <c r="B2594" s="6" t="s">
        <v>2771</v>
      </c>
      <c r="C2594" s="7">
        <v>0.63003380001301312</v>
      </c>
      <c r="D2594" s="7">
        <v>41.657590459977129</v>
      </c>
    </row>
    <row r="2595" spans="1:4" x14ac:dyDescent="0.25">
      <c r="A2595" t="s">
        <v>2700</v>
      </c>
      <c r="B2595" s="8" t="s">
        <v>2771</v>
      </c>
      <c r="C2595" s="9">
        <v>0.6283309400857251</v>
      </c>
      <c r="D2595" s="9">
        <v>41.656327570008628</v>
      </c>
    </row>
    <row r="2596" spans="1:4" x14ac:dyDescent="0.25">
      <c r="A2596" t="s">
        <v>2700</v>
      </c>
      <c r="B2596" s="6" t="s">
        <v>2771</v>
      </c>
      <c r="C2596" s="7">
        <v>0.62659820039541481</v>
      </c>
      <c r="D2596" s="7">
        <v>41.655087799743228</v>
      </c>
    </row>
    <row r="2597" spans="1:4" x14ac:dyDescent="0.25">
      <c r="A2597" t="s">
        <v>2700</v>
      </c>
      <c r="B2597" s="8" t="s">
        <v>2771</v>
      </c>
      <c r="C2597" s="9">
        <v>0.62483613969427709</v>
      </c>
      <c r="D2597" s="9">
        <v>41.653871510279295</v>
      </c>
    </row>
    <row r="2598" spans="1:4" x14ac:dyDescent="0.25">
      <c r="A2598" t="s">
        <v>2700</v>
      </c>
      <c r="B2598" s="6" t="s">
        <v>2771</v>
      </c>
      <c r="C2598" s="7">
        <v>0.62304531044612665</v>
      </c>
      <c r="D2598" s="7">
        <v>41.652679109701722</v>
      </c>
    </row>
    <row r="2599" spans="1:4" x14ac:dyDescent="0.25">
      <c r="A2599" t="s">
        <v>2700</v>
      </c>
      <c r="B2599" s="8" t="s">
        <v>2771</v>
      </c>
      <c r="C2599" s="9">
        <v>0.6212262902677641</v>
      </c>
      <c r="D2599" s="9">
        <v>41.651511000057958</v>
      </c>
    </row>
    <row r="2600" spans="1:4" x14ac:dyDescent="0.25">
      <c r="A2600" t="s">
        <v>2700</v>
      </c>
      <c r="B2600" s="6" t="s">
        <v>2771</v>
      </c>
      <c r="C2600" s="7">
        <v>0.61937966036911118</v>
      </c>
      <c r="D2600" s="7">
        <v>41.650367539767274</v>
      </c>
    </row>
    <row r="2601" spans="1:4" x14ac:dyDescent="0.25">
      <c r="A2601" t="s">
        <v>2700</v>
      </c>
      <c r="B2601" s="8" t="s">
        <v>2771</v>
      </c>
      <c r="C2601" s="9">
        <v>0.61750606035070155</v>
      </c>
      <c r="D2601" s="9">
        <v>41.649249089931146</v>
      </c>
    </row>
    <row r="2602" spans="1:4" x14ac:dyDescent="0.25">
      <c r="A2602" t="s">
        <v>2700</v>
      </c>
      <c r="B2602" s="6" t="s">
        <v>2771</v>
      </c>
      <c r="C2602" s="7">
        <v>0.6156060300999906</v>
      </c>
      <c r="D2602" s="7">
        <v>41.64815600023568</v>
      </c>
    </row>
    <row r="2603" spans="1:4" x14ac:dyDescent="0.25">
      <c r="A2603" t="s">
        <v>2700</v>
      </c>
      <c r="B2603" s="8" t="s">
        <v>2771</v>
      </c>
      <c r="C2603" s="9">
        <v>0.61368020023434089</v>
      </c>
      <c r="D2603" s="9">
        <v>41.647088659965746</v>
      </c>
    </row>
    <row r="2604" spans="1:4" x14ac:dyDescent="0.25">
      <c r="A2604" t="s">
        <v>2700</v>
      </c>
      <c r="B2604" s="6" t="s">
        <v>2771</v>
      </c>
      <c r="C2604" s="7">
        <v>0.61172923011712166</v>
      </c>
      <c r="D2604" s="7">
        <v>41.646047369792512</v>
      </c>
    </row>
    <row r="2605" spans="1:4" x14ac:dyDescent="0.25">
      <c r="A2605" t="s">
        <v>2700</v>
      </c>
      <c r="B2605" s="8" t="s">
        <v>2771</v>
      </c>
      <c r="C2605" s="9">
        <v>0.60975369017859027</v>
      </c>
      <c r="D2605" s="9">
        <v>41.645032490119846</v>
      </c>
    </row>
    <row r="2606" spans="1:4" x14ac:dyDescent="0.25">
      <c r="A2606" t="s">
        <v>2700</v>
      </c>
      <c r="B2606" s="6" t="s">
        <v>2771</v>
      </c>
      <c r="C2606" s="7">
        <v>0.60775426044338243</v>
      </c>
      <c r="D2606" s="7">
        <v>41.644044310184221</v>
      </c>
    </row>
    <row r="2607" spans="1:4" x14ac:dyDescent="0.25">
      <c r="A2607" t="s">
        <v>2700</v>
      </c>
      <c r="B2607" s="8" t="s">
        <v>2771</v>
      </c>
      <c r="C2607" s="9">
        <v>0.60573154008779551</v>
      </c>
      <c r="D2607" s="9">
        <v>41.643083229972873</v>
      </c>
    </row>
    <row r="2608" spans="1:4" x14ac:dyDescent="0.25">
      <c r="A2608" t="s">
        <v>2700</v>
      </c>
      <c r="B2608" s="6" t="s">
        <v>2771</v>
      </c>
      <c r="C2608" s="7">
        <v>0.60368622979776565</v>
      </c>
      <c r="D2608" s="7">
        <v>41.642149460150897</v>
      </c>
    </row>
    <row r="2609" spans="1:4" x14ac:dyDescent="0.25">
      <c r="A2609" t="s">
        <v>2700</v>
      </c>
      <c r="B2609" s="8" t="s">
        <v>2771</v>
      </c>
      <c r="C2609" s="9">
        <v>0.60161894042768582</v>
      </c>
      <c r="D2609" s="9">
        <v>41.641243369794417</v>
      </c>
    </row>
    <row r="2610" spans="1:4" x14ac:dyDescent="0.25">
      <c r="A2610" t="s">
        <v>2700</v>
      </c>
      <c r="B2610" s="6" t="s">
        <v>2771</v>
      </c>
      <c r="C2610" s="7">
        <v>0.59953036996853404</v>
      </c>
      <c r="D2610" s="7">
        <v>41.640365229949651</v>
      </c>
    </row>
    <row r="2611" spans="1:4" x14ac:dyDescent="0.25">
      <c r="A2611" t="s">
        <v>2700</v>
      </c>
      <c r="B2611" s="8" t="s">
        <v>2771</v>
      </c>
      <c r="C2611" s="9">
        <v>0.59742116969887249</v>
      </c>
      <c r="D2611" s="9">
        <v>41.63951529015813</v>
      </c>
    </row>
    <row r="2612" spans="1:4" x14ac:dyDescent="0.25">
      <c r="A2612" t="s">
        <v>2700</v>
      </c>
      <c r="B2612" s="6" t="s">
        <v>2771</v>
      </c>
      <c r="C2612" s="7">
        <v>0.59529203042316925</v>
      </c>
      <c r="D2612" s="7">
        <v>41.638693859688345</v>
      </c>
    </row>
    <row r="2613" spans="1:4" x14ac:dyDescent="0.25">
      <c r="A2613" t="s">
        <v>2700</v>
      </c>
      <c r="B2613" s="8" t="s">
        <v>2771</v>
      </c>
      <c r="C2613" s="9">
        <v>0.593143660013837</v>
      </c>
      <c r="D2613" s="9">
        <v>41.637901200120069</v>
      </c>
    </row>
    <row r="2614" spans="1:4" x14ac:dyDescent="0.25">
      <c r="A2614" t="s">
        <v>2700</v>
      </c>
      <c r="B2614" s="6" t="s">
        <v>2771</v>
      </c>
      <c r="C2614" s="7">
        <v>0.59097668998656872</v>
      </c>
      <c r="D2614" s="7">
        <v>41.637137540110324</v>
      </c>
    </row>
    <row r="2615" spans="1:4" x14ac:dyDescent="0.25">
      <c r="A2615" t="s">
        <v>2700</v>
      </c>
      <c r="B2615" s="8" t="s">
        <v>2771</v>
      </c>
      <c r="C2615" s="9">
        <v>0.588791830010438</v>
      </c>
      <c r="D2615" s="9">
        <v>41.636403170054834</v>
      </c>
    </row>
    <row r="2616" spans="1:4" x14ac:dyDescent="0.25">
      <c r="A2616" t="s">
        <v>2700</v>
      </c>
      <c r="B2616" s="6" t="s">
        <v>2771</v>
      </c>
      <c r="C2616" s="7">
        <v>0.58658983017865451</v>
      </c>
      <c r="D2616" s="7">
        <v>41.6356982896856</v>
      </c>
    </row>
    <row r="2617" spans="1:4" x14ac:dyDescent="0.25">
      <c r="A2617" t="s">
        <v>2700</v>
      </c>
      <c r="B2617" s="8" t="s">
        <v>2771</v>
      </c>
      <c r="C2617" s="9">
        <v>0.58437133997321988</v>
      </c>
      <c r="D2617" s="9">
        <v>41.63502314032953</v>
      </c>
    </row>
    <row r="2618" spans="1:4" x14ac:dyDescent="0.25">
      <c r="A2618" t="s">
        <v>2700</v>
      </c>
      <c r="B2618" s="6" t="s">
        <v>2771</v>
      </c>
      <c r="C2618" s="7">
        <v>0.58213711038567395</v>
      </c>
      <c r="D2618" s="7">
        <v>41.634377910241774</v>
      </c>
    </row>
    <row r="2619" spans="1:4" x14ac:dyDescent="0.25">
      <c r="A2619" t="s">
        <v>2700</v>
      </c>
      <c r="B2619" s="8" t="s">
        <v>2771</v>
      </c>
      <c r="C2619" s="9">
        <v>0.57988783042385728</v>
      </c>
      <c r="D2619" s="9">
        <v>41.63376282994227</v>
      </c>
    </row>
    <row r="2620" spans="1:4" x14ac:dyDescent="0.25">
      <c r="A2620" t="s">
        <v>2700</v>
      </c>
      <c r="B2620" s="6" t="s">
        <v>2771</v>
      </c>
      <c r="C2620" s="7">
        <v>0.57762426006251455</v>
      </c>
      <c r="D2620" s="7">
        <v>41.633178109775244</v>
      </c>
    </row>
    <row r="2621" spans="1:4" x14ac:dyDescent="0.25">
      <c r="A2621" t="s">
        <v>2700</v>
      </c>
      <c r="B2621" s="8" t="s">
        <v>2771</v>
      </c>
      <c r="C2621" s="9">
        <v>0.57534709010607987</v>
      </c>
      <c r="D2621" s="9">
        <v>41.632623939907106</v>
      </c>
    </row>
    <row r="2622" spans="1:4" x14ac:dyDescent="0.25">
      <c r="A2622" t="s">
        <v>2700</v>
      </c>
      <c r="B2622" s="6" t="s">
        <v>2771</v>
      </c>
      <c r="C2622" s="7">
        <v>0.57305705986803157</v>
      </c>
      <c r="D2622" s="7">
        <v>41.632100460110813</v>
      </c>
    </row>
    <row r="2623" spans="1:4" x14ac:dyDescent="0.25">
      <c r="A2623" t="s">
        <v>2700</v>
      </c>
      <c r="B2623" s="8" t="s">
        <v>2771</v>
      </c>
      <c r="C2623" s="9">
        <v>0.57075490956017771</v>
      </c>
      <c r="D2623" s="9">
        <v>41.631607859805776</v>
      </c>
    </row>
    <row r="2624" spans="1:4" x14ac:dyDescent="0.25">
      <c r="A2624" t="s">
        <v>2700</v>
      </c>
      <c r="B2624" s="6" t="s">
        <v>2771</v>
      </c>
      <c r="C2624" s="7">
        <v>0.56844140005555988</v>
      </c>
      <c r="D2624" s="7">
        <v>41.631146290101249</v>
      </c>
    </row>
    <row r="2625" spans="1:4" x14ac:dyDescent="0.25">
      <c r="A2625" t="s">
        <v>2700</v>
      </c>
      <c r="B2625" s="8" t="s">
        <v>2771</v>
      </c>
      <c r="C2625" s="9">
        <v>0.56611723024345317</v>
      </c>
      <c r="D2625" s="9">
        <v>41.630715910123484</v>
      </c>
    </row>
    <row r="2626" spans="1:4" x14ac:dyDescent="0.25">
      <c r="A2626" t="s">
        <v>2700</v>
      </c>
      <c r="B2626" s="6" t="s">
        <v>2771</v>
      </c>
      <c r="C2626" s="7">
        <v>0.56378316998007028</v>
      </c>
      <c r="D2626" s="7">
        <v>41.630316860157258</v>
      </c>
    </row>
    <row r="2627" spans="1:4" x14ac:dyDescent="0.25">
      <c r="A2627" t="s">
        <v>2700</v>
      </c>
      <c r="B2627" s="8" t="s">
        <v>2771</v>
      </c>
      <c r="C2627" s="9">
        <v>0.56143997025698456</v>
      </c>
      <c r="D2627" s="9">
        <v>41.629949260302006</v>
      </c>
    </row>
    <row r="2628" spans="1:4" x14ac:dyDescent="0.25">
      <c r="A2628" t="s">
        <v>2700</v>
      </c>
      <c r="B2628" s="6" t="s">
        <v>2771</v>
      </c>
      <c r="C2628" s="7">
        <v>0.5590883703877072</v>
      </c>
      <c r="D2628" s="7">
        <v>41.629613229942372</v>
      </c>
    </row>
    <row r="2629" spans="1:4" x14ac:dyDescent="0.25">
      <c r="A2629" t="s">
        <v>2700</v>
      </c>
      <c r="B2629" s="8" t="s">
        <v>2771</v>
      </c>
      <c r="C2629" s="9">
        <v>0.55672910968564937</v>
      </c>
      <c r="D2629" s="9">
        <v>41.629308860218323</v>
      </c>
    </row>
    <row r="2630" spans="1:4" x14ac:dyDescent="0.25">
      <c r="A2630" t="s">
        <v>2700</v>
      </c>
      <c r="B2630" s="6" t="s">
        <v>2771</v>
      </c>
      <c r="C2630" s="7">
        <v>0.55436300022788743</v>
      </c>
      <c r="D2630" s="7">
        <v>41.629036289898295</v>
      </c>
    </row>
    <row r="2631" spans="1:4" x14ac:dyDescent="0.25">
      <c r="A2631" t="s">
        <v>2700</v>
      </c>
      <c r="B2631" s="8" t="s">
        <v>2771</v>
      </c>
      <c r="C2631" s="9">
        <v>0.55199076964977001</v>
      </c>
      <c r="D2631" s="9">
        <v>41.628795569744987</v>
      </c>
    </row>
    <row r="2632" spans="1:4" x14ac:dyDescent="0.25">
      <c r="A2632" t="s">
        <v>2700</v>
      </c>
      <c r="B2632" s="6" t="s">
        <v>2771</v>
      </c>
      <c r="C2632" s="7">
        <v>0.54961316984120112</v>
      </c>
      <c r="D2632" s="7">
        <v>41.628586769947141</v>
      </c>
    </row>
    <row r="2633" spans="1:4" x14ac:dyDescent="0.25">
      <c r="A2633" t="s">
        <v>2700</v>
      </c>
      <c r="B2633" s="8" t="s">
        <v>2771</v>
      </c>
      <c r="C2633" s="9">
        <v>0.54723096976006269</v>
      </c>
      <c r="D2633" s="9">
        <v>41.628410000263344</v>
      </c>
    </row>
    <row r="2634" spans="1:4" x14ac:dyDescent="0.25">
      <c r="A2634" t="s">
        <v>2700</v>
      </c>
      <c r="B2634" s="6" t="s">
        <v>2771</v>
      </c>
      <c r="C2634" s="7">
        <v>0.5448449401608646</v>
      </c>
      <c r="D2634" s="7">
        <v>41.628265309973912</v>
      </c>
    </row>
    <row r="2635" spans="1:4" x14ac:dyDescent="0.25">
      <c r="A2635" t="s">
        <v>2700</v>
      </c>
      <c r="B2635" s="8" t="s">
        <v>2771</v>
      </c>
      <c r="C2635" s="9">
        <v>0.54245583023858612</v>
      </c>
      <c r="D2635" s="9">
        <v>41.628152710038343</v>
      </c>
    </row>
    <row r="2636" spans="1:4" x14ac:dyDescent="0.25">
      <c r="A2636" t="s">
        <v>2700</v>
      </c>
      <c r="B2636" s="6" t="s">
        <v>2771</v>
      </c>
      <c r="C2636" s="7">
        <v>0.54006442961227563</v>
      </c>
      <c r="D2636" s="7">
        <v>41.628072259713726</v>
      </c>
    </row>
    <row r="2637" spans="1:4" x14ac:dyDescent="0.25">
      <c r="A2637" t="s">
        <v>2700</v>
      </c>
      <c r="B2637" s="8" t="s">
        <v>2771</v>
      </c>
      <c r="C2637" s="9">
        <v>0.53767149017193727</v>
      </c>
      <c r="D2637" s="9">
        <v>41.628023969863982</v>
      </c>
    </row>
    <row r="2638" spans="1:4" x14ac:dyDescent="0.25">
      <c r="A2638" t="s">
        <v>2700</v>
      </c>
      <c r="B2638" s="6" t="s">
        <v>2771</v>
      </c>
      <c r="C2638" s="7">
        <v>0.53527777009558786</v>
      </c>
      <c r="D2638" s="7">
        <v>41.62800786003384</v>
      </c>
    </row>
    <row r="2639" spans="1:4" x14ac:dyDescent="0.25">
      <c r="A2639" t="s">
        <v>2700</v>
      </c>
      <c r="B2639" s="8" t="s">
        <v>2771</v>
      </c>
      <c r="C2639" s="9">
        <v>0.53288405990070653</v>
      </c>
      <c r="D2639" s="9">
        <v>41.628023969863982</v>
      </c>
    </row>
    <row r="2640" spans="1:4" x14ac:dyDescent="0.25">
      <c r="A2640" t="s">
        <v>2700</v>
      </c>
      <c r="B2640" s="6" t="s">
        <v>2771</v>
      </c>
      <c r="C2640" s="7">
        <v>0.53049114022330446</v>
      </c>
      <c r="D2640" s="7">
        <v>41.628072259713726</v>
      </c>
    </row>
    <row r="2641" spans="1:4" x14ac:dyDescent="0.25">
      <c r="A2641" t="s">
        <v>2700</v>
      </c>
      <c r="B2641" s="8" t="s">
        <v>2771</v>
      </c>
      <c r="C2641" s="9">
        <v>0.52809970995262312</v>
      </c>
      <c r="D2641" s="9">
        <v>41.628152710038343</v>
      </c>
    </row>
    <row r="2642" spans="1:4" x14ac:dyDescent="0.25">
      <c r="A2642" t="s">
        <v>2700</v>
      </c>
      <c r="B2642" s="6" t="s">
        <v>2771</v>
      </c>
      <c r="C2642" s="7">
        <v>0.52571062967471538</v>
      </c>
      <c r="D2642" s="7">
        <v>41.628265309973912</v>
      </c>
    </row>
    <row r="2643" spans="1:4" x14ac:dyDescent="0.25">
      <c r="A2643" t="s">
        <v>2700</v>
      </c>
      <c r="B2643" s="8" t="s">
        <v>2771</v>
      </c>
      <c r="C2643" s="9">
        <v>0.52332460007551729</v>
      </c>
      <c r="D2643" s="9">
        <v>41.628410000263344</v>
      </c>
    </row>
    <row r="2644" spans="1:4" x14ac:dyDescent="0.25">
      <c r="A2644" t="s">
        <v>2700</v>
      </c>
      <c r="B2644" s="6" t="s">
        <v>2771</v>
      </c>
      <c r="C2644" s="7">
        <v>0.52094239999437897</v>
      </c>
      <c r="D2644" s="7">
        <v>41.628586769947141</v>
      </c>
    </row>
    <row r="2645" spans="1:4" x14ac:dyDescent="0.25">
      <c r="A2645" t="s">
        <v>2700</v>
      </c>
      <c r="B2645" s="8" t="s">
        <v>2771</v>
      </c>
      <c r="C2645" s="9">
        <v>0.51856480018581008</v>
      </c>
      <c r="D2645" s="9">
        <v>41.628795569744987</v>
      </c>
    </row>
    <row r="2646" spans="1:4" x14ac:dyDescent="0.25">
      <c r="A2646" t="s">
        <v>2700</v>
      </c>
      <c r="B2646" s="6" t="s">
        <v>2771</v>
      </c>
      <c r="C2646" s="7">
        <v>0.51619253996328829</v>
      </c>
      <c r="D2646" s="7">
        <v>41.629036289898295</v>
      </c>
    </row>
    <row r="2647" spans="1:4" x14ac:dyDescent="0.25">
      <c r="A2647" t="s">
        <v>2700</v>
      </c>
      <c r="B2647" s="8" t="s">
        <v>2771</v>
      </c>
      <c r="C2647" s="9">
        <v>0.51382642960719582</v>
      </c>
      <c r="D2647" s="9">
        <v>41.629308860218323</v>
      </c>
    </row>
    <row r="2648" spans="1:4" x14ac:dyDescent="0.25">
      <c r="A2648" t="s">
        <v>2700</v>
      </c>
      <c r="B2648" s="6" t="s">
        <v>2771</v>
      </c>
      <c r="C2648" s="7">
        <v>0.51146720034620319</v>
      </c>
      <c r="D2648" s="7">
        <v>41.629613229942372</v>
      </c>
    </row>
    <row r="2649" spans="1:4" x14ac:dyDescent="0.25">
      <c r="A2649" t="s">
        <v>2700</v>
      </c>
      <c r="B2649" s="8" t="s">
        <v>2771</v>
      </c>
      <c r="C2649" s="9">
        <v>0.50911559957859553</v>
      </c>
      <c r="D2649" s="9">
        <v>41.629949260302006</v>
      </c>
    </row>
    <row r="2650" spans="1:4" x14ac:dyDescent="0.25">
      <c r="A2650" t="s">
        <v>2700</v>
      </c>
      <c r="B2650" s="6" t="s">
        <v>2771</v>
      </c>
      <c r="C2650" s="7">
        <v>0.5067723998555097</v>
      </c>
      <c r="D2650" s="7">
        <v>41.630316860157258</v>
      </c>
    </row>
    <row r="2651" spans="1:4" x14ac:dyDescent="0.25">
      <c r="A2651" t="s">
        <v>2700</v>
      </c>
      <c r="B2651" s="8" t="s">
        <v>2771</v>
      </c>
      <c r="C2651" s="9">
        <v>0.50443833959212681</v>
      </c>
      <c r="D2651" s="9">
        <v>41.630715910123484</v>
      </c>
    </row>
    <row r="2652" spans="1:4" x14ac:dyDescent="0.25">
      <c r="A2652" t="s">
        <v>2700</v>
      </c>
      <c r="B2652" s="6" t="s">
        <v>2771</v>
      </c>
      <c r="C2652" s="7">
        <v>0.50211416978002021</v>
      </c>
      <c r="D2652" s="7">
        <v>41.631146290101249</v>
      </c>
    </row>
    <row r="2653" spans="1:4" x14ac:dyDescent="0.25">
      <c r="A2653" t="s">
        <v>2700</v>
      </c>
      <c r="B2653" s="8" t="s">
        <v>2771</v>
      </c>
      <c r="C2653" s="9">
        <v>0.49980062973270112</v>
      </c>
      <c r="D2653" s="9">
        <v>41.631607859805776</v>
      </c>
    </row>
    <row r="2654" spans="1:4" x14ac:dyDescent="0.25">
      <c r="A2654" t="s">
        <v>2700</v>
      </c>
      <c r="B2654" s="6" t="s">
        <v>2771</v>
      </c>
      <c r="C2654" s="7">
        <v>0.49749849020461234</v>
      </c>
      <c r="D2654" s="7">
        <v>41.632100460110813</v>
      </c>
    </row>
    <row r="2655" spans="1:4" x14ac:dyDescent="0.25">
      <c r="A2655" t="s">
        <v>2700</v>
      </c>
      <c r="B2655" s="8" t="s">
        <v>2771</v>
      </c>
      <c r="C2655" s="9">
        <v>0.49520845996656393</v>
      </c>
      <c r="D2655" s="9">
        <v>41.632623939907106</v>
      </c>
    </row>
    <row r="2656" spans="1:4" x14ac:dyDescent="0.25">
      <c r="A2656" t="s">
        <v>2700</v>
      </c>
      <c r="B2656" s="6" t="s">
        <v>2771</v>
      </c>
      <c r="C2656" s="7">
        <v>0.4929313097730656</v>
      </c>
      <c r="D2656" s="7">
        <v>41.633178109775244</v>
      </c>
    </row>
    <row r="2657" spans="1:4" x14ac:dyDescent="0.25">
      <c r="A2657" t="s">
        <v>2700</v>
      </c>
      <c r="B2657" s="8" t="s">
        <v>2771</v>
      </c>
      <c r="C2657" s="9">
        <v>0.49066770976731849</v>
      </c>
      <c r="D2657" s="9">
        <v>41.63376282994227</v>
      </c>
    </row>
    <row r="2658" spans="1:4" x14ac:dyDescent="0.25">
      <c r="A2658" t="s">
        <v>2700</v>
      </c>
      <c r="B2658" s="6" t="s">
        <v>2771</v>
      </c>
      <c r="C2658" s="7">
        <v>0.48841846034823655</v>
      </c>
      <c r="D2658" s="7">
        <v>41.634377910241774</v>
      </c>
    </row>
    <row r="2659" spans="1:4" x14ac:dyDescent="0.25">
      <c r="A2659" t="s">
        <v>2700</v>
      </c>
      <c r="B2659" s="8" t="s">
        <v>2771</v>
      </c>
      <c r="C2659" s="9">
        <v>0.48618422986239357</v>
      </c>
      <c r="D2659" s="9">
        <v>41.63502314032953</v>
      </c>
    </row>
    <row r="2660" spans="1:4" x14ac:dyDescent="0.25">
      <c r="A2660" t="s">
        <v>2700</v>
      </c>
      <c r="B2660" s="6" t="s">
        <v>2771</v>
      </c>
      <c r="C2660" s="7">
        <v>0.48396573965692546</v>
      </c>
      <c r="D2660" s="7">
        <v>41.6356982896856</v>
      </c>
    </row>
    <row r="2661" spans="1:4" x14ac:dyDescent="0.25">
      <c r="A2661" t="s">
        <v>2700</v>
      </c>
      <c r="B2661" s="8" t="s">
        <v>2771</v>
      </c>
      <c r="C2661" s="9">
        <v>0.48176371018077119</v>
      </c>
      <c r="D2661" s="9">
        <v>41.636403170054834</v>
      </c>
    </row>
    <row r="2662" spans="1:4" x14ac:dyDescent="0.25">
      <c r="A2662" t="s">
        <v>2700</v>
      </c>
      <c r="B2662" s="6" t="s">
        <v>2771</v>
      </c>
      <c r="C2662" s="7">
        <v>0.47957888973047935</v>
      </c>
      <c r="D2662" s="7">
        <v>41.637137540110324</v>
      </c>
    </row>
    <row r="2663" spans="1:4" x14ac:dyDescent="0.25">
      <c r="A2663" t="s">
        <v>2700</v>
      </c>
      <c r="B2663" s="8" t="s">
        <v>2771</v>
      </c>
      <c r="C2663" s="9">
        <v>0.47741190982174297</v>
      </c>
      <c r="D2663" s="9">
        <v>41.637901200120069</v>
      </c>
    </row>
    <row r="2664" spans="1:4" x14ac:dyDescent="0.25">
      <c r="A2664" t="s">
        <v>2700</v>
      </c>
      <c r="B2664" s="6" t="s">
        <v>2771</v>
      </c>
      <c r="C2664" s="7">
        <v>0.47526350976800652</v>
      </c>
      <c r="D2664" s="7">
        <v>41.638693859688345</v>
      </c>
    </row>
    <row r="2665" spans="1:4" x14ac:dyDescent="0.25">
      <c r="A2665" t="s">
        <v>2700</v>
      </c>
      <c r="B2665" s="8" t="s">
        <v>2771</v>
      </c>
      <c r="C2665" s="9">
        <v>0.47313436959400634</v>
      </c>
      <c r="D2665" s="9">
        <v>41.63951529015813</v>
      </c>
    </row>
    <row r="2666" spans="1:4" x14ac:dyDescent="0.25">
      <c r="A2666" t="s">
        <v>2700</v>
      </c>
      <c r="B2666" s="6" t="s">
        <v>2771</v>
      </c>
      <c r="C2666" s="7">
        <v>0.47102517022264179</v>
      </c>
      <c r="D2666" s="7">
        <v>41.640365229949651</v>
      </c>
    </row>
    <row r="2667" spans="1:4" x14ac:dyDescent="0.25">
      <c r="A2667" t="s">
        <v>2700</v>
      </c>
      <c r="B2667" s="8" t="s">
        <v>2771</v>
      </c>
      <c r="C2667" s="9">
        <v>0.46893659976349</v>
      </c>
      <c r="D2667" s="9">
        <v>41.641243369794417</v>
      </c>
    </row>
    <row r="2668" spans="1:4" x14ac:dyDescent="0.25">
      <c r="A2668" t="s">
        <v>2700</v>
      </c>
      <c r="B2668" s="6" t="s">
        <v>2771</v>
      </c>
      <c r="C2668" s="7">
        <v>0.46686934003781427</v>
      </c>
      <c r="D2668" s="7">
        <v>41.642149460150897</v>
      </c>
    </row>
    <row r="2669" spans="1:4" x14ac:dyDescent="0.25">
      <c r="A2669" t="s">
        <v>2700</v>
      </c>
      <c r="B2669" s="8" t="s">
        <v>2771</v>
      </c>
      <c r="C2669" s="9">
        <v>0.46482400010338026</v>
      </c>
      <c r="D2669" s="9">
        <v>41.643083229972873</v>
      </c>
    </row>
    <row r="2670" spans="1:4" x14ac:dyDescent="0.25">
      <c r="A2670" t="s">
        <v>2700</v>
      </c>
      <c r="B2670" s="6" t="s">
        <v>2771</v>
      </c>
      <c r="C2670" s="7">
        <v>0.46280131029052812</v>
      </c>
      <c r="D2670" s="7">
        <v>41.644044310184221</v>
      </c>
    </row>
    <row r="2671" spans="1:4" x14ac:dyDescent="0.25">
      <c r="A2671" t="s">
        <v>2700</v>
      </c>
      <c r="B2671" s="8" t="s">
        <v>2771</v>
      </c>
      <c r="C2671" s="9">
        <v>0.46080185989405364</v>
      </c>
      <c r="D2671" s="9">
        <v>41.645032490119846</v>
      </c>
    </row>
    <row r="2672" spans="1:4" x14ac:dyDescent="0.25">
      <c r="A2672" t="s">
        <v>2700</v>
      </c>
      <c r="B2672" s="6" t="s">
        <v>2771</v>
      </c>
      <c r="C2672" s="7">
        <v>0.45882633971845826</v>
      </c>
      <c r="D2672" s="7">
        <v>41.646047369792512</v>
      </c>
    </row>
    <row r="2673" spans="1:4" x14ac:dyDescent="0.25">
      <c r="A2673" t="s">
        <v>2700</v>
      </c>
      <c r="B2673" s="8" t="s">
        <v>2771</v>
      </c>
      <c r="C2673" s="9">
        <v>0.45687533995683488</v>
      </c>
      <c r="D2673" s="9">
        <v>41.647088659965746</v>
      </c>
    </row>
    <row r="2674" spans="1:4" x14ac:dyDescent="0.25">
      <c r="A2674" t="s">
        <v>2700</v>
      </c>
      <c r="B2674" s="6" t="s">
        <v>2771</v>
      </c>
      <c r="C2674" s="7">
        <v>0.45494953973558944</v>
      </c>
      <c r="D2674" s="7">
        <v>41.64815600023568</v>
      </c>
    </row>
    <row r="2675" spans="1:4" x14ac:dyDescent="0.25">
      <c r="A2675" t="s">
        <v>2700</v>
      </c>
      <c r="B2675" s="8" t="s">
        <v>2771</v>
      </c>
      <c r="C2675" s="9">
        <v>0.45304951038320895</v>
      </c>
      <c r="D2675" s="9">
        <v>41.649249089931146</v>
      </c>
    </row>
    <row r="2676" spans="1:4" x14ac:dyDescent="0.25">
      <c r="A2676" t="s">
        <v>2700</v>
      </c>
      <c r="B2676" s="6" t="s">
        <v>2771</v>
      </c>
      <c r="C2676" s="7">
        <v>0.45117588970353262</v>
      </c>
      <c r="D2676" s="7">
        <v>41.650367539767274</v>
      </c>
    </row>
    <row r="2677" spans="1:4" x14ac:dyDescent="0.25">
      <c r="A2677" t="s">
        <v>2700</v>
      </c>
      <c r="B2677" s="8" t="s">
        <v>2771</v>
      </c>
      <c r="C2677" s="9">
        <v>0.44932925980491323</v>
      </c>
      <c r="D2677" s="9">
        <v>41.651511000057958</v>
      </c>
    </row>
    <row r="2678" spans="1:4" x14ac:dyDescent="0.25">
      <c r="A2678" t="s">
        <v>2700</v>
      </c>
      <c r="B2678" s="6" t="s">
        <v>2771</v>
      </c>
      <c r="C2678" s="7">
        <v>0.44751026028778385</v>
      </c>
      <c r="D2678" s="7">
        <v>41.652679109701722</v>
      </c>
    </row>
    <row r="2679" spans="1:4" x14ac:dyDescent="0.25">
      <c r="A2679" t="s">
        <v>2700</v>
      </c>
      <c r="B2679" s="8" t="s">
        <v>2771</v>
      </c>
      <c r="C2679" s="9">
        <v>0.44571943014133641</v>
      </c>
      <c r="D2679" s="9">
        <v>41.653871510279295</v>
      </c>
    </row>
    <row r="2680" spans="1:4" x14ac:dyDescent="0.25">
      <c r="A2680" t="s">
        <v>2700</v>
      </c>
      <c r="B2680" s="6" t="s">
        <v>2771</v>
      </c>
      <c r="C2680" s="7">
        <v>0.44395733979576107</v>
      </c>
      <c r="D2680" s="7">
        <v>41.655087799743228</v>
      </c>
    </row>
    <row r="2681" spans="1:4" x14ac:dyDescent="0.25">
      <c r="A2681" t="s">
        <v>2700</v>
      </c>
      <c r="B2681" s="8" t="s">
        <v>2771</v>
      </c>
      <c r="C2681" s="9">
        <v>0.4422246001054842</v>
      </c>
      <c r="D2681" s="9">
        <v>41.656327570008628</v>
      </c>
    </row>
    <row r="2682" spans="1:4" x14ac:dyDescent="0.25">
      <c r="A2682" t="s">
        <v>2700</v>
      </c>
      <c r="B2682" s="6" t="s">
        <v>2771</v>
      </c>
      <c r="C2682" s="7">
        <v>0.4405217401781627</v>
      </c>
      <c r="D2682" s="7">
        <v>41.657590459977129</v>
      </c>
    </row>
    <row r="2683" spans="1:4" x14ac:dyDescent="0.25">
      <c r="A2683" t="s">
        <v>2700</v>
      </c>
      <c r="B2683" s="8" t="s">
        <v>2771</v>
      </c>
      <c r="C2683" s="9">
        <v>0.4388493403255217</v>
      </c>
      <c r="D2683" s="9">
        <v>41.658876030029312</v>
      </c>
    </row>
    <row r="2684" spans="1:4" x14ac:dyDescent="0.25">
      <c r="A2684" t="s">
        <v>2700</v>
      </c>
      <c r="B2684" s="6" t="s">
        <v>2771</v>
      </c>
      <c r="C2684" s="7">
        <v>0.43720789012934591</v>
      </c>
      <c r="D2684" s="7">
        <v>41.660183909682914</v>
      </c>
    </row>
    <row r="2685" spans="1:4" x14ac:dyDescent="0.25">
      <c r="A2685" t="s">
        <v>2700</v>
      </c>
      <c r="B2685" s="8" t="s">
        <v>2771</v>
      </c>
      <c r="C2685" s="9">
        <v>0.43559796990132693</v>
      </c>
      <c r="D2685" s="9">
        <v>41.661513629807963</v>
      </c>
    </row>
    <row r="2686" spans="1:4" x14ac:dyDescent="0.25">
      <c r="A2686" t="s">
        <v>2700</v>
      </c>
      <c r="B2686" s="6" t="s">
        <v>2771</v>
      </c>
      <c r="C2686" s="7">
        <v>0.43402006024014528</v>
      </c>
      <c r="D2686" s="7">
        <v>41.662864799809519</v>
      </c>
    </row>
    <row r="2687" spans="1:4" x14ac:dyDescent="0.25">
      <c r="A2687" t="s">
        <v>2700</v>
      </c>
      <c r="B2687" s="8" t="s">
        <v>2771</v>
      </c>
      <c r="C2687" s="9">
        <v>0.43247469025352475</v>
      </c>
      <c r="D2687" s="9">
        <v>41.664236939848671</v>
      </c>
    </row>
    <row r="2688" spans="1:4" x14ac:dyDescent="0.25">
      <c r="A2688" t="s">
        <v>2700</v>
      </c>
      <c r="B2688" s="6" t="s">
        <v>2771</v>
      </c>
      <c r="C2688" s="7">
        <v>0.43096230999737767</v>
      </c>
      <c r="D2688" s="7">
        <v>41.665629690228933</v>
      </c>
    </row>
    <row r="2689" spans="1:4" x14ac:dyDescent="0.25">
      <c r="A2689" t="s">
        <v>2700</v>
      </c>
      <c r="B2689" s="8" t="s">
        <v>2771</v>
      </c>
      <c r="C2689" s="9">
        <v>0.42948348990192758</v>
      </c>
      <c r="D2689" s="9">
        <v>41.667042510078325</v>
      </c>
    </row>
    <row r="2690" spans="1:4" x14ac:dyDescent="0.25">
      <c r="A2690" t="s">
        <v>2700</v>
      </c>
      <c r="B2690" s="6" t="s">
        <v>2771</v>
      </c>
      <c r="C2690" s="7">
        <v>0.42803866026018428</v>
      </c>
      <c r="D2690" s="7">
        <v>41.668475000143744</v>
      </c>
    </row>
    <row r="2691" spans="1:4" x14ac:dyDescent="0.25">
      <c r="A2691" t="s">
        <v>2700</v>
      </c>
      <c r="B2691" s="8" t="s">
        <v>2771</v>
      </c>
      <c r="C2691" s="9">
        <v>0.42662830975570215</v>
      </c>
      <c r="D2691" s="9">
        <v>41.66992669005991</v>
      </c>
    </row>
    <row r="2692" spans="1:4" x14ac:dyDescent="0.25">
      <c r="A2692" t="s">
        <v>2700</v>
      </c>
      <c r="B2692" s="6" t="s">
        <v>2771</v>
      </c>
      <c r="C2692" s="7">
        <v>0.42525285969831977</v>
      </c>
      <c r="D2692" s="7">
        <v>41.671397110157272</v>
      </c>
    </row>
    <row r="2693" spans="1:4" x14ac:dyDescent="0.25">
      <c r="A2693" t="s">
        <v>2700</v>
      </c>
      <c r="B2693" s="8" t="s">
        <v>2771</v>
      </c>
      <c r="C2693" s="9">
        <v>0.42391277002545114</v>
      </c>
      <c r="D2693" s="9">
        <v>41.672885800186407</v>
      </c>
    </row>
    <row r="2694" spans="1:4" x14ac:dyDescent="0.25">
      <c r="A2694" t="s">
        <v>2700</v>
      </c>
      <c r="B2694" s="6" t="s">
        <v>2771</v>
      </c>
      <c r="C2694" s="7">
        <v>0.42260848989477828</v>
      </c>
      <c r="D2694" s="7">
        <v>41.674392289859711</v>
      </c>
    </row>
    <row r="2695" spans="1:4" x14ac:dyDescent="0.25">
      <c r="A2695" t="s">
        <v>2700</v>
      </c>
      <c r="B2695" s="8" t="s">
        <v>2771</v>
      </c>
      <c r="C2695" s="9">
        <v>0.42134042983634135</v>
      </c>
      <c r="D2695" s="9">
        <v>41.675916059937784</v>
      </c>
    </row>
    <row r="2696" spans="1:4" x14ac:dyDescent="0.25">
      <c r="A2696" t="s">
        <v>2700</v>
      </c>
      <c r="B2696" s="6" t="s">
        <v>2771</v>
      </c>
      <c r="C2696" s="7">
        <v>0.42010896983751256</v>
      </c>
      <c r="D2696" s="7">
        <v>41.677456599938289</v>
      </c>
    </row>
    <row r="2697" spans="1:4" x14ac:dyDescent="0.25">
      <c r="A2697" t="s">
        <v>2700</v>
      </c>
      <c r="B2697" s="8" t="s">
        <v>2771</v>
      </c>
      <c r="C2697" s="9">
        <v>0.41891456983577263</v>
      </c>
      <c r="D2697" s="9">
        <v>41.679013489990567</v>
      </c>
    </row>
    <row r="2698" spans="1:4" x14ac:dyDescent="0.25">
      <c r="A2698" t="s">
        <v>2700</v>
      </c>
      <c r="B2698" s="6" t="s">
        <v>2771</v>
      </c>
      <c r="C2698" s="7">
        <v>0.41775757029252125</v>
      </c>
      <c r="D2698" s="7">
        <v>41.680586200220937</v>
      </c>
    </row>
    <row r="2699" spans="1:4" x14ac:dyDescent="0.25">
      <c r="A2699" t="s">
        <v>2700</v>
      </c>
      <c r="B2699" s="8" t="s">
        <v>2771</v>
      </c>
      <c r="C2699" s="9">
        <v>0.41663834041543246</v>
      </c>
      <c r="D2699" s="9">
        <v>41.682174200124521</v>
      </c>
    </row>
    <row r="2700" spans="1:4" x14ac:dyDescent="0.25">
      <c r="A2700" t="s">
        <v>2700</v>
      </c>
      <c r="B2700" s="6" t="s">
        <v>2771</v>
      </c>
      <c r="C2700" s="7">
        <v>0.4155572898362157</v>
      </c>
      <c r="D2700" s="7">
        <v>41.68377696997166</v>
      </c>
    </row>
    <row r="2701" spans="1:4" x14ac:dyDescent="0.25">
      <c r="A2701" t="s">
        <v>2700</v>
      </c>
      <c r="B2701" s="8" t="s">
        <v>2771</v>
      </c>
      <c r="C2701" s="9">
        <v>0.41451474015176543</v>
      </c>
      <c r="D2701" s="9">
        <v>41.685394059844221</v>
      </c>
    </row>
    <row r="2702" spans="1:4" x14ac:dyDescent="0.25">
      <c r="A2702" t="s">
        <v>2700</v>
      </c>
      <c r="B2702" s="6" t="s">
        <v>2771</v>
      </c>
      <c r="C2702" s="7">
        <v>0.41351103002692052</v>
      </c>
      <c r="D2702" s="7">
        <v>41.687024889714067</v>
      </c>
    </row>
    <row r="2703" spans="1:4" x14ac:dyDescent="0.25">
      <c r="A2703" t="s">
        <v>2700</v>
      </c>
      <c r="B2703" s="8" t="s">
        <v>2771</v>
      </c>
      <c r="C2703" s="9">
        <v>0.41254649004174637</v>
      </c>
      <c r="D2703" s="9">
        <v>41.688668939977866</v>
      </c>
    </row>
    <row r="2704" spans="1:4" x14ac:dyDescent="0.25">
      <c r="A2704" t="s">
        <v>2700</v>
      </c>
      <c r="B2704" s="6" t="s">
        <v>2771</v>
      </c>
      <c r="C2704" s="7">
        <v>0.41162139957227351</v>
      </c>
      <c r="D2704" s="7">
        <v>41.690325709859671</v>
      </c>
    </row>
    <row r="2705" spans="1:4" x14ac:dyDescent="0.25">
      <c r="A2705" t="s">
        <v>2700</v>
      </c>
      <c r="B2705" s="8" t="s">
        <v>2771</v>
      </c>
      <c r="C2705" s="9">
        <v>0.41073610985976705</v>
      </c>
      <c r="D2705" s="9">
        <v>41.691994659720784</v>
      </c>
    </row>
    <row r="2706" spans="1:4" x14ac:dyDescent="0.25">
      <c r="A2706" t="s">
        <v>2700</v>
      </c>
      <c r="B2706" s="6" t="s">
        <v>2771</v>
      </c>
      <c r="C2706" s="7">
        <v>0.40989091016175905</v>
      </c>
      <c r="D2706" s="7">
        <v>41.693675260033011</v>
      </c>
    </row>
    <row r="2707" spans="1:4" x14ac:dyDescent="0.25">
      <c r="A2707" t="s">
        <v>2700</v>
      </c>
      <c r="B2707" s="8" t="s">
        <v>2771</v>
      </c>
      <c r="C2707" s="9">
        <v>0.40908603044697311</v>
      </c>
      <c r="D2707" s="9">
        <v>41.695366910215718</v>
      </c>
    </row>
    <row r="2708" spans="1:4" x14ac:dyDescent="0.25">
      <c r="A2708" t="s">
        <v>2700</v>
      </c>
      <c r="B2708" s="6" t="s">
        <v>2771</v>
      </c>
      <c r="C2708" s="7">
        <v>0.40832174021000522</v>
      </c>
      <c r="D2708" s="7">
        <v>41.697069139870358</v>
      </c>
    </row>
    <row r="2709" spans="1:4" x14ac:dyDescent="0.25">
      <c r="A2709" t="s">
        <v>2700</v>
      </c>
      <c r="B2709" s="8" t="s">
        <v>2771</v>
      </c>
      <c r="C2709" s="9">
        <v>0.40759834038641618</v>
      </c>
      <c r="D2709" s="9">
        <v>41.698781369984481</v>
      </c>
    </row>
    <row r="2710" spans="1:4" x14ac:dyDescent="0.25">
      <c r="A2710" t="s">
        <v>2700</v>
      </c>
      <c r="B2710" s="6" t="s">
        <v>2771</v>
      </c>
      <c r="C2710" s="7">
        <v>0.40691599985952709</v>
      </c>
      <c r="D2710" s="7">
        <v>41.700503059832855</v>
      </c>
    </row>
    <row r="2711" spans="1:4" x14ac:dyDescent="0.25">
      <c r="A2711" t="s">
        <v>2700</v>
      </c>
      <c r="B2711" s="8" t="s">
        <v>2771</v>
      </c>
      <c r="C2711" s="9">
        <v>0.40627499980202952</v>
      </c>
      <c r="D2711" s="9">
        <v>41.702233660024724</v>
      </c>
    </row>
    <row r="2712" spans="1:4" x14ac:dyDescent="0.25">
      <c r="A2712" t="s">
        <v>2700</v>
      </c>
      <c r="B2712" s="6" t="s">
        <v>2771</v>
      </c>
      <c r="C2712" s="7">
        <v>0.4056754902325721</v>
      </c>
      <c r="D2712" s="7">
        <v>41.703972570253057</v>
      </c>
    </row>
    <row r="2713" spans="1:4" x14ac:dyDescent="0.25">
      <c r="A2713" t="s">
        <v>2700</v>
      </c>
      <c r="B2713" s="8" t="s">
        <v>2771</v>
      </c>
      <c r="C2713" s="9">
        <v>0.40511771010298253</v>
      </c>
      <c r="D2713" s="9">
        <v>41.705719260020679</v>
      </c>
    </row>
    <row r="2714" spans="1:4" x14ac:dyDescent="0.25">
      <c r="A2714" t="s">
        <v>2700</v>
      </c>
      <c r="B2714" s="6" t="s">
        <v>2771</v>
      </c>
      <c r="C2714" s="7">
        <v>0.40460185973758023</v>
      </c>
      <c r="D2714" s="7">
        <v>41.707473200226183</v>
      </c>
    </row>
    <row r="2715" spans="1:4" x14ac:dyDescent="0.25">
      <c r="A2715" t="s">
        <v>2700</v>
      </c>
      <c r="B2715" s="8" t="s">
        <v>2771</v>
      </c>
      <c r="C2715" s="9">
        <v>0.40412806040897364</v>
      </c>
      <c r="D2715" s="9">
        <v>41.709233769948348</v>
      </c>
    </row>
    <row r="2716" spans="1:4" x14ac:dyDescent="0.25">
      <c r="A2716" t="s">
        <v>2700</v>
      </c>
      <c r="B2716" s="6" t="s">
        <v>2771</v>
      </c>
      <c r="C2716" s="7">
        <v>0.40369648998355445</v>
      </c>
      <c r="D2716" s="7">
        <v>41.711000430145042</v>
      </c>
    </row>
    <row r="2717" spans="1:4" x14ac:dyDescent="0.25">
      <c r="A2717" t="s">
        <v>2700</v>
      </c>
      <c r="B2717" s="8" t="s">
        <v>2771</v>
      </c>
      <c r="C2717" s="9">
        <v>0.40330729039513091</v>
      </c>
      <c r="D2717" s="9">
        <v>41.712772600255242</v>
      </c>
    </row>
    <row r="2718" spans="1:4" x14ac:dyDescent="0.25">
      <c r="A2718" t="s">
        <v>2700</v>
      </c>
      <c r="B2718" s="6" t="s">
        <v>2771</v>
      </c>
      <c r="C2718" s="7">
        <v>0.40296057033985155</v>
      </c>
      <c r="D2718" s="7">
        <v>41.714549740014284</v>
      </c>
    </row>
    <row r="2719" spans="1:4" x14ac:dyDescent="0.25">
      <c r="A2719" t="s">
        <v>2700</v>
      </c>
      <c r="B2719" s="8" t="s">
        <v>2771</v>
      </c>
      <c r="C2719" s="9">
        <v>0.40265648971786666</v>
      </c>
      <c r="D2719" s="9">
        <v>41.716331260266067</v>
      </c>
    </row>
    <row r="2720" spans="1:4" x14ac:dyDescent="0.25">
      <c r="A2720" t="s">
        <v>2700</v>
      </c>
      <c r="B2720" s="6" t="s">
        <v>2771</v>
      </c>
      <c r="C2720" s="7">
        <v>0.40239510961457875</v>
      </c>
      <c r="D2720" s="7">
        <v>41.718116539733373</v>
      </c>
    </row>
    <row r="2721" spans="1:4" x14ac:dyDescent="0.25">
      <c r="A2721" t="s">
        <v>2700</v>
      </c>
      <c r="B2721" s="8" t="s">
        <v>2771</v>
      </c>
      <c r="C2721" s="9">
        <v>0.40217653962450045</v>
      </c>
      <c r="D2721" s="9">
        <v>41.719905089968066</v>
      </c>
    </row>
    <row r="2722" spans="1:4" x14ac:dyDescent="0.25">
      <c r="A2722" t="s">
        <v>2700</v>
      </c>
      <c r="B2722" s="6" t="s">
        <v>2771</v>
      </c>
      <c r="C2722" s="7">
        <v>0.40200085969763999</v>
      </c>
      <c r="D2722" s="7">
        <v>41.721696260317117</v>
      </c>
    </row>
    <row r="2723" spans="1:4" x14ac:dyDescent="0.25">
      <c r="A2723" t="s">
        <v>2700</v>
      </c>
      <c r="B2723" s="8" t="s">
        <v>2771</v>
      </c>
      <c r="C2723" s="9">
        <v>0.40186811025823349</v>
      </c>
      <c r="D2723" s="9">
        <v>41.723489510156888</v>
      </c>
    </row>
    <row r="2724" spans="1:4" x14ac:dyDescent="0.25">
      <c r="A2724" t="s">
        <v>2700</v>
      </c>
      <c r="B2724" s="6" t="s">
        <v>2771</v>
      </c>
      <c r="C2724" s="7">
        <v>0.40177833981525751</v>
      </c>
      <c r="D2724" s="7">
        <v>41.725284290207959</v>
      </c>
    </row>
    <row r="2725" spans="1:4" x14ac:dyDescent="0.25">
      <c r="A2725" t="s">
        <v>2700</v>
      </c>
      <c r="B2725" s="8" t="s">
        <v>2771</v>
      </c>
      <c r="C2725" s="9">
        <v>0.40173156992830905</v>
      </c>
      <c r="D2725" s="9">
        <v>41.727079939960134</v>
      </c>
    </row>
    <row r="2726" spans="1:4" x14ac:dyDescent="0.25">
      <c r="A2726" t="s">
        <v>2700</v>
      </c>
      <c r="B2726" s="6" t="s">
        <v>2771</v>
      </c>
      <c r="C2726" s="7">
        <v>0.40172785988616316</v>
      </c>
      <c r="D2726" s="7">
        <v>41.728875939764073</v>
      </c>
    </row>
    <row r="2727" spans="1:4" x14ac:dyDescent="0.25">
      <c r="A2727" t="s">
        <v>2700</v>
      </c>
      <c r="B2727" s="8" t="s">
        <v>2771</v>
      </c>
      <c r="C2727" s="9">
        <v>0.40176717016301444</v>
      </c>
      <c r="D2727" s="9">
        <v>41.730671709692899</v>
      </c>
    </row>
    <row r="2728" spans="1:4" x14ac:dyDescent="0.25">
      <c r="A2728" t="s">
        <v>2700</v>
      </c>
      <c r="B2728" s="6" t="s">
        <v>2771</v>
      </c>
      <c r="C2728" s="7">
        <v>0.40184950974193356</v>
      </c>
      <c r="D2728" s="7">
        <v>41.732466689995903</v>
      </c>
    </row>
    <row r="2729" spans="1:4" x14ac:dyDescent="0.25">
      <c r="A2729" t="s">
        <v>2700</v>
      </c>
      <c r="B2729" s="8" t="s">
        <v>2771</v>
      </c>
      <c r="C2729" s="9">
        <v>0.40197489030108302</v>
      </c>
      <c r="D2729" s="9">
        <v>41.73426022981608</v>
      </c>
    </row>
    <row r="2730" spans="1:4" x14ac:dyDescent="0.25">
      <c r="A2730" t="s">
        <v>2700</v>
      </c>
      <c r="B2730" s="6" t="s">
        <v>2771</v>
      </c>
      <c r="C2730" s="7">
        <v>0.40214323009376024</v>
      </c>
      <c r="D2730" s="7">
        <v>41.736051799700626</v>
      </c>
    </row>
    <row r="2731" spans="1:4" x14ac:dyDescent="0.25">
      <c r="A2731" t="s">
        <v>2700</v>
      </c>
      <c r="B2731" s="8" t="s">
        <v>2771</v>
      </c>
      <c r="C2731" s="9">
        <v>0.40235445994965524</v>
      </c>
      <c r="D2731" s="9">
        <v>41.737840830036511</v>
      </c>
    </row>
    <row r="2732" spans="1:4" x14ac:dyDescent="0.25">
      <c r="A2732" t="s">
        <v>2700</v>
      </c>
      <c r="B2732" s="6" t="s">
        <v>2771</v>
      </c>
      <c r="C2732" s="7">
        <v>0.40260856998736694</v>
      </c>
      <c r="D2732" s="7">
        <v>41.739626709714969</v>
      </c>
    </row>
    <row r="2733" spans="1:4" x14ac:dyDescent="0.25">
      <c r="A2733" t="s">
        <v>2700</v>
      </c>
      <c r="B2733" s="8" t="s">
        <v>2771</v>
      </c>
      <c r="C2733" s="9">
        <v>0.40290545959548663</v>
      </c>
      <c r="D2733" s="9">
        <v>41.741408910140031</v>
      </c>
    </row>
    <row r="2734" spans="1:4" x14ac:dyDescent="0.25">
      <c r="A2734" t="s">
        <v>2700</v>
      </c>
      <c r="B2734" s="6" t="s">
        <v>2771</v>
      </c>
      <c r="C2734" s="7">
        <v>0.40324502995940054</v>
      </c>
      <c r="D2734" s="7">
        <v>41.743186829714723</v>
      </c>
    </row>
    <row r="2735" spans="1:4" x14ac:dyDescent="0.25">
      <c r="A2735" t="s">
        <v>2700</v>
      </c>
      <c r="B2735" s="8" t="s">
        <v>2771</v>
      </c>
      <c r="C2735" s="9">
        <v>0.40362716968800194</v>
      </c>
      <c r="D2735" s="9">
        <v>41.744959889696524</v>
      </c>
    </row>
    <row r="2736" spans="1:4" x14ac:dyDescent="0.25">
      <c r="A2736" t="s">
        <v>2700</v>
      </c>
      <c r="B2736" s="6" t="s">
        <v>2771</v>
      </c>
      <c r="C2736" s="7">
        <v>0.40405177008514198</v>
      </c>
      <c r="D2736" s="7">
        <v>41.74672751006532</v>
      </c>
    </row>
    <row r="2737" spans="1:4" x14ac:dyDescent="0.25">
      <c r="A2737" t="s">
        <v>2700</v>
      </c>
      <c r="B2737" s="8" t="s">
        <v>2771</v>
      </c>
      <c r="C2737" s="9">
        <v>0.40451870987824579</v>
      </c>
      <c r="D2737" s="9">
        <v>41.748489139682761</v>
      </c>
    </row>
    <row r="2738" spans="1:4" x14ac:dyDescent="0.25">
      <c r="A2738" t="s">
        <v>2700</v>
      </c>
      <c r="B2738" s="6" t="s">
        <v>2771</v>
      </c>
      <c r="C2738" s="7">
        <v>0.40502783006552723</v>
      </c>
      <c r="D2738" s="7">
        <v>41.750244230150308</v>
      </c>
    </row>
    <row r="2739" spans="1:4" x14ac:dyDescent="0.25">
      <c r="A2739" t="s">
        <v>2700</v>
      </c>
      <c r="B2739" s="8" t="s">
        <v>2771</v>
      </c>
      <c r="C2739" s="9">
        <v>0.40557894020413487</v>
      </c>
      <c r="D2739" s="9">
        <v>41.751992170131111</v>
      </c>
    </row>
    <row r="2740" spans="1:4" x14ac:dyDescent="0.25">
      <c r="A2740" t="s">
        <v>2700</v>
      </c>
      <c r="B2740" s="6" t="s">
        <v>2771</v>
      </c>
      <c r="C2740" s="7">
        <v>0.40617191003835634</v>
      </c>
      <c r="D2740" s="7">
        <v>41.753732399954949</v>
      </c>
    </row>
    <row r="2741" spans="1:4" x14ac:dyDescent="0.25">
      <c r="A2741" t="s">
        <v>2700</v>
      </c>
      <c r="B2741" s="8" t="s">
        <v>2771</v>
      </c>
      <c r="C2741" s="9">
        <v>0.40680654014216916</v>
      </c>
      <c r="D2741" s="9">
        <v>41.755464400217754</v>
      </c>
    </row>
    <row r="2742" spans="1:4" x14ac:dyDescent="0.25">
      <c r="A2742" t="s">
        <v>2700</v>
      </c>
      <c r="B2742" s="6" t="s">
        <v>2771</v>
      </c>
      <c r="C2742" s="7">
        <v>0.40748263019132092</v>
      </c>
      <c r="D2742" s="7">
        <v>41.757187569814214</v>
      </c>
    </row>
    <row r="2743" spans="1:4" x14ac:dyDescent="0.25">
      <c r="A2743" t="s">
        <v>2700</v>
      </c>
      <c r="B2743" s="8" t="s">
        <v>2771</v>
      </c>
      <c r="C2743" s="9">
        <v>0.408199969979957</v>
      </c>
      <c r="D2743" s="9">
        <v>41.758901400174111</v>
      </c>
    </row>
    <row r="2744" spans="1:4" x14ac:dyDescent="0.25">
      <c r="A2744" t="s">
        <v>2700</v>
      </c>
      <c r="B2744" s="6" t="s">
        <v>2771</v>
      </c>
      <c r="C2744" s="7">
        <v>0.40895829001358197</v>
      </c>
      <c r="D2744" s="7">
        <v>41.760605290306309</v>
      </c>
    </row>
    <row r="2745" spans="1:4" x14ac:dyDescent="0.25">
      <c r="A2745" t="s">
        <v>2700</v>
      </c>
      <c r="B2745" s="8" t="s">
        <v>2771</v>
      </c>
      <c r="C2745" s="9">
        <v>0.40975739984931103</v>
      </c>
      <c r="D2745" s="9">
        <v>41.762298690204034</v>
      </c>
    </row>
    <row r="2746" spans="1:4" x14ac:dyDescent="0.25">
      <c r="A2746" t="s">
        <v>2700</v>
      </c>
      <c r="B2746" s="6" t="s">
        <v>2771</v>
      </c>
      <c r="C2746" s="7">
        <v>0.41059702999254816</v>
      </c>
      <c r="D2746" s="7">
        <v>41.763981090116772</v>
      </c>
    </row>
    <row r="2747" spans="1:4" x14ac:dyDescent="0.25">
      <c r="A2747" t="s">
        <v>2700</v>
      </c>
      <c r="B2747" s="8" t="s">
        <v>2771</v>
      </c>
      <c r="C2747" s="9">
        <v>0.41147689028746426</v>
      </c>
      <c r="D2747" s="9">
        <v>41.765651909988939</v>
      </c>
    </row>
    <row r="2748" spans="1:4" x14ac:dyDescent="0.25">
      <c r="A2748" t="s">
        <v>2700</v>
      </c>
      <c r="B2748" s="6" t="s">
        <v>2771</v>
      </c>
      <c r="C2748" s="7">
        <v>0.41239671034116637</v>
      </c>
      <c r="D2748" s="7">
        <v>41.767310660271129</v>
      </c>
    </row>
    <row r="2749" spans="1:4" x14ac:dyDescent="0.25">
      <c r="A2749" t="s">
        <v>2700</v>
      </c>
      <c r="B2749" s="8" t="s">
        <v>2771</v>
      </c>
      <c r="C2749" s="9">
        <v>0.41335622964222957</v>
      </c>
      <c r="D2749" s="9">
        <v>41.768956740238785</v>
      </c>
    </row>
    <row r="2750" spans="1:4" x14ac:dyDescent="0.25">
      <c r="A2750" t="s">
        <v>2700</v>
      </c>
      <c r="B2750" s="6" t="s">
        <v>2771</v>
      </c>
      <c r="C2750" s="7">
        <v>0.41435508976284524</v>
      </c>
      <c r="D2750" s="7">
        <v>41.770589659768504</v>
      </c>
    </row>
    <row r="2751" spans="1:4" x14ac:dyDescent="0.25">
      <c r="A2751" t="s">
        <v>2700</v>
      </c>
      <c r="B2751" s="8" t="s">
        <v>2771</v>
      </c>
      <c r="C2751" s="9">
        <v>0.4153929996488539</v>
      </c>
      <c r="D2751" s="9">
        <v>41.772208889921224</v>
      </c>
    </row>
    <row r="2752" spans="1:4" x14ac:dyDescent="0.25">
      <c r="A2752" t="s">
        <v>2700</v>
      </c>
      <c r="B2752" s="6" t="s">
        <v>2771</v>
      </c>
      <c r="C2752" s="7">
        <v>0.41646962961855405</v>
      </c>
      <c r="D2752" s="7">
        <v>41.773813889743757</v>
      </c>
    </row>
    <row r="2753" spans="1:4" x14ac:dyDescent="0.25">
      <c r="A2753" t="s">
        <v>2700</v>
      </c>
      <c r="B2753" s="8" t="s">
        <v>2771</v>
      </c>
      <c r="C2753" s="9">
        <v>0.41758463022730813</v>
      </c>
      <c r="D2753" s="9">
        <v>41.775404169912761</v>
      </c>
    </row>
    <row r="2754" spans="1:4" x14ac:dyDescent="0.25">
      <c r="A2754" t="s">
        <v>2700</v>
      </c>
      <c r="B2754" s="6" t="s">
        <v>2771</v>
      </c>
      <c r="C2754" s="7">
        <v>0.41873766011528574</v>
      </c>
      <c r="D2754" s="7">
        <v>41.776979170132726</v>
      </c>
    </row>
    <row r="2755" spans="1:4" x14ac:dyDescent="0.25">
      <c r="A2755" t="s">
        <v>2700</v>
      </c>
      <c r="B2755" s="8" t="s">
        <v>2771</v>
      </c>
      <c r="C2755" s="9">
        <v>0.4199283096507439</v>
      </c>
      <c r="D2755" s="9">
        <v>41.778538460112841</v>
      </c>
    </row>
    <row r="2756" spans="1:4" x14ac:dyDescent="0.25">
      <c r="A2756" t="s">
        <v>2700</v>
      </c>
      <c r="B2756" s="6" t="s">
        <v>2771</v>
      </c>
      <c r="C2756" s="7">
        <v>0.42115623028734206</v>
      </c>
      <c r="D2756" s="7">
        <v>41.780081430064818</v>
      </c>
    </row>
    <row r="2757" spans="1:4" x14ac:dyDescent="0.25">
      <c r="A2757" t="s">
        <v>2700</v>
      </c>
      <c r="B2757" s="8" t="s">
        <v>2771</v>
      </c>
      <c r="C2757" s="9">
        <v>0.42242099981687758</v>
      </c>
      <c r="D2757" s="9">
        <v>41.781607689962776</v>
      </c>
    </row>
    <row r="2758" spans="1:4" x14ac:dyDescent="0.25">
      <c r="A2758" t="s">
        <v>2700</v>
      </c>
      <c r="B2758" s="6" t="s">
        <v>2771</v>
      </c>
      <c r="C2758" s="7">
        <v>0.42372223016717131</v>
      </c>
      <c r="D2758" s="7">
        <v>41.783116660238051</v>
      </c>
    </row>
    <row r="2759" spans="1:4" x14ac:dyDescent="0.25">
      <c r="A2759" t="s">
        <v>2700</v>
      </c>
      <c r="B2759" s="8" t="s">
        <v>2771</v>
      </c>
      <c r="C2759" s="9">
        <v>0.42505950990981906</v>
      </c>
      <c r="D2759" s="9">
        <v>41.784607889971056</v>
      </c>
    </row>
    <row r="2760" spans="1:4" x14ac:dyDescent="0.25">
      <c r="A2760" t="s">
        <v>2700</v>
      </c>
      <c r="B2760" s="6" t="s">
        <v>2771</v>
      </c>
      <c r="C2760" s="7">
        <v>0.42643243031137507</v>
      </c>
      <c r="D2760" s="7">
        <v>41.786080910184658</v>
      </c>
    </row>
    <row r="2761" spans="1:4" x14ac:dyDescent="0.25">
      <c r="A2761" t="s">
        <v>2700</v>
      </c>
      <c r="B2761" s="8" t="s">
        <v>2771</v>
      </c>
      <c r="C2761" s="9">
        <v>0.42784049011189201</v>
      </c>
      <c r="D2761" s="9">
        <v>41.787535229826432</v>
      </c>
    </row>
    <row r="2762" spans="1:4" x14ac:dyDescent="0.25">
      <c r="A2762" t="s">
        <v>2700</v>
      </c>
      <c r="B2762" s="6" t="s">
        <v>2771</v>
      </c>
      <c r="C2762" s="7">
        <v>0.42928328956106165</v>
      </c>
      <c r="D2762" s="7">
        <v>41.788970369928705</v>
      </c>
    </row>
    <row r="2763" spans="1:4" x14ac:dyDescent="0.25">
      <c r="A2763" t="s">
        <v>2700</v>
      </c>
      <c r="B2763" s="8" t="s">
        <v>2771</v>
      </c>
      <c r="C2763" s="9">
        <v>0.43076031033099216</v>
      </c>
      <c r="D2763" s="9">
        <v>41.790385889726977</v>
      </c>
    </row>
    <row r="2764" spans="1:4" x14ac:dyDescent="0.25">
      <c r="A2764" t="s">
        <v>2700</v>
      </c>
      <c r="B2764" s="6" t="s">
        <v>2771</v>
      </c>
      <c r="C2764" s="7">
        <v>0.43227114009498246</v>
      </c>
      <c r="D2764" s="7">
        <v>41.791781290209258</v>
      </c>
    </row>
    <row r="2765" spans="1:4" x14ac:dyDescent="0.25">
      <c r="A2765" t="s">
        <v>2700</v>
      </c>
      <c r="B2765" s="8" t="s">
        <v>2771</v>
      </c>
      <c r="C2765" s="9">
        <v>0.43381525962674339</v>
      </c>
      <c r="D2765" s="9">
        <v>41.793156170171073</v>
      </c>
    </row>
    <row r="2766" spans="1:4" x14ac:dyDescent="0.25">
      <c r="A2766" t="s">
        <v>2700</v>
      </c>
      <c r="B2766" s="6" t="s">
        <v>2771</v>
      </c>
      <c r="C2766" s="7">
        <v>0.43539217036131939</v>
      </c>
      <c r="D2766" s="7">
        <v>41.794510060110674</v>
      </c>
    </row>
    <row r="2767" spans="1:4" x14ac:dyDescent="0.25">
      <c r="A2767" t="s">
        <v>2700</v>
      </c>
      <c r="B2767" s="8" t="s">
        <v>2771</v>
      </c>
      <c r="C2767" s="9">
        <v>0.43700137014046614</v>
      </c>
      <c r="D2767" s="9">
        <v>41.7958425401049</v>
      </c>
    </row>
    <row r="2768" spans="1:4" x14ac:dyDescent="0.25">
      <c r="A2768" t="s">
        <v>2700</v>
      </c>
      <c r="B2768" s="6" t="s">
        <v>2771</v>
      </c>
      <c r="C2768" s="7">
        <v>0.43864233973796141</v>
      </c>
      <c r="D2768" s="7">
        <v>41.797153140016789</v>
      </c>
    </row>
    <row r="2769" spans="1:4" x14ac:dyDescent="0.25">
      <c r="A2769" t="s">
        <v>2700</v>
      </c>
      <c r="B2769" s="8" t="s">
        <v>2771</v>
      </c>
      <c r="C2769" s="9">
        <v>0.44031456980901768</v>
      </c>
      <c r="D2769" s="9">
        <v>41.798441490179215</v>
      </c>
    </row>
    <row r="2770" spans="1:4" x14ac:dyDescent="0.25">
      <c r="A2770" t="s">
        <v>2700</v>
      </c>
      <c r="B2770" s="6" t="s">
        <v>2771</v>
      </c>
      <c r="C2770" s="7">
        <v>0.44201748992344458</v>
      </c>
      <c r="D2770" s="7">
        <v>41.799707109765933</v>
      </c>
    </row>
    <row r="2771" spans="1:4" x14ac:dyDescent="0.25">
      <c r="A2771" t="s">
        <v>2700</v>
      </c>
      <c r="B2771" s="8" t="s">
        <v>2771</v>
      </c>
      <c r="C2771" s="9">
        <v>0.44375054043081724</v>
      </c>
      <c r="D2771" s="9">
        <v>41.800949659933522</v>
      </c>
    </row>
    <row r="2772" spans="1:4" x14ac:dyDescent="0.25">
      <c r="A2772" t="s">
        <v>2700</v>
      </c>
      <c r="B2772" s="6" t="s">
        <v>2771</v>
      </c>
      <c r="C2772" s="7">
        <v>0.44551322995268994</v>
      </c>
      <c r="D2772" s="7">
        <v>41.802168690008664</v>
      </c>
    </row>
    <row r="2773" spans="1:4" x14ac:dyDescent="0.25">
      <c r="A2773" t="s">
        <v>2700</v>
      </c>
      <c r="B2773" s="8" t="s">
        <v>2771</v>
      </c>
      <c r="C2773" s="9">
        <v>0.44730490990539151</v>
      </c>
      <c r="D2773" s="9">
        <v>41.803363800219543</v>
      </c>
    </row>
    <row r="2774" spans="1:4" x14ac:dyDescent="0.25">
      <c r="A2774" t="s">
        <v>2700</v>
      </c>
      <c r="B2774" s="6" t="s">
        <v>2771</v>
      </c>
      <c r="C2774" s="7">
        <v>0.44912506016440279</v>
      </c>
      <c r="D2774" s="7">
        <v>41.804534659769139</v>
      </c>
    </row>
    <row r="2775" spans="1:4" x14ac:dyDescent="0.25">
      <c r="A2775" t="s">
        <v>2700</v>
      </c>
      <c r="B2775" s="8" t="s">
        <v>2771</v>
      </c>
      <c r="C2775" s="9">
        <v>0.45097308963826682</v>
      </c>
      <c r="D2775" s="9">
        <v>41.805680830049745</v>
      </c>
    </row>
    <row r="2776" spans="1:4" x14ac:dyDescent="0.25">
      <c r="A2776" t="s">
        <v>2700</v>
      </c>
      <c r="B2776" s="6" t="s">
        <v>2771</v>
      </c>
      <c r="C2776" s="7">
        <v>0.45284837040457909</v>
      </c>
      <c r="D2776" s="7">
        <v>41.806801970218885</v>
      </c>
    </row>
    <row r="2777" spans="1:4" x14ac:dyDescent="0.25">
      <c r="A2777" t="s">
        <v>2700</v>
      </c>
      <c r="B2777" s="8" t="s">
        <v>2771</v>
      </c>
      <c r="C2777" s="9">
        <v>0.45475028981231935</v>
      </c>
      <c r="D2777" s="9">
        <v>41.807897709967044</v>
      </c>
    </row>
    <row r="2778" spans="1:4" x14ac:dyDescent="0.25">
      <c r="A2778" t="s">
        <v>2700</v>
      </c>
      <c r="B2778" s="6" t="s">
        <v>2771</v>
      </c>
      <c r="C2778" s="7">
        <v>0.45667829000768984</v>
      </c>
      <c r="D2778" s="7">
        <v>41.808967689693432</v>
      </c>
    </row>
    <row r="2779" spans="1:4" x14ac:dyDescent="0.25">
      <c r="A2779" t="s">
        <v>2700</v>
      </c>
      <c r="B2779" s="8" t="s">
        <v>2771</v>
      </c>
      <c r="C2779" s="9">
        <v>0.45863169006775761</v>
      </c>
      <c r="D2779" s="9">
        <v>41.81001156987778</v>
      </c>
    </row>
    <row r="2780" spans="1:4" x14ac:dyDescent="0.25">
      <c r="A2780" t="s">
        <v>2700</v>
      </c>
      <c r="B2780" s="6" t="s">
        <v>2771</v>
      </c>
      <c r="C2780" s="7">
        <v>0.46060990968076404</v>
      </c>
      <c r="D2780" s="7">
        <v>41.811029029738009</v>
      </c>
    </row>
    <row r="2781" spans="1:4" x14ac:dyDescent="0.25">
      <c r="A2781" t="s">
        <v>2700</v>
      </c>
      <c r="B2781" s="8" t="s">
        <v>2771</v>
      </c>
      <c r="C2781" s="9">
        <v>0.46261225983896909</v>
      </c>
      <c r="D2781" s="9">
        <v>41.812019710316001</v>
      </c>
    </row>
    <row r="2782" spans="1:4" x14ac:dyDescent="0.25">
      <c r="A2782" t="s">
        <v>2700</v>
      </c>
      <c r="B2782" s="6" t="s">
        <v>2771</v>
      </c>
      <c r="C2782" s="7">
        <v>0.46463813956941441</v>
      </c>
      <c r="D2782" s="7">
        <v>41.812983310222798</v>
      </c>
    </row>
    <row r="2783" spans="1:4" x14ac:dyDescent="0.25">
      <c r="A2783" t="s">
        <v>2700</v>
      </c>
      <c r="B2783" s="8" t="s">
        <v>2771</v>
      </c>
      <c r="C2783" s="9">
        <v>0.46668685986425945</v>
      </c>
      <c r="D2783" s="9">
        <v>41.813919509976472</v>
      </c>
    </row>
    <row r="2784" spans="1:4" x14ac:dyDescent="0.25">
      <c r="A2784" t="s">
        <v>2700</v>
      </c>
      <c r="B2784" s="6" t="s">
        <v>2771</v>
      </c>
      <c r="C2784" s="7">
        <v>0.46875779998764333</v>
      </c>
      <c r="D2784" s="7">
        <v>41.814828030249906</v>
      </c>
    </row>
    <row r="2785" spans="1:4" x14ac:dyDescent="0.25">
      <c r="A2785" t="s">
        <v>2700</v>
      </c>
      <c r="B2785" s="8" t="s">
        <v>2771</v>
      </c>
      <c r="C2785" s="9">
        <v>0.4708502296092591</v>
      </c>
      <c r="D2785" s="9">
        <v>41.815708510016385</v>
      </c>
    </row>
    <row r="2786" spans="1:4" x14ac:dyDescent="0.25">
      <c r="A2786" t="s">
        <v>2700</v>
      </c>
      <c r="B2786" s="6" t="s">
        <v>2771</v>
      </c>
      <c r="C2786" s="7">
        <v>0.47296351002697079</v>
      </c>
      <c r="D2786" s="7">
        <v>41.816560740208992</v>
      </c>
    </row>
    <row r="2787" spans="1:4" x14ac:dyDescent="0.25">
      <c r="A2787" t="s">
        <v>2700</v>
      </c>
      <c r="B2787" s="8" t="s">
        <v>2771</v>
      </c>
      <c r="C2787" s="9">
        <v>0.47509697019917929</v>
      </c>
      <c r="D2787" s="9">
        <v>41.817384430056919</v>
      </c>
    </row>
    <row r="2788" spans="1:4" x14ac:dyDescent="0.25">
      <c r="A2788" t="s">
        <v>2700</v>
      </c>
      <c r="B2788" s="6" t="s">
        <v>2771</v>
      </c>
      <c r="C2788" s="7">
        <v>0.47724991033834629</v>
      </c>
      <c r="D2788" s="7">
        <v>41.818179259978848</v>
      </c>
    </row>
    <row r="2789" spans="1:4" x14ac:dyDescent="0.25">
      <c r="A2789" t="s">
        <v>2700</v>
      </c>
      <c r="B2789" s="8" t="s">
        <v>2771</v>
      </c>
      <c r="C2789" s="9">
        <v>0.47942162975853558</v>
      </c>
      <c r="D2789" s="9">
        <v>41.818945030206571</v>
      </c>
    </row>
    <row r="2790" spans="1:4" x14ac:dyDescent="0.25">
      <c r="A2790" t="s">
        <v>2700</v>
      </c>
      <c r="B2790" s="6" t="s">
        <v>2771</v>
      </c>
      <c r="C2790" s="7">
        <v>0.48161139992603424</v>
      </c>
      <c r="D2790" s="7">
        <v>41.819681490062592</v>
      </c>
    </row>
    <row r="2791" spans="1:4" x14ac:dyDescent="0.25">
      <c r="A2791" t="s">
        <v>2700</v>
      </c>
      <c r="B2791" s="8" t="s">
        <v>2771</v>
      </c>
      <c r="C2791" s="9">
        <v>0.48381856956224684</v>
      </c>
      <c r="D2791" s="9">
        <v>41.820388339970656</v>
      </c>
    </row>
    <row r="2792" spans="1:4" x14ac:dyDescent="0.25">
      <c r="A2792" t="s">
        <v>2700</v>
      </c>
      <c r="B2792" s="6" t="s">
        <v>2771</v>
      </c>
      <c r="C2792" s="7">
        <v>0.4860423697093581</v>
      </c>
      <c r="D2792" s="7">
        <v>41.82106543028415</v>
      </c>
    </row>
    <row r="2793" spans="1:4" x14ac:dyDescent="0.25">
      <c r="A2793" t="s">
        <v>2700</v>
      </c>
      <c r="B2793" s="8" t="s">
        <v>2771</v>
      </c>
      <c r="C2793" s="9">
        <v>0.48828210956283297</v>
      </c>
      <c r="D2793" s="9">
        <v>41.821712510235344</v>
      </c>
    </row>
    <row r="2794" spans="1:4" x14ac:dyDescent="0.25">
      <c r="A2794" t="s">
        <v>2700</v>
      </c>
      <c r="B2794" s="6" t="s">
        <v>2771</v>
      </c>
      <c r="C2794" s="7">
        <v>0.49053709023343001</v>
      </c>
      <c r="D2794" s="7">
        <v>41.822329339735688</v>
      </c>
    </row>
    <row r="2795" spans="1:4" x14ac:dyDescent="0.25">
      <c r="A2795" t="s">
        <v>2700</v>
      </c>
      <c r="B2795" s="8" t="s">
        <v>2771</v>
      </c>
      <c r="C2795" s="9">
        <v>0.49280651042390478</v>
      </c>
      <c r="D2795" s="9">
        <v>41.822915769706221</v>
      </c>
    </row>
    <row r="2796" spans="1:4" x14ac:dyDescent="0.25">
      <c r="A2796" t="s">
        <v>2700</v>
      </c>
      <c r="B2796" s="6" t="s">
        <v>2771</v>
      </c>
      <c r="C2796" s="7">
        <v>0.49508970987252415</v>
      </c>
      <c r="D2796" s="7">
        <v>41.823471570029689</v>
      </c>
    </row>
    <row r="2797" spans="1:4" x14ac:dyDescent="0.25">
      <c r="A2797" t="s">
        <v>2700</v>
      </c>
      <c r="B2797" s="8" t="s">
        <v>2771</v>
      </c>
      <c r="C2797" s="9">
        <v>0.49738590973993785</v>
      </c>
      <c r="D2797" s="9">
        <v>41.823996600255597</v>
      </c>
    </row>
    <row r="2798" spans="1:4" x14ac:dyDescent="0.25">
      <c r="A2798" t="s">
        <v>2700</v>
      </c>
      <c r="B2798" s="6" t="s">
        <v>2771</v>
      </c>
      <c r="C2798" s="7">
        <v>0.49969436981437093</v>
      </c>
      <c r="D2798" s="7">
        <v>41.82449066031581</v>
      </c>
    </row>
    <row r="2799" spans="1:4" x14ac:dyDescent="0.25">
      <c r="A2799" t="s">
        <v>2700</v>
      </c>
      <c r="B2799" s="8" t="s">
        <v>2771</v>
      </c>
      <c r="C2799" s="9">
        <v>0.50201434000251355</v>
      </c>
      <c r="D2799" s="9">
        <v>41.824953570185997</v>
      </c>
    </row>
    <row r="2800" spans="1:4" x14ac:dyDescent="0.25">
      <c r="A2800" t="s">
        <v>2700</v>
      </c>
      <c r="B2800" s="6" t="s">
        <v>2771</v>
      </c>
      <c r="C2800" s="7">
        <v>0.50434508997405902</v>
      </c>
      <c r="D2800" s="7">
        <v>41.825385260253931</v>
      </c>
    </row>
    <row r="2801" spans="1:4" x14ac:dyDescent="0.25">
      <c r="A2801" t="s">
        <v>2700</v>
      </c>
      <c r="B2801" s="8" t="s">
        <v>2771</v>
      </c>
      <c r="C2801" s="9">
        <v>0.50668585975429614</v>
      </c>
      <c r="D2801" s="9">
        <v>41.825785490166098</v>
      </c>
    </row>
    <row r="2802" spans="1:4" x14ac:dyDescent="0.25">
      <c r="A2802" t="s">
        <v>2700</v>
      </c>
      <c r="B2802" s="6" t="s">
        <v>2771</v>
      </c>
      <c r="C2802" s="7">
        <v>0.50903589026677754</v>
      </c>
      <c r="D2802" s="7">
        <v>41.826154200266423</v>
      </c>
    </row>
    <row r="2803" spans="1:4" x14ac:dyDescent="0.25">
      <c r="A2803" t="s">
        <v>2700</v>
      </c>
      <c r="B2803" s="8" t="s">
        <v>2771</v>
      </c>
      <c r="C2803" s="9">
        <v>0.51139439997726188</v>
      </c>
      <c r="D2803" s="9">
        <v>41.826491259897928</v>
      </c>
    </row>
    <row r="2804" spans="1:4" x14ac:dyDescent="0.25">
      <c r="A2804" t="s">
        <v>2700</v>
      </c>
      <c r="B2804" s="6" t="s">
        <v>2771</v>
      </c>
      <c r="C2804" s="7">
        <v>0.51376062980926829</v>
      </c>
      <c r="D2804" s="7">
        <v>41.826796510245032</v>
      </c>
    </row>
    <row r="2805" spans="1:4" x14ac:dyDescent="0.25">
      <c r="A2805" t="s">
        <v>2700</v>
      </c>
      <c r="B2805" s="8" t="s">
        <v>2771</v>
      </c>
      <c r="C2805" s="9">
        <v>0.51613386021228858</v>
      </c>
      <c r="D2805" s="9">
        <v>41.82706993971378</v>
      </c>
    </row>
    <row r="2806" spans="1:4" x14ac:dyDescent="0.25">
      <c r="A2806" t="s">
        <v>2700</v>
      </c>
      <c r="B2806" s="6" t="s">
        <v>2771</v>
      </c>
      <c r="C2806" s="7">
        <v>0.51851326024470745</v>
      </c>
      <c r="D2806" s="7">
        <v>41.827311400107838</v>
      </c>
    </row>
    <row r="2807" spans="1:4" x14ac:dyDescent="0.25">
      <c r="A2807" t="s">
        <v>2700</v>
      </c>
      <c r="B2807" s="8" t="s">
        <v>2771</v>
      </c>
      <c r="C2807" s="9">
        <v>0.52089808969468332</v>
      </c>
      <c r="D2807" s="9">
        <v>41.827520800083327</v>
      </c>
    </row>
    <row r="2808" spans="1:4" x14ac:dyDescent="0.25">
      <c r="A2808" t="s">
        <v>2700</v>
      </c>
      <c r="B2808" s="6" t="s">
        <v>2771</v>
      </c>
      <c r="C2808" s="7">
        <v>0.52328760026560073</v>
      </c>
      <c r="D2808" s="7">
        <v>41.827698109832511</v>
      </c>
    </row>
    <row r="2809" spans="1:4" x14ac:dyDescent="0.25">
      <c r="A2809" t="s">
        <v>2700</v>
      </c>
      <c r="B2809" s="8" t="s">
        <v>2771</v>
      </c>
      <c r="C2809" s="9">
        <v>0.52568096999898206</v>
      </c>
      <c r="D2809" s="9">
        <v>41.82784326000634</v>
      </c>
    </row>
    <row r="2810" spans="1:4" x14ac:dyDescent="0.25">
      <c r="A2810" t="s">
        <v>2700</v>
      </c>
      <c r="B2810" s="6" t="s">
        <v>2771</v>
      </c>
      <c r="C2810" s="7">
        <v>0.52807745958134966</v>
      </c>
      <c r="D2810" s="7">
        <v>41.827956230072836</v>
      </c>
    </row>
    <row r="2811" spans="1:4" x14ac:dyDescent="0.25">
      <c r="A2811" t="s">
        <v>2700</v>
      </c>
      <c r="B2811" s="8" t="s">
        <v>2771</v>
      </c>
      <c r="C2811" s="9">
        <v>0.5304762596306184</v>
      </c>
      <c r="D2811" s="9">
        <v>41.828036909754715</v>
      </c>
    </row>
    <row r="2812" spans="1:4" x14ac:dyDescent="0.25">
      <c r="A2812" t="s">
        <v>2700</v>
      </c>
      <c r="B2812" s="6" t="s">
        <v>2771</v>
      </c>
      <c r="C2812" s="7">
        <v>0.53287662993501361</v>
      </c>
      <c r="D2812" s="7">
        <v>41.828085340006183</v>
      </c>
    </row>
    <row r="2813" spans="1:4" x14ac:dyDescent="0.25">
      <c r="A2813" t="s">
        <v>2700</v>
      </c>
      <c r="B2813" s="8" t="s">
        <v>2771</v>
      </c>
      <c r="C2813" s="9">
        <v>0.53527777009558786</v>
      </c>
      <c r="D2813" s="9">
        <v>41.828101490108956</v>
      </c>
    </row>
    <row r="2814" spans="1:4" x14ac:dyDescent="0.25">
      <c r="A2814" t="s">
        <v>2700</v>
      </c>
      <c r="B2814" s="6" t="s">
        <v>2772</v>
      </c>
      <c r="C2814" s="7">
        <v>2.7605555398261572</v>
      </c>
      <c r="D2814" s="7">
        <v>41.972858660000625</v>
      </c>
    </row>
    <row r="2815" spans="1:4" x14ac:dyDescent="0.25">
      <c r="A2815" t="s">
        <v>2700</v>
      </c>
      <c r="B2815" s="8" t="s">
        <v>2772</v>
      </c>
      <c r="C2815" s="9">
        <v>2.7629618003838869</v>
      </c>
      <c r="D2815" s="9">
        <v>41.972836259870981</v>
      </c>
    </row>
    <row r="2816" spans="1:4" x14ac:dyDescent="0.25">
      <c r="A2816" t="s">
        <v>2700</v>
      </c>
      <c r="B2816" s="6" t="s">
        <v>2772</v>
      </c>
      <c r="C2816" s="7">
        <v>2.7653665697382017</v>
      </c>
      <c r="D2816" s="7">
        <v>41.972769030048816</v>
      </c>
    </row>
    <row r="2817" spans="1:4" x14ac:dyDescent="0.25">
      <c r="A2817" t="s">
        <v>2700</v>
      </c>
      <c r="B2817" s="8" t="s">
        <v>2772</v>
      </c>
      <c r="C2817" s="9">
        <v>2.7677683396178079</v>
      </c>
      <c r="D2817" s="9">
        <v>41.972657029832135</v>
      </c>
    </row>
    <row r="2818" spans="1:4" x14ac:dyDescent="0.25">
      <c r="A2818" t="s">
        <v>2700</v>
      </c>
      <c r="B2818" s="6" t="s">
        <v>2772</v>
      </c>
      <c r="C2818" s="7">
        <v>2.770165599954685</v>
      </c>
      <c r="D2818" s="7">
        <v>41.97250033979666</v>
      </c>
    </row>
    <row r="2819" spans="1:4" x14ac:dyDescent="0.25">
      <c r="A2819" t="s">
        <v>2700</v>
      </c>
      <c r="B2819" s="8" t="s">
        <v>2772</v>
      </c>
      <c r="C2819" s="9">
        <v>2.7725568604437814</v>
      </c>
      <c r="D2819" s="9">
        <v>41.972299059792931</v>
      </c>
    </row>
    <row r="2820" spans="1:4" x14ac:dyDescent="0.25">
      <c r="A2820" t="s">
        <v>2700</v>
      </c>
      <c r="B2820" s="6" t="s">
        <v>2772</v>
      </c>
      <c r="C2820" s="7">
        <v>2.7749406298817156</v>
      </c>
      <c r="D2820" s="7">
        <v>41.972053290246791</v>
      </c>
    </row>
    <row r="2821" spans="1:4" x14ac:dyDescent="0.25">
      <c r="A2821" t="s">
        <v>2700</v>
      </c>
      <c r="B2821" s="8" t="s">
        <v>2772</v>
      </c>
      <c r="C2821" s="9">
        <v>2.7773154601842664</v>
      </c>
      <c r="D2821" s="9">
        <v>41.971763229669882</v>
      </c>
    </row>
    <row r="2822" spans="1:4" x14ac:dyDescent="0.25">
      <c r="A2822" t="s">
        <v>2700</v>
      </c>
      <c r="B2822" s="6" t="s">
        <v>2772</v>
      </c>
      <c r="C2822" s="7">
        <v>2.7796797999609471</v>
      </c>
      <c r="D2822" s="7">
        <v>41.971428999678857</v>
      </c>
    </row>
    <row r="2823" spans="1:4" x14ac:dyDescent="0.25">
      <c r="A2823" t="s">
        <v>2700</v>
      </c>
      <c r="B2823" s="8" t="s">
        <v>2772</v>
      </c>
      <c r="C2823" s="9">
        <v>2.7820322298735753</v>
      </c>
      <c r="D2823" s="9">
        <v>41.971050829997644</v>
      </c>
    </row>
    <row r="2824" spans="1:4" x14ac:dyDescent="0.25">
      <c r="A2824" t="s">
        <v>2700</v>
      </c>
      <c r="B2824" s="6" t="s">
        <v>2772</v>
      </c>
      <c r="C2824" s="7">
        <v>2.784371290159803</v>
      </c>
      <c r="D2824" s="7">
        <v>41.970628999688095</v>
      </c>
    </row>
    <row r="2825" spans="1:4" x14ac:dyDescent="0.25">
      <c r="A2825" t="s">
        <v>2700</v>
      </c>
      <c r="B2825" s="8" t="s">
        <v>2772</v>
      </c>
      <c r="C2825" s="9">
        <v>2.7866954599719094</v>
      </c>
      <c r="D2825" s="9">
        <v>41.970163710253992</v>
      </c>
    </row>
    <row r="2826" spans="1:4" x14ac:dyDescent="0.25">
      <c r="A2826" t="s">
        <v>2700</v>
      </c>
      <c r="B2826" s="6" t="s">
        <v>2772</v>
      </c>
      <c r="C2826" s="7">
        <v>2.7890033397346508</v>
      </c>
      <c r="D2826" s="7">
        <v>41.969655290016021</v>
      </c>
    </row>
    <row r="2827" spans="1:4" x14ac:dyDescent="0.25">
      <c r="A2827" t="s">
        <v>2700</v>
      </c>
      <c r="B2827" s="8" t="s">
        <v>2772</v>
      </c>
      <c r="C2827" s="9">
        <v>2.7912934903469435</v>
      </c>
      <c r="D2827" s="9">
        <v>41.969104029814929</v>
      </c>
    </row>
    <row r="2828" spans="1:4" x14ac:dyDescent="0.25">
      <c r="A2828" t="s">
        <v>2700</v>
      </c>
      <c r="B2828" s="6" t="s">
        <v>2772</v>
      </c>
      <c r="C2828" s="7">
        <v>2.7935644601312783</v>
      </c>
      <c r="D2828" s="7">
        <v>41.968510289877194</v>
      </c>
    </row>
    <row r="2829" spans="1:4" x14ac:dyDescent="0.25">
      <c r="A2829" t="s">
        <v>2700</v>
      </c>
      <c r="B2829" s="8" t="s">
        <v>2772</v>
      </c>
      <c r="C2829" s="9">
        <v>2.7958148297495407</v>
      </c>
      <c r="D2829" s="9">
        <v>41.967874429689438</v>
      </c>
    </row>
    <row r="2830" spans="1:4" x14ac:dyDescent="0.25">
      <c r="A2830" t="s">
        <v>2700</v>
      </c>
      <c r="B2830" s="6" t="s">
        <v>2772</v>
      </c>
      <c r="C2830" s="7">
        <v>2.798043230169188</v>
      </c>
      <c r="D2830" s="7">
        <v>41.967196890155236</v>
      </c>
    </row>
    <row r="2831" spans="1:4" x14ac:dyDescent="0.25">
      <c r="A2831" t="s">
        <v>2700</v>
      </c>
      <c r="B2831" s="8" t="s">
        <v>2772</v>
      </c>
      <c r="C2831" s="9">
        <v>2.8002482600184142</v>
      </c>
      <c r="D2831" s="9">
        <v>41.966478029959141</v>
      </c>
    </row>
    <row r="2832" spans="1:4" x14ac:dyDescent="0.25">
      <c r="A2832" t="s">
        <v>2700</v>
      </c>
      <c r="B2832" s="6" t="s">
        <v>2772</v>
      </c>
      <c r="C2832" s="7">
        <v>2.8024285098405408</v>
      </c>
      <c r="D2832" s="7">
        <v>41.965718309915793</v>
      </c>
    </row>
    <row r="2833" spans="1:4" x14ac:dyDescent="0.25">
      <c r="A2833" t="s">
        <v>2700</v>
      </c>
      <c r="B2833" s="8" t="s">
        <v>2772</v>
      </c>
      <c r="C2833" s="9">
        <v>2.8045826896547688</v>
      </c>
      <c r="D2833" s="9">
        <v>41.964918260248915</v>
      </c>
    </row>
    <row r="2834" spans="1:4" x14ac:dyDescent="0.25">
      <c r="A2834" t="s">
        <v>2700</v>
      </c>
      <c r="B2834" s="6" t="s">
        <v>2772</v>
      </c>
      <c r="C2834" s="7">
        <v>2.8067093998859542</v>
      </c>
      <c r="D2834" s="7">
        <v>41.964078310270672</v>
      </c>
    </row>
    <row r="2835" spans="1:4" x14ac:dyDescent="0.25">
      <c r="A2835" t="s">
        <v>2700</v>
      </c>
      <c r="B2835" s="8" t="s">
        <v>2772</v>
      </c>
      <c r="C2835" s="9">
        <v>2.808807310129128</v>
      </c>
      <c r="D2835" s="9">
        <v>41.963199030180789</v>
      </c>
    </row>
    <row r="2836" spans="1:4" x14ac:dyDescent="0.25">
      <c r="A2836" t="s">
        <v>2700</v>
      </c>
      <c r="B2836" s="6" t="s">
        <v>2772</v>
      </c>
      <c r="C2836" s="7">
        <v>2.8108751699294316</v>
      </c>
      <c r="D2836" s="7">
        <v>41.962280909980407</v>
      </c>
    </row>
    <row r="2837" spans="1:4" x14ac:dyDescent="0.25">
      <c r="A2837" t="s">
        <v>2700</v>
      </c>
      <c r="B2837" s="8" t="s">
        <v>2772</v>
      </c>
      <c r="C2837" s="9">
        <v>2.8129116596616615</v>
      </c>
      <c r="D2837" s="9">
        <v>41.961324599943353</v>
      </c>
    </row>
    <row r="2838" spans="1:4" x14ac:dyDescent="0.25">
      <c r="A2838" t="s">
        <v>2700</v>
      </c>
      <c r="B2838" s="6" t="s">
        <v>2772</v>
      </c>
      <c r="C2838" s="7">
        <v>2.8149154902434499</v>
      </c>
      <c r="D2838" s="7">
        <v>41.96033066013409</v>
      </c>
    </row>
    <row r="2839" spans="1:4" x14ac:dyDescent="0.25">
      <c r="A2839" t="s">
        <v>2700</v>
      </c>
      <c r="B2839" s="8" t="s">
        <v>2772</v>
      </c>
      <c r="C2839" s="9">
        <v>2.8168854597289132</v>
      </c>
      <c r="D2839" s="9">
        <v>41.959299689997117</v>
      </c>
    </row>
    <row r="2840" spans="1:4" x14ac:dyDescent="0.25">
      <c r="A2840" t="s">
        <v>2700</v>
      </c>
      <c r="B2840" s="6" t="s">
        <v>2772</v>
      </c>
      <c r="C2840" s="7">
        <v>2.8188202898154158</v>
      </c>
      <c r="D2840" s="7">
        <v>41.958232369780703</v>
      </c>
    </row>
    <row r="2841" spans="1:4" x14ac:dyDescent="0.25">
      <c r="A2841" t="s">
        <v>2700</v>
      </c>
      <c r="B2841" s="8" t="s">
        <v>2772</v>
      </c>
      <c r="C2841" s="9">
        <v>2.8207188297610757</v>
      </c>
      <c r="D2841" s="9">
        <v>41.957129310240894</v>
      </c>
    </row>
    <row r="2842" spans="1:4" x14ac:dyDescent="0.25">
      <c r="A2842" t="s">
        <v>2700</v>
      </c>
      <c r="B2842" s="6" t="s">
        <v>2772</v>
      </c>
      <c r="C2842" s="7">
        <v>2.8225798596537004</v>
      </c>
      <c r="D2842" s="7">
        <v>41.955991289793474</v>
      </c>
    </row>
    <row r="2843" spans="1:4" x14ac:dyDescent="0.25">
      <c r="A2843" t="s">
        <v>2700</v>
      </c>
      <c r="B2843" s="8" t="s">
        <v>2772</v>
      </c>
      <c r="C2843" s="9">
        <v>2.8244022296497726</v>
      </c>
      <c r="D2843" s="9">
        <v>41.95481890981771</v>
      </c>
    </row>
    <row r="2844" spans="1:4" x14ac:dyDescent="0.25">
      <c r="A2844" t="s">
        <v>2700</v>
      </c>
      <c r="B2844" s="6" t="s">
        <v>2772</v>
      </c>
      <c r="C2844" s="7">
        <v>2.8261847997871756</v>
      </c>
      <c r="D2844" s="7">
        <v>41.953612970096515</v>
      </c>
    </row>
    <row r="2845" spans="1:4" x14ac:dyDescent="0.25">
      <c r="A2845" t="s">
        <v>2700</v>
      </c>
      <c r="B2845" s="8" t="s">
        <v>2772</v>
      </c>
      <c r="C2845" s="9">
        <v>2.8279264902909649</v>
      </c>
      <c r="D2845" s="9">
        <v>41.952374229666844</v>
      </c>
    </row>
    <row r="2846" spans="1:4" x14ac:dyDescent="0.25">
      <c r="A2846" t="s">
        <v>2700</v>
      </c>
      <c r="B2846" s="6" t="s">
        <v>2772</v>
      </c>
      <c r="C2846" s="7">
        <v>2.8296261998265657</v>
      </c>
      <c r="D2846" s="7">
        <v>41.951103400139033</v>
      </c>
    </row>
    <row r="2847" spans="1:4" x14ac:dyDescent="0.25">
      <c r="A2847" t="s">
        <v>2700</v>
      </c>
      <c r="B2847" s="8" t="s">
        <v>2772</v>
      </c>
      <c r="C2847" s="9">
        <v>2.8312828602971289</v>
      </c>
      <c r="D2847" s="9">
        <v>41.94980131004948</v>
      </c>
    </row>
    <row r="2848" spans="1:4" x14ac:dyDescent="0.25">
      <c r="A2848" t="s">
        <v>2700</v>
      </c>
      <c r="B2848" s="6" t="s">
        <v>2772</v>
      </c>
      <c r="C2848" s="7">
        <v>2.832895460199623</v>
      </c>
      <c r="D2848" s="7">
        <v>41.948468799982024</v>
      </c>
    </row>
    <row r="2849" spans="1:4" x14ac:dyDescent="0.25">
      <c r="A2849" t="s">
        <v>2700</v>
      </c>
      <c r="B2849" s="8" t="s">
        <v>2772</v>
      </c>
      <c r="C2849" s="9">
        <v>2.8344629700647741</v>
      </c>
      <c r="D2849" s="9">
        <v>41.94710665976833</v>
      </c>
    </row>
    <row r="2850" spans="1:4" x14ac:dyDescent="0.25">
      <c r="A2850" t="s">
        <v>2700</v>
      </c>
      <c r="B2850" s="6" t="s">
        <v>2772</v>
      </c>
      <c r="C2850" s="7">
        <v>2.8359844601362201</v>
      </c>
      <c r="D2850" s="7">
        <v>41.945715740067406</v>
      </c>
    </row>
    <row r="2851" spans="1:4" x14ac:dyDescent="0.25">
      <c r="A2851" t="s">
        <v>2700</v>
      </c>
      <c r="B2851" s="8" t="s">
        <v>2772</v>
      </c>
      <c r="C2851" s="9">
        <v>2.8374589701149295</v>
      </c>
      <c r="D2851" s="9">
        <v>41.944296910281459</v>
      </c>
    </row>
    <row r="2852" spans="1:4" x14ac:dyDescent="0.25">
      <c r="A2852" t="s">
        <v>2700</v>
      </c>
      <c r="B2852" s="6" t="s">
        <v>2772</v>
      </c>
      <c r="C2852" s="7">
        <v>2.8388855397018729</v>
      </c>
      <c r="D2852" s="7">
        <v>41.942851059898231</v>
      </c>
    </row>
    <row r="2853" spans="1:4" x14ac:dyDescent="0.25">
      <c r="A2853" t="s">
        <v>2700</v>
      </c>
      <c r="B2853" s="8" t="s">
        <v>2772</v>
      </c>
      <c r="C2853" s="9">
        <v>2.8402633397520285</v>
      </c>
      <c r="D2853" s="9">
        <v>41.94137910985647</v>
      </c>
    </row>
    <row r="2854" spans="1:4" x14ac:dyDescent="0.25">
      <c r="A2854" t="s">
        <v>2700</v>
      </c>
      <c r="B2854" s="6" t="s">
        <v>2772</v>
      </c>
      <c r="C2854" s="7">
        <v>2.8415915096794113</v>
      </c>
      <c r="D2854" s="7">
        <v>41.939881939718326</v>
      </c>
    </row>
    <row r="2855" spans="1:4" x14ac:dyDescent="0.25">
      <c r="A2855" t="s">
        <v>2700</v>
      </c>
      <c r="B2855" s="8" t="s">
        <v>2772</v>
      </c>
      <c r="C2855" s="9">
        <v>2.8428691996776663</v>
      </c>
      <c r="D2855" s="9">
        <v>41.938360509953455</v>
      </c>
    </row>
    <row r="2856" spans="1:4" x14ac:dyDescent="0.25">
      <c r="A2856" t="s">
        <v>2700</v>
      </c>
      <c r="B2856" s="6" t="s">
        <v>2772</v>
      </c>
      <c r="C2856" s="7">
        <v>2.8440956596536173</v>
      </c>
      <c r="D2856" s="7">
        <v>41.936815740332378</v>
      </c>
    </row>
    <row r="2857" spans="1:4" x14ac:dyDescent="0.25">
      <c r="A2857" t="s">
        <v>2700</v>
      </c>
      <c r="B2857" s="8" t="s">
        <v>2772</v>
      </c>
      <c r="C2857" s="9">
        <v>2.8452700595638794</v>
      </c>
      <c r="D2857" s="9">
        <v>41.935248600139623</v>
      </c>
    </row>
    <row r="2858" spans="1:4" x14ac:dyDescent="0.25">
      <c r="A2858" t="s">
        <v>2700</v>
      </c>
      <c r="B2858" s="6" t="s">
        <v>2772</v>
      </c>
      <c r="C2858" s="7">
        <v>2.8463917400450836</v>
      </c>
      <c r="D2858" s="7">
        <v>41.933660110188114</v>
      </c>
    </row>
    <row r="2859" spans="1:4" x14ac:dyDescent="0.25">
      <c r="A2859" t="s">
        <v>2700</v>
      </c>
      <c r="B2859" s="8" t="s">
        <v>2772</v>
      </c>
      <c r="C2859" s="9">
        <v>2.8474599698685923</v>
      </c>
      <c r="D2859" s="9">
        <v>41.932051199814822</v>
      </c>
    </row>
    <row r="2860" spans="1:4" x14ac:dyDescent="0.25">
      <c r="A2860" t="s">
        <v>2700</v>
      </c>
      <c r="B2860" s="6" t="s">
        <v>2772</v>
      </c>
      <c r="C2860" s="7">
        <v>2.8484740896709022</v>
      </c>
      <c r="D2860" s="7">
        <v>41.930422889988634</v>
      </c>
    </row>
    <row r="2861" spans="1:4" x14ac:dyDescent="0.25">
      <c r="A2861" t="s">
        <v>2700</v>
      </c>
      <c r="B2861" s="8" t="s">
        <v>2772</v>
      </c>
      <c r="C2861" s="9">
        <v>2.8494334903943486</v>
      </c>
      <c r="D2861" s="9">
        <v>41.928776199759696</v>
      </c>
    </row>
    <row r="2862" spans="1:4" x14ac:dyDescent="0.25">
      <c r="A2862" t="s">
        <v>2700</v>
      </c>
      <c r="B2862" s="6" t="s">
        <v>2772</v>
      </c>
      <c r="C2862" s="7">
        <v>2.8503375701676426</v>
      </c>
      <c r="D2862" s="7">
        <v>41.927112170322339</v>
      </c>
    </row>
    <row r="2863" spans="1:4" x14ac:dyDescent="0.25">
      <c r="A2863" t="s">
        <v>2700</v>
      </c>
      <c r="B2863" s="8" t="s">
        <v>2772</v>
      </c>
      <c r="C2863" s="9">
        <v>2.8511857396959881</v>
      </c>
      <c r="D2863" s="9">
        <v>41.925431800189997</v>
      </c>
    </row>
    <row r="2864" spans="1:4" x14ac:dyDescent="0.25">
      <c r="A2864" t="s">
        <v>2700</v>
      </c>
      <c r="B2864" s="6" t="s">
        <v>2772</v>
      </c>
      <c r="C2864" s="7">
        <v>2.851977539940235</v>
      </c>
      <c r="D2864" s="7">
        <v>41.923736170179033</v>
      </c>
    </row>
    <row r="2865" spans="1:4" x14ac:dyDescent="0.25">
      <c r="A2865" t="s">
        <v>2700</v>
      </c>
      <c r="B2865" s="8" t="s">
        <v>2772</v>
      </c>
      <c r="C2865" s="9">
        <v>2.8527124597590015</v>
      </c>
      <c r="D2865" s="9">
        <v>41.922026309742861</v>
      </c>
    </row>
    <row r="2866" spans="1:4" x14ac:dyDescent="0.25">
      <c r="A2866" t="s">
        <v>2700</v>
      </c>
      <c r="B2866" s="6" t="s">
        <v>2772</v>
      </c>
      <c r="C2866" s="7">
        <v>2.8533899996890018</v>
      </c>
      <c r="D2866" s="7">
        <v>41.920303289877118</v>
      </c>
    </row>
    <row r="2867" spans="1:4" x14ac:dyDescent="0.25">
      <c r="A2867" t="s">
        <v>2700</v>
      </c>
      <c r="B2867" s="8" t="s">
        <v>2772</v>
      </c>
      <c r="C2867" s="9">
        <v>2.8540098004041301</v>
      </c>
      <c r="D2867" s="9">
        <v>41.918568199732405</v>
      </c>
    </row>
    <row r="2868" spans="1:4" x14ac:dyDescent="0.25">
      <c r="A2868" t="s">
        <v>2700</v>
      </c>
      <c r="B2868" s="6" t="s">
        <v>2772</v>
      </c>
      <c r="C2868" s="7">
        <v>2.8545714603574166</v>
      </c>
      <c r="D2868" s="7">
        <v>41.916822089800583</v>
      </c>
    </row>
    <row r="2869" spans="1:4" x14ac:dyDescent="0.25">
      <c r="A2869" t="s">
        <v>2700</v>
      </c>
      <c r="B2869" s="8" t="s">
        <v>2772</v>
      </c>
      <c r="C2869" s="9">
        <v>2.8550745995615237</v>
      </c>
      <c r="D2869" s="9">
        <v>41.915066060149165</v>
      </c>
    </row>
    <row r="2870" spans="1:4" x14ac:dyDescent="0.25">
      <c r="A2870" t="s">
        <v>2700</v>
      </c>
      <c r="B2870" s="6" t="s">
        <v>2772</v>
      </c>
      <c r="C2870" s="7">
        <v>2.8555189700814507</v>
      </c>
      <c r="D2870" s="7">
        <v>41.913301200266147</v>
      </c>
    </row>
    <row r="2871" spans="1:4" x14ac:dyDescent="0.25">
      <c r="A2871" t="s">
        <v>2700</v>
      </c>
      <c r="B2871" s="8" t="s">
        <v>2772</v>
      </c>
      <c r="C2871" s="9">
        <v>2.8559042898461438</v>
      </c>
      <c r="D2871" s="9">
        <v>41.91152862983904</v>
      </c>
    </row>
    <row r="2872" spans="1:4" x14ac:dyDescent="0.25">
      <c r="A2872" t="s">
        <v>2700</v>
      </c>
      <c r="B2872" s="6" t="s">
        <v>2772</v>
      </c>
      <c r="C2872" s="7">
        <v>2.8562302902594037</v>
      </c>
      <c r="D2872" s="7">
        <v>41.909749429902192</v>
      </c>
    </row>
    <row r="2873" spans="1:4" x14ac:dyDescent="0.25">
      <c r="A2873" t="s">
        <v>2700</v>
      </c>
      <c r="B2873" s="8" t="s">
        <v>2772</v>
      </c>
      <c r="C2873" s="9">
        <v>2.8564967700985471</v>
      </c>
      <c r="D2873" s="9">
        <v>41.907964709687185</v>
      </c>
    </row>
    <row r="2874" spans="1:4" x14ac:dyDescent="0.25">
      <c r="A2874" t="s">
        <v>2700</v>
      </c>
      <c r="B2874" s="6" t="s">
        <v>2772</v>
      </c>
      <c r="C2874" s="7">
        <v>2.8567036000061923</v>
      </c>
      <c r="D2874" s="7">
        <v>41.906175569856771</v>
      </c>
    </row>
    <row r="2875" spans="1:4" x14ac:dyDescent="0.25">
      <c r="A2875" t="s">
        <v>2700</v>
      </c>
      <c r="B2875" s="8" t="s">
        <v>2772</v>
      </c>
      <c r="C2875" s="9">
        <v>2.8568506596080949</v>
      </c>
      <c r="D2875" s="9">
        <v>41.904383170031181</v>
      </c>
    </row>
    <row r="2876" spans="1:4" x14ac:dyDescent="0.25">
      <c r="A2876" t="s">
        <v>2700</v>
      </c>
      <c r="B2876" s="6" t="s">
        <v>2772</v>
      </c>
      <c r="C2876" s="7">
        <v>2.8569378599710413</v>
      </c>
      <c r="D2876" s="7">
        <v>41.902588540251962</v>
      </c>
    </row>
    <row r="2877" spans="1:4" x14ac:dyDescent="0.25">
      <c r="A2877" t="s">
        <v>2700</v>
      </c>
      <c r="B2877" s="8" t="s">
        <v>2772</v>
      </c>
      <c r="C2877" s="9">
        <v>2.856965110365159</v>
      </c>
      <c r="D2877" s="9">
        <v>41.900792889865926</v>
      </c>
    </row>
    <row r="2878" spans="1:4" x14ac:dyDescent="0.25">
      <c r="A2878" t="s">
        <v>2700</v>
      </c>
      <c r="B2878" s="6" t="s">
        <v>2772</v>
      </c>
      <c r="C2878" s="7">
        <v>2.8569324601978554</v>
      </c>
      <c r="D2878" s="7">
        <v>41.898997259859279</v>
      </c>
    </row>
    <row r="2879" spans="1:4" x14ac:dyDescent="0.25">
      <c r="A2879" t="s">
        <v>2700</v>
      </c>
      <c r="B2879" s="8" t="s">
        <v>2772</v>
      </c>
      <c r="C2879" s="9">
        <v>2.8568398897061598</v>
      </c>
      <c r="D2879" s="9">
        <v>41.897202800326198</v>
      </c>
    </row>
    <row r="2880" spans="1:4" x14ac:dyDescent="0.25">
      <c r="A2880" t="s">
        <v>2700</v>
      </c>
      <c r="B2880" s="6" t="s">
        <v>2772</v>
      </c>
      <c r="C2880" s="7">
        <v>2.8566874599754759</v>
      </c>
      <c r="D2880" s="7">
        <v>41.895410599972067</v>
      </c>
    </row>
    <row r="2881" spans="1:4" x14ac:dyDescent="0.25">
      <c r="A2881" t="s">
        <v>2700</v>
      </c>
      <c r="B2881" s="8" t="s">
        <v>2772</v>
      </c>
      <c r="C2881" s="9">
        <v>2.8564753102447193</v>
      </c>
      <c r="D2881" s="9">
        <v>41.893621829873446</v>
      </c>
    </row>
    <row r="2882" spans="1:4" x14ac:dyDescent="0.25">
      <c r="A2882" t="s">
        <v>2700</v>
      </c>
      <c r="B2882" s="6" t="s">
        <v>2772</v>
      </c>
      <c r="C2882" s="7">
        <v>2.8562035402268688</v>
      </c>
      <c r="D2882" s="7">
        <v>41.891837540200768</v>
      </c>
    </row>
    <row r="2883" spans="1:4" x14ac:dyDescent="0.25">
      <c r="A2883" t="s">
        <v>2700</v>
      </c>
      <c r="B2883" s="8" t="s">
        <v>2772</v>
      </c>
      <c r="C2883" s="9">
        <v>2.8558723403647757</v>
      </c>
      <c r="D2883" s="9">
        <v>41.890058890244148</v>
      </c>
    </row>
    <row r="2884" spans="1:4" x14ac:dyDescent="0.25">
      <c r="A2884" t="s">
        <v>2700</v>
      </c>
      <c r="B2884" s="6" t="s">
        <v>2772</v>
      </c>
      <c r="C2884" s="7">
        <v>2.8554819100843956</v>
      </c>
      <c r="D2884" s="7">
        <v>41.888286939777593</v>
      </c>
    </row>
    <row r="2885" spans="1:4" x14ac:dyDescent="0.25">
      <c r="A2885" t="s">
        <v>2700</v>
      </c>
      <c r="B2885" s="8" t="s">
        <v>2772</v>
      </c>
      <c r="C2885" s="9">
        <v>2.8550325098972196</v>
      </c>
      <c r="D2885" s="9">
        <v>41.886522830280597</v>
      </c>
    </row>
    <row r="2886" spans="1:4" x14ac:dyDescent="0.25">
      <c r="A2886" t="s">
        <v>2700</v>
      </c>
      <c r="B2886" s="6" t="s">
        <v>2772</v>
      </c>
      <c r="C2886" s="7">
        <v>2.8545244299590435</v>
      </c>
      <c r="D2886" s="7">
        <v>41.884767629789309</v>
      </c>
    </row>
    <row r="2887" spans="1:4" x14ac:dyDescent="0.25">
      <c r="A2887" t="s">
        <v>2700</v>
      </c>
      <c r="B2887" s="8" t="s">
        <v>2772</v>
      </c>
      <c r="C2887" s="9">
        <v>2.8539579703071647</v>
      </c>
      <c r="D2887" s="9">
        <v>41.88302242986196</v>
      </c>
    </row>
    <row r="2888" spans="1:4" x14ac:dyDescent="0.25">
      <c r="A2888" t="s">
        <v>2700</v>
      </c>
      <c r="B2888" s="6" t="s">
        <v>2772</v>
      </c>
      <c r="C2888" s="7">
        <v>2.8533335100306925</v>
      </c>
      <c r="D2888" s="7">
        <v>41.881288340229737</v>
      </c>
    </row>
    <row r="2889" spans="1:4" x14ac:dyDescent="0.25">
      <c r="A2889" t="s">
        <v>2700</v>
      </c>
      <c r="B2889" s="8" t="s">
        <v>2772</v>
      </c>
      <c r="C2889" s="9">
        <v>2.8526514300152286</v>
      </c>
      <c r="D2889" s="9">
        <v>41.8795663998416</v>
      </c>
    </row>
    <row r="2890" spans="1:4" x14ac:dyDescent="0.25">
      <c r="A2890" t="s">
        <v>2700</v>
      </c>
      <c r="B2890" s="6" t="s">
        <v>2772</v>
      </c>
      <c r="C2890" s="7">
        <v>2.8519121398926157</v>
      </c>
      <c r="D2890" s="7">
        <v>41.87785770995557</v>
      </c>
    </row>
    <row r="2891" spans="1:4" x14ac:dyDescent="0.25">
      <c r="A2891" t="s">
        <v>2700</v>
      </c>
      <c r="B2891" s="8" t="s">
        <v>2772</v>
      </c>
      <c r="C2891" s="9">
        <v>2.8511161103800009</v>
      </c>
      <c r="D2891" s="9">
        <v>41.876163309734075</v>
      </c>
    </row>
    <row r="2892" spans="1:4" x14ac:dyDescent="0.25">
      <c r="A2892" t="s">
        <v>2700</v>
      </c>
      <c r="B2892" s="6" t="s">
        <v>2772</v>
      </c>
      <c r="C2892" s="7">
        <v>2.8502638598053416</v>
      </c>
      <c r="D2892" s="7">
        <v>41.874484259844976</v>
      </c>
    </row>
    <row r="2893" spans="1:4" x14ac:dyDescent="0.25">
      <c r="A2893" t="s">
        <v>2700</v>
      </c>
      <c r="B2893" s="8" t="s">
        <v>2772</v>
      </c>
      <c r="C2893" s="9">
        <v>2.8493559100897849</v>
      </c>
      <c r="D2893" s="9">
        <v>41.872821629752615</v>
      </c>
    </row>
    <row r="2894" spans="1:4" x14ac:dyDescent="0.25">
      <c r="A2894" t="s">
        <v>2700</v>
      </c>
      <c r="B2894" s="6" t="s">
        <v>2772</v>
      </c>
      <c r="C2894" s="7">
        <v>2.8483928604096622</v>
      </c>
      <c r="D2894" s="7">
        <v>41.871176400052939</v>
      </c>
    </row>
    <row r="2895" spans="1:4" x14ac:dyDescent="0.25">
      <c r="A2895" t="s">
        <v>2700</v>
      </c>
      <c r="B2895" s="8" t="s">
        <v>2772</v>
      </c>
      <c r="C2895" s="9">
        <v>2.8473752596355997</v>
      </c>
      <c r="D2895" s="9">
        <v>41.869549629695456</v>
      </c>
    </row>
    <row r="2896" spans="1:4" x14ac:dyDescent="0.25">
      <c r="A2896" t="s">
        <v>2700</v>
      </c>
      <c r="B2896" s="6" t="s">
        <v>2772</v>
      </c>
      <c r="C2896" s="7">
        <v>2.8463037698259575</v>
      </c>
      <c r="D2896" s="7">
        <v>41.8679423101567</v>
      </c>
    </row>
    <row r="2897" spans="1:4" x14ac:dyDescent="0.25">
      <c r="A2897" t="s">
        <v>2700</v>
      </c>
      <c r="B2897" s="8" t="s">
        <v>2772</v>
      </c>
      <c r="C2897" s="9">
        <v>2.8451790602256075</v>
      </c>
      <c r="D2897" s="9">
        <v>41.86635543031958</v>
      </c>
    </row>
    <row r="2898" spans="1:4" x14ac:dyDescent="0.25">
      <c r="A2898" t="s">
        <v>2700</v>
      </c>
      <c r="B2898" s="6" t="s">
        <v>2772</v>
      </c>
      <c r="C2898" s="7">
        <v>2.8440018297238581</v>
      </c>
      <c r="D2898" s="7">
        <v>41.864790029989663</v>
      </c>
    </row>
    <row r="2899" spans="1:4" x14ac:dyDescent="0.25">
      <c r="A2899" t="s">
        <v>2700</v>
      </c>
      <c r="B2899" s="8" t="s">
        <v>2772</v>
      </c>
      <c r="C2899" s="9">
        <v>2.8427727996679111</v>
      </c>
      <c r="D2899" s="9">
        <v>41.86324699986352</v>
      </c>
    </row>
    <row r="2900" spans="1:4" x14ac:dyDescent="0.25">
      <c r="A2900" t="s">
        <v>2700</v>
      </c>
      <c r="B2900" s="6" t="s">
        <v>2772</v>
      </c>
      <c r="C2900" s="7">
        <v>2.8414927695583172</v>
      </c>
      <c r="D2900" s="7">
        <v>41.861727369858293</v>
      </c>
    </row>
    <row r="2901" spans="1:4" x14ac:dyDescent="0.25">
      <c r="A2901" t="s">
        <v>2700</v>
      </c>
      <c r="B2901" s="8" t="s">
        <v>2772</v>
      </c>
      <c r="C2901" s="9">
        <v>2.8401625101496193</v>
      </c>
      <c r="D2901" s="9">
        <v>41.860232030133901</v>
      </c>
    </row>
    <row r="2902" spans="1:4" x14ac:dyDescent="0.25">
      <c r="A2902" t="s">
        <v>2700</v>
      </c>
      <c r="B2902" s="6" t="s">
        <v>2772</v>
      </c>
      <c r="C2902" s="7">
        <v>2.8387828595699429</v>
      </c>
      <c r="D2902" s="7">
        <v>41.858761939819168</v>
      </c>
    </row>
    <row r="2903" spans="1:4" x14ac:dyDescent="0.25">
      <c r="A2903" t="s">
        <v>2700</v>
      </c>
      <c r="B2903" s="8" t="s">
        <v>2772</v>
      </c>
      <c r="C2903" s="9">
        <v>2.8373546604390647</v>
      </c>
      <c r="D2903" s="9">
        <v>41.857317999892487</v>
      </c>
    </row>
    <row r="2904" spans="1:4" x14ac:dyDescent="0.25">
      <c r="A2904" t="s">
        <v>2700</v>
      </c>
      <c r="B2904" s="6" t="s">
        <v>2772</v>
      </c>
      <c r="C2904" s="7">
        <v>2.8358788299368882</v>
      </c>
      <c r="D2904" s="7">
        <v>41.855901110043618</v>
      </c>
    </row>
    <row r="2905" spans="1:4" x14ac:dyDescent="0.25">
      <c r="A2905" t="s">
        <v>2700</v>
      </c>
      <c r="B2905" s="8" t="s">
        <v>2772</v>
      </c>
      <c r="C2905" s="9">
        <v>2.8343562897349024</v>
      </c>
      <c r="D2905" s="9">
        <v>41.854512170008292</v>
      </c>
    </row>
    <row r="2906" spans="1:4" x14ac:dyDescent="0.25">
      <c r="A2906" t="s">
        <v>2700</v>
      </c>
      <c r="B2906" s="6" t="s">
        <v>2772</v>
      </c>
      <c r="C2906" s="7">
        <v>2.8327879399449647</v>
      </c>
      <c r="D2906" s="7">
        <v>41.853151999939499</v>
      </c>
    </row>
    <row r="2907" spans="1:4" x14ac:dyDescent="0.25">
      <c r="A2907" t="s">
        <v>2700</v>
      </c>
      <c r="B2907" s="8" t="s">
        <v>2772</v>
      </c>
      <c r="C2907" s="9">
        <v>2.8311748297993864</v>
      </c>
      <c r="D2907" s="9">
        <v>41.851821460169312</v>
      </c>
    </row>
    <row r="2908" spans="1:4" x14ac:dyDescent="0.25">
      <c r="A2908" t="s">
        <v>2700</v>
      </c>
      <c r="B2908" s="6" t="s">
        <v>2772</v>
      </c>
      <c r="C2908" s="7">
        <v>2.8295178899527591</v>
      </c>
      <c r="D2908" s="7">
        <v>41.850521370242987</v>
      </c>
    </row>
    <row r="2909" spans="1:4" x14ac:dyDescent="0.25">
      <c r="A2909" t="s">
        <v>2700</v>
      </c>
      <c r="B2909" s="8" t="s">
        <v>2772</v>
      </c>
      <c r="C2909" s="9">
        <v>2.8278181696373936</v>
      </c>
      <c r="D2909" s="9">
        <v>41.849252539692216</v>
      </c>
    </row>
    <row r="2910" spans="1:4" x14ac:dyDescent="0.25">
      <c r="A2910" t="s">
        <v>2700</v>
      </c>
      <c r="B2910" s="6" t="s">
        <v>2772</v>
      </c>
      <c r="C2910" s="7">
        <v>2.8260767701877638</v>
      </c>
      <c r="D2910" s="7">
        <v>41.848015770037343</v>
      </c>
    </row>
    <row r="2911" spans="1:4" x14ac:dyDescent="0.25">
      <c r="A2911" t="s">
        <v>2700</v>
      </c>
      <c r="B2911" s="8" t="s">
        <v>2772</v>
      </c>
      <c r="C2911" s="9">
        <v>2.8242947102934117</v>
      </c>
      <c r="D2911" s="9">
        <v>41.846811830023228</v>
      </c>
    </row>
    <row r="2912" spans="1:4" x14ac:dyDescent="0.25">
      <c r="A2912" t="s">
        <v>2700</v>
      </c>
      <c r="B2912" s="6" t="s">
        <v>2772</v>
      </c>
      <c r="C2912" s="7">
        <v>2.8224731703406576</v>
      </c>
      <c r="D2912" s="7">
        <v>41.845641430182674</v>
      </c>
    </row>
    <row r="2913" spans="1:4" x14ac:dyDescent="0.25">
      <c r="A2913" t="s">
        <v>2700</v>
      </c>
      <c r="B2913" s="8" t="s">
        <v>2772</v>
      </c>
      <c r="C2913" s="9">
        <v>2.8206131995617438</v>
      </c>
      <c r="D2913" s="9">
        <v>41.844505339938308</v>
      </c>
    </row>
    <row r="2914" spans="1:4" x14ac:dyDescent="0.25">
      <c r="A2914" t="s">
        <v>2700</v>
      </c>
      <c r="B2914" s="6" t="s">
        <v>2772</v>
      </c>
      <c r="C2914" s="7">
        <v>2.8187159999025204</v>
      </c>
      <c r="D2914" s="7">
        <v>41.843404229668586</v>
      </c>
    </row>
    <row r="2915" spans="1:4" x14ac:dyDescent="0.25">
      <c r="A2915" t="s">
        <v>2700</v>
      </c>
      <c r="B2915" s="8" t="s">
        <v>2772</v>
      </c>
      <c r="C2915" s="9">
        <v>2.8167827400711443</v>
      </c>
      <c r="D2915" s="9">
        <v>41.842338799856435</v>
      </c>
    </row>
    <row r="2916" spans="1:4" x14ac:dyDescent="0.25">
      <c r="A2916" t="s">
        <v>2700</v>
      </c>
      <c r="B2916" s="6" t="s">
        <v>2772</v>
      </c>
      <c r="C2916" s="7">
        <v>2.8148146597427099</v>
      </c>
      <c r="D2916" s="7">
        <v>41.841309710148856</v>
      </c>
    </row>
    <row r="2917" spans="1:4" x14ac:dyDescent="0.25">
      <c r="A2917" t="s">
        <v>2700</v>
      </c>
      <c r="B2917" s="8" t="s">
        <v>2772</v>
      </c>
      <c r="C2917" s="9">
        <v>2.8128129096591326</v>
      </c>
      <c r="D2917" s="9">
        <v>41.840317600096228</v>
      </c>
    </row>
    <row r="2918" spans="1:4" x14ac:dyDescent="0.25">
      <c r="A2918" t="s">
        <v>2700</v>
      </c>
      <c r="B2918" s="6" t="s">
        <v>2772</v>
      </c>
      <c r="C2918" s="7">
        <v>2.8107787699196431</v>
      </c>
      <c r="D2918" s="7">
        <v>41.839363089816544</v>
      </c>
    </row>
    <row r="2919" spans="1:4" x14ac:dyDescent="0.25">
      <c r="A2919" t="s">
        <v>2700</v>
      </c>
      <c r="B2919" s="8" t="s">
        <v>2772</v>
      </c>
      <c r="C2919" s="9">
        <v>2.8087134900808701</v>
      </c>
      <c r="D2919" s="9">
        <v>41.838446739833927</v>
      </c>
    </row>
    <row r="2920" spans="1:4" x14ac:dyDescent="0.25">
      <c r="A2920" t="s">
        <v>2700</v>
      </c>
      <c r="B2920" s="6" t="s">
        <v>2772</v>
      </c>
      <c r="C2920" s="7">
        <v>2.8066183700049474</v>
      </c>
      <c r="D2920" s="7">
        <v>41.837569170202805</v>
      </c>
    </row>
    <row r="2921" spans="1:4" x14ac:dyDescent="0.25">
      <c r="A2921" t="s">
        <v>2700</v>
      </c>
      <c r="B2921" s="8" t="s">
        <v>2772</v>
      </c>
      <c r="C2921" s="9">
        <v>2.804494709554175</v>
      </c>
      <c r="D2921" s="9">
        <v>41.836730889839799</v>
      </c>
    </row>
    <row r="2922" spans="1:4" x14ac:dyDescent="0.25">
      <c r="A2922" t="s">
        <v>2700</v>
      </c>
      <c r="B2922" s="6" t="s">
        <v>2772</v>
      </c>
      <c r="C2922" s="7">
        <v>2.8023437996075482</v>
      </c>
      <c r="D2922" s="7">
        <v>41.835932400254002</v>
      </c>
    </row>
    <row r="2923" spans="1:4" x14ac:dyDescent="0.25">
      <c r="A2923" t="s">
        <v>2700</v>
      </c>
      <c r="B2923" s="8" t="s">
        <v>2772</v>
      </c>
      <c r="C2923" s="9">
        <v>2.8001670298588435</v>
      </c>
      <c r="D2923" s="9">
        <v>41.835174229678117</v>
      </c>
    </row>
    <row r="2924" spans="1:4" x14ac:dyDescent="0.25">
      <c r="A2924" t="s">
        <v>2700</v>
      </c>
      <c r="B2924" s="6" t="s">
        <v>2772</v>
      </c>
      <c r="C2924" s="7">
        <v>2.7979656597460925</v>
      </c>
      <c r="D2924" s="7">
        <v>41.834456829992504</v>
      </c>
    </row>
    <row r="2925" spans="1:4" x14ac:dyDescent="0.25">
      <c r="A2925" t="s">
        <v>2700</v>
      </c>
      <c r="B2925" s="8" t="s">
        <v>2772</v>
      </c>
      <c r="C2925" s="9">
        <v>2.7957411400484395</v>
      </c>
      <c r="D2925" s="9">
        <v>41.833780659713575</v>
      </c>
    </row>
    <row r="2926" spans="1:4" x14ac:dyDescent="0.25">
      <c r="A2926" t="s">
        <v>2700</v>
      </c>
      <c r="B2926" s="6" t="s">
        <v>2772</v>
      </c>
      <c r="C2926" s="7">
        <v>2.7934948002725561</v>
      </c>
      <c r="D2926" s="7">
        <v>41.833146139815632</v>
      </c>
    </row>
    <row r="2927" spans="1:4" x14ac:dyDescent="0.25">
      <c r="A2927" t="s">
        <v>2700</v>
      </c>
      <c r="B2927" s="8" t="s">
        <v>2772</v>
      </c>
      <c r="C2927" s="9">
        <v>2.7912280597565897</v>
      </c>
      <c r="D2927" s="9">
        <v>41.832553630299699</v>
      </c>
    </row>
    <row r="2928" spans="1:4" x14ac:dyDescent="0.25">
      <c r="A2928" t="s">
        <v>2700</v>
      </c>
      <c r="B2928" s="6" t="s">
        <v>2772</v>
      </c>
      <c r="C2928" s="7">
        <v>2.7889423099908774</v>
      </c>
      <c r="D2928" s="7">
        <v>41.832003539959352</v>
      </c>
    </row>
    <row r="2929" spans="1:4" x14ac:dyDescent="0.25">
      <c r="A2929" t="s">
        <v>2700</v>
      </c>
      <c r="B2929" s="8" t="s">
        <v>2772</v>
      </c>
      <c r="C2929" s="9">
        <v>2.7866389703135663</v>
      </c>
      <c r="D2929" s="9">
        <v>41.831496199874657</v>
      </c>
    </row>
    <row r="2930" spans="1:4" x14ac:dyDescent="0.25">
      <c r="A2930" t="s">
        <v>2700</v>
      </c>
      <c r="B2930" s="6" t="s">
        <v>2772</v>
      </c>
      <c r="C2930" s="7">
        <v>2.7843194600628709</v>
      </c>
      <c r="D2930" s="7">
        <v>41.831031910260805</v>
      </c>
    </row>
    <row r="2931" spans="1:4" x14ac:dyDescent="0.25">
      <c r="A2931" t="s">
        <v>2700</v>
      </c>
      <c r="B2931" s="8" t="s">
        <v>2772</v>
      </c>
      <c r="C2931" s="9">
        <v>2.7819852300179031</v>
      </c>
      <c r="D2931" s="9">
        <v>41.830610969916464</v>
      </c>
    </row>
    <row r="2932" spans="1:4" x14ac:dyDescent="0.25">
      <c r="A2932" t="s">
        <v>2700</v>
      </c>
      <c r="B2932" s="6" t="s">
        <v>2772</v>
      </c>
      <c r="C2932" s="7">
        <v>2.7796377102966092</v>
      </c>
      <c r="D2932" s="7">
        <v>41.830233660157305</v>
      </c>
    </row>
    <row r="2933" spans="1:4" x14ac:dyDescent="0.25">
      <c r="A2933" t="s">
        <v>2700</v>
      </c>
      <c r="B2933" s="8" t="s">
        <v>2772</v>
      </c>
      <c r="C2933" s="9">
        <v>2.7772784001872446</v>
      </c>
      <c r="D2933" s="9">
        <v>41.829900139723804</v>
      </c>
    </row>
    <row r="2934" spans="1:4" x14ac:dyDescent="0.25">
      <c r="A2934" t="s">
        <v>2700</v>
      </c>
      <c r="B2934" s="6" t="s">
        <v>2772</v>
      </c>
      <c r="C2934" s="7">
        <v>2.7749087100447523</v>
      </c>
      <c r="D2934" s="7">
        <v>41.829610709844353</v>
      </c>
    </row>
    <row r="2935" spans="1:4" x14ac:dyDescent="0.25">
      <c r="A2935" t="s">
        <v>2700</v>
      </c>
      <c r="B2935" s="8" t="s">
        <v>2772</v>
      </c>
      <c r="C2935" s="9">
        <v>2.772530110411247</v>
      </c>
      <c r="D2935" s="9">
        <v>41.829365490264138</v>
      </c>
    </row>
    <row r="2936" spans="1:4" x14ac:dyDescent="0.25">
      <c r="A2936" t="s">
        <v>2700</v>
      </c>
      <c r="B2936" s="6" t="s">
        <v>2772</v>
      </c>
      <c r="C2936" s="7">
        <v>2.770144109558156</v>
      </c>
      <c r="D2936" s="7">
        <v>41.82916463009083</v>
      </c>
    </row>
    <row r="2937" spans="1:4" x14ac:dyDescent="0.25">
      <c r="A2937" t="s">
        <v>2700</v>
      </c>
      <c r="B2937" s="8" t="s">
        <v>2772</v>
      </c>
      <c r="C2937" s="9">
        <v>2.7677521699427206</v>
      </c>
      <c r="D2937" s="9">
        <v>41.829008289721259</v>
      </c>
    </row>
    <row r="2938" spans="1:4" x14ac:dyDescent="0.25">
      <c r="A2938" t="s">
        <v>2700</v>
      </c>
      <c r="B2938" s="6" t="s">
        <v>2772</v>
      </c>
      <c r="C2938" s="7">
        <v>2.7653557701918627</v>
      </c>
      <c r="D2938" s="7">
        <v>41.828896539765495</v>
      </c>
    </row>
    <row r="2939" spans="1:4" x14ac:dyDescent="0.25">
      <c r="A2939" t="s">
        <v>2700</v>
      </c>
      <c r="B2939" s="8" t="s">
        <v>2772</v>
      </c>
      <c r="C2939" s="9">
        <v>2.7629563997124036</v>
      </c>
      <c r="D2939" s="9">
        <v>41.828829490233872</v>
      </c>
    </row>
    <row r="2940" spans="1:4" x14ac:dyDescent="0.25">
      <c r="A2940" t="s">
        <v>2700</v>
      </c>
      <c r="B2940" s="6" t="s">
        <v>2772</v>
      </c>
      <c r="C2940" s="7">
        <v>2.7605555398261572</v>
      </c>
      <c r="D2940" s="7">
        <v>41.828807109806419</v>
      </c>
    </row>
    <row r="2941" spans="1:4" x14ac:dyDescent="0.25">
      <c r="A2941" t="s">
        <v>2700</v>
      </c>
      <c r="B2941" s="8" t="s">
        <v>2772</v>
      </c>
      <c r="C2941" s="9">
        <v>2.7581546898214118</v>
      </c>
      <c r="D2941" s="9">
        <v>41.828829490233872</v>
      </c>
    </row>
    <row r="2942" spans="1:4" x14ac:dyDescent="0.25">
      <c r="A2942" t="s">
        <v>2700</v>
      </c>
      <c r="B2942" s="6" t="s">
        <v>2772</v>
      </c>
      <c r="C2942" s="7">
        <v>2.7557553103587815</v>
      </c>
      <c r="D2942" s="7">
        <v>41.828896539765495</v>
      </c>
    </row>
    <row r="2943" spans="1:4" x14ac:dyDescent="0.25">
      <c r="A2943" t="s">
        <v>2700</v>
      </c>
      <c r="B2943" s="8" t="s">
        <v>2772</v>
      </c>
      <c r="C2943" s="9">
        <v>2.7533589097096272</v>
      </c>
      <c r="D2943" s="9">
        <v>41.829008289721259</v>
      </c>
    </row>
    <row r="2944" spans="1:4" x14ac:dyDescent="0.25">
      <c r="A2944" t="s">
        <v>2700</v>
      </c>
      <c r="B2944" s="6" t="s">
        <v>2772</v>
      </c>
      <c r="C2944" s="7">
        <v>2.7509669700941917</v>
      </c>
      <c r="D2944" s="7">
        <v>41.82916463009083</v>
      </c>
    </row>
    <row r="2945" spans="1:4" x14ac:dyDescent="0.25">
      <c r="A2945" t="s">
        <v>2700</v>
      </c>
      <c r="B2945" s="8" t="s">
        <v>2772</v>
      </c>
      <c r="C2945" s="9">
        <v>2.7485809701393977</v>
      </c>
      <c r="D2945" s="9">
        <v>41.829365490264138</v>
      </c>
    </row>
    <row r="2946" spans="1:4" x14ac:dyDescent="0.25">
      <c r="A2946" t="s">
        <v>2700</v>
      </c>
      <c r="B2946" s="6" t="s">
        <v>2772</v>
      </c>
      <c r="C2946" s="7">
        <v>2.7462023696075955</v>
      </c>
      <c r="D2946" s="7">
        <v>41.829610709844353</v>
      </c>
    </row>
    <row r="2947" spans="1:4" x14ac:dyDescent="0.25">
      <c r="A2947" t="s">
        <v>2700</v>
      </c>
      <c r="B2947" s="8" t="s">
        <v>2772</v>
      </c>
      <c r="C2947" s="9">
        <v>2.7438326902449015</v>
      </c>
      <c r="D2947" s="9">
        <v>41.829900139723804</v>
      </c>
    </row>
    <row r="2948" spans="1:4" x14ac:dyDescent="0.25">
      <c r="A2948" t="s">
        <v>2700</v>
      </c>
      <c r="B2948" s="6" t="s">
        <v>2772</v>
      </c>
      <c r="C2948" s="7">
        <v>2.7414733702540355</v>
      </c>
      <c r="D2948" s="7">
        <v>41.830233660157305</v>
      </c>
    </row>
    <row r="2949" spans="1:4" x14ac:dyDescent="0.25">
      <c r="A2949" t="s">
        <v>2700</v>
      </c>
      <c r="B2949" s="8" t="s">
        <v>2772</v>
      </c>
      <c r="C2949" s="9">
        <v>2.739125860414243</v>
      </c>
      <c r="D2949" s="9">
        <v>41.830610969916464</v>
      </c>
    </row>
    <row r="2950" spans="1:4" x14ac:dyDescent="0.25">
      <c r="A2950" t="s">
        <v>2700</v>
      </c>
      <c r="B2950" s="6" t="s">
        <v>2772</v>
      </c>
      <c r="C2950" s="7">
        <v>2.7367916303692752</v>
      </c>
      <c r="D2950" s="7">
        <v>41.831031910260805</v>
      </c>
    </row>
    <row r="2951" spans="1:4" x14ac:dyDescent="0.25">
      <c r="A2951" t="s">
        <v>2700</v>
      </c>
      <c r="B2951" s="8" t="s">
        <v>2772</v>
      </c>
      <c r="C2951" s="9">
        <v>2.7344721102370784</v>
      </c>
      <c r="D2951" s="9">
        <v>41.831496199874657</v>
      </c>
    </row>
    <row r="2952" spans="1:4" x14ac:dyDescent="0.25">
      <c r="A2952" t="s">
        <v>2700</v>
      </c>
      <c r="B2952" s="6" t="s">
        <v>2772</v>
      </c>
      <c r="C2952" s="7">
        <v>2.7321687696614703</v>
      </c>
      <c r="D2952" s="7">
        <v>41.832003539959352</v>
      </c>
    </row>
    <row r="2953" spans="1:4" x14ac:dyDescent="0.25">
      <c r="A2953" t="s">
        <v>2700</v>
      </c>
      <c r="B2953" s="8" t="s">
        <v>2772</v>
      </c>
      <c r="C2953" s="9">
        <v>2.7298830297772261</v>
      </c>
      <c r="D2953" s="9">
        <v>41.832553630299699</v>
      </c>
    </row>
    <row r="2954" spans="1:4" x14ac:dyDescent="0.25">
      <c r="A2954" t="s">
        <v>2700</v>
      </c>
      <c r="B2954" s="6" t="s">
        <v>2772</v>
      </c>
      <c r="C2954" s="7">
        <v>2.7276162901595566</v>
      </c>
      <c r="D2954" s="7">
        <v>41.833146139815632</v>
      </c>
    </row>
    <row r="2955" spans="1:4" x14ac:dyDescent="0.25">
      <c r="A2955" t="s">
        <v>2700</v>
      </c>
      <c r="B2955" s="8" t="s">
        <v>2772</v>
      </c>
      <c r="C2955" s="9">
        <v>2.7253699396039082</v>
      </c>
      <c r="D2955" s="9">
        <v>41.833780659713575</v>
      </c>
    </row>
    <row r="2956" spans="1:4" x14ac:dyDescent="0.25">
      <c r="A2956" t="s">
        <v>2700</v>
      </c>
      <c r="B2956" s="6" t="s">
        <v>2772</v>
      </c>
      <c r="C2956" s="7">
        <v>2.7231454297877229</v>
      </c>
      <c r="D2956" s="7">
        <v>41.834456829992504</v>
      </c>
    </row>
    <row r="2957" spans="1:4" x14ac:dyDescent="0.25">
      <c r="A2957" t="s">
        <v>2700</v>
      </c>
      <c r="B2957" s="8" t="s">
        <v>2772</v>
      </c>
      <c r="C2957" s="9">
        <v>2.7209440596749719</v>
      </c>
      <c r="D2957" s="9">
        <v>41.835174229678117</v>
      </c>
    </row>
    <row r="2958" spans="1:4" x14ac:dyDescent="0.25">
      <c r="A2958" t="s">
        <v>2700</v>
      </c>
      <c r="B2958" s="6" t="s">
        <v>2772</v>
      </c>
      <c r="C2958" s="7">
        <v>2.7187672899262676</v>
      </c>
      <c r="D2958" s="7">
        <v>41.835932400254002</v>
      </c>
    </row>
    <row r="2959" spans="1:4" x14ac:dyDescent="0.25">
      <c r="A2959" t="s">
        <v>2700</v>
      </c>
      <c r="B2959" s="8" t="s">
        <v>2772</v>
      </c>
      <c r="C2959" s="9">
        <v>2.7166163700981727</v>
      </c>
      <c r="D2959" s="9">
        <v>41.836730889839799</v>
      </c>
    </row>
    <row r="2960" spans="1:4" x14ac:dyDescent="0.25">
      <c r="A2960" t="s">
        <v>2700</v>
      </c>
      <c r="B2960" s="6" t="s">
        <v>2772</v>
      </c>
      <c r="C2960" s="7">
        <v>2.7144927096473666</v>
      </c>
      <c r="D2960" s="7">
        <v>41.837569170202805</v>
      </c>
    </row>
    <row r="2961" spans="1:4" x14ac:dyDescent="0.25">
      <c r="A2961" t="s">
        <v>2700</v>
      </c>
      <c r="B2961" s="8" t="s">
        <v>2772</v>
      </c>
      <c r="C2961" s="9">
        <v>2.712397600351276</v>
      </c>
      <c r="D2961" s="9">
        <v>41.838446739833927</v>
      </c>
    </row>
    <row r="2962" spans="1:4" x14ac:dyDescent="0.25">
      <c r="A2962" t="s">
        <v>2700</v>
      </c>
      <c r="B2962" s="6" t="s">
        <v>2772</v>
      </c>
      <c r="C2962" s="7">
        <v>2.7103323097327046</v>
      </c>
      <c r="D2962" s="7">
        <v>41.839363089816544</v>
      </c>
    </row>
    <row r="2963" spans="1:4" x14ac:dyDescent="0.25">
      <c r="A2963" t="s">
        <v>2700</v>
      </c>
      <c r="B2963" s="8" t="s">
        <v>2772</v>
      </c>
      <c r="C2963" s="9">
        <v>2.7082981699932147</v>
      </c>
      <c r="D2963" s="9">
        <v>41.840317600096228</v>
      </c>
    </row>
    <row r="2964" spans="1:4" x14ac:dyDescent="0.25">
      <c r="A2964" t="s">
        <v>2700</v>
      </c>
      <c r="B2964" s="6" t="s">
        <v>2772</v>
      </c>
      <c r="C2964" s="7">
        <v>2.7062964297911059</v>
      </c>
      <c r="D2964" s="7">
        <v>41.841309710148856</v>
      </c>
    </row>
    <row r="2965" spans="1:4" x14ac:dyDescent="0.25">
      <c r="A2965" t="s">
        <v>2700</v>
      </c>
      <c r="B2965" s="8" t="s">
        <v>2772</v>
      </c>
      <c r="C2965" s="9">
        <v>2.704328339581203</v>
      </c>
      <c r="D2965" s="9">
        <v>41.842338799856435</v>
      </c>
    </row>
    <row r="2966" spans="1:4" x14ac:dyDescent="0.25">
      <c r="A2966" t="s">
        <v>2700</v>
      </c>
      <c r="B2966" s="6" t="s">
        <v>2772</v>
      </c>
      <c r="C2966" s="7">
        <v>2.7023950896312954</v>
      </c>
      <c r="D2966" s="7">
        <v>41.843404229668586</v>
      </c>
    </row>
    <row r="2967" spans="1:4" x14ac:dyDescent="0.25">
      <c r="A2967" t="s">
        <v>2700</v>
      </c>
      <c r="B2967" s="8" t="s">
        <v>2772</v>
      </c>
      <c r="C2967" s="9">
        <v>2.7004978899720715</v>
      </c>
      <c r="D2967" s="9">
        <v>41.844505339938308</v>
      </c>
    </row>
    <row r="2968" spans="1:4" x14ac:dyDescent="0.25">
      <c r="A2968" t="s">
        <v>2700</v>
      </c>
      <c r="B2968" s="6" t="s">
        <v>2772</v>
      </c>
      <c r="C2968" s="7">
        <v>2.6986379102099871</v>
      </c>
      <c r="D2968" s="7">
        <v>41.845641430182674</v>
      </c>
    </row>
    <row r="2969" spans="1:4" x14ac:dyDescent="0.25">
      <c r="A2969" t="s">
        <v>2700</v>
      </c>
      <c r="B2969" s="8" t="s">
        <v>2772</v>
      </c>
      <c r="C2969" s="9">
        <v>2.6968163702572325</v>
      </c>
      <c r="D2969" s="9">
        <v>41.846811830023228</v>
      </c>
    </row>
    <row r="2970" spans="1:4" x14ac:dyDescent="0.25">
      <c r="A2970" t="s">
        <v>2700</v>
      </c>
      <c r="B2970" s="6" t="s">
        <v>2772</v>
      </c>
      <c r="C2970" s="7">
        <v>2.6950343103629142</v>
      </c>
      <c r="D2970" s="7">
        <v>41.848015770037343</v>
      </c>
    </row>
    <row r="2971" spans="1:4" x14ac:dyDescent="0.25">
      <c r="A2971" t="s">
        <v>2700</v>
      </c>
      <c r="B2971" s="8" t="s">
        <v>2772</v>
      </c>
      <c r="C2971" s="9">
        <v>2.6932929100149541</v>
      </c>
      <c r="D2971" s="9">
        <v>41.849252539692216</v>
      </c>
    </row>
    <row r="2972" spans="1:4" x14ac:dyDescent="0.25">
      <c r="A2972" t="s">
        <v>2700</v>
      </c>
      <c r="B2972" s="6" t="s">
        <v>2772</v>
      </c>
      <c r="C2972" s="7">
        <v>2.6915931995810567</v>
      </c>
      <c r="D2972" s="7">
        <v>41.850521370242987</v>
      </c>
    </row>
    <row r="2973" spans="1:4" x14ac:dyDescent="0.25">
      <c r="A2973" t="s">
        <v>2700</v>
      </c>
      <c r="B2973" s="8" t="s">
        <v>2772</v>
      </c>
      <c r="C2973" s="9">
        <v>2.689936259734429</v>
      </c>
      <c r="D2973" s="9">
        <v>41.851821460169312</v>
      </c>
    </row>
    <row r="2974" spans="1:4" x14ac:dyDescent="0.25">
      <c r="A2974" t="s">
        <v>2700</v>
      </c>
      <c r="B2974" s="6" t="s">
        <v>2772</v>
      </c>
      <c r="C2974" s="7">
        <v>2.6883231397073826</v>
      </c>
      <c r="D2974" s="7">
        <v>41.853151999939499</v>
      </c>
    </row>
    <row r="2975" spans="1:4" x14ac:dyDescent="0.25">
      <c r="A2975" t="s">
        <v>2700</v>
      </c>
      <c r="B2975" s="8" t="s">
        <v>2772</v>
      </c>
      <c r="C2975" s="9">
        <v>2.6867547997989134</v>
      </c>
      <c r="D2975" s="9">
        <v>41.854512170008292</v>
      </c>
    </row>
    <row r="2976" spans="1:4" x14ac:dyDescent="0.25">
      <c r="A2976" t="s">
        <v>2700</v>
      </c>
      <c r="B2976" s="6" t="s">
        <v>2772</v>
      </c>
      <c r="C2976" s="7">
        <v>2.6852322595969276</v>
      </c>
      <c r="D2976" s="7">
        <v>41.855901110043618</v>
      </c>
    </row>
    <row r="2977" spans="1:4" x14ac:dyDescent="0.25">
      <c r="A2977" t="s">
        <v>2700</v>
      </c>
      <c r="B2977" s="8" t="s">
        <v>2772</v>
      </c>
      <c r="C2977" s="9">
        <v>2.6837564299930481</v>
      </c>
      <c r="D2977" s="9">
        <v>41.857317999892487</v>
      </c>
    </row>
    <row r="2978" spans="1:4" x14ac:dyDescent="0.25">
      <c r="A2978" t="s">
        <v>2700</v>
      </c>
      <c r="B2978" s="6" t="s">
        <v>2772</v>
      </c>
      <c r="C2978" s="7">
        <v>2.6823282299638729</v>
      </c>
      <c r="D2978" s="7">
        <v>41.858761939819168</v>
      </c>
    </row>
    <row r="2979" spans="1:4" x14ac:dyDescent="0.25">
      <c r="A2979" t="s">
        <v>2700</v>
      </c>
      <c r="B2979" s="8" t="s">
        <v>2772</v>
      </c>
      <c r="C2979" s="9">
        <v>2.6809485704010587</v>
      </c>
      <c r="D2979" s="9">
        <v>41.860232030133901</v>
      </c>
    </row>
    <row r="2980" spans="1:4" x14ac:dyDescent="0.25">
      <c r="A2980" t="s">
        <v>2700</v>
      </c>
      <c r="B2980" s="6" t="s">
        <v>2772</v>
      </c>
      <c r="C2980" s="7">
        <v>2.6796183100940301</v>
      </c>
      <c r="D2980" s="7">
        <v>41.861727369858293</v>
      </c>
    </row>
    <row r="2981" spans="1:4" x14ac:dyDescent="0.25">
      <c r="A2981" t="s">
        <v>2700</v>
      </c>
      <c r="B2981" s="8" t="s">
        <v>2772</v>
      </c>
      <c r="C2981" s="9">
        <v>2.6783382898659043</v>
      </c>
      <c r="D2981" s="9">
        <v>41.86324699986352</v>
      </c>
    </row>
    <row r="2982" spans="1:4" x14ac:dyDescent="0.25">
      <c r="A2982" t="s">
        <v>2700</v>
      </c>
      <c r="B2982" s="6" t="s">
        <v>2772</v>
      </c>
      <c r="C2982" s="7">
        <v>2.6771092598099244</v>
      </c>
      <c r="D2982" s="7">
        <v>41.864790029989663</v>
      </c>
    </row>
    <row r="2983" spans="1:4" x14ac:dyDescent="0.25">
      <c r="A2983" t="s">
        <v>2700</v>
      </c>
      <c r="B2983" s="8" t="s">
        <v>2772</v>
      </c>
      <c r="C2983" s="9">
        <v>2.6759320302065053</v>
      </c>
      <c r="D2983" s="9">
        <v>41.86635543031958</v>
      </c>
    </row>
    <row r="2984" spans="1:4" x14ac:dyDescent="0.25">
      <c r="A2984" t="s">
        <v>2700</v>
      </c>
      <c r="B2984" s="6" t="s">
        <v>2772</v>
      </c>
      <c r="C2984" s="7">
        <v>2.6748073098263898</v>
      </c>
      <c r="D2984" s="7">
        <v>41.8679423101567</v>
      </c>
    </row>
    <row r="2985" spans="1:4" x14ac:dyDescent="0.25">
      <c r="A2985" t="s">
        <v>2700</v>
      </c>
      <c r="B2985" s="8" t="s">
        <v>2772</v>
      </c>
      <c r="C2985" s="9">
        <v>2.6737358298982161</v>
      </c>
      <c r="D2985" s="9">
        <v>41.869549629695456</v>
      </c>
    </row>
    <row r="2986" spans="1:4" x14ac:dyDescent="0.25">
      <c r="A2986" t="s">
        <v>2700</v>
      </c>
      <c r="B2986" s="6" t="s">
        <v>2772</v>
      </c>
      <c r="C2986" s="7">
        <v>2.6727182300224506</v>
      </c>
      <c r="D2986" s="7">
        <v>41.871176400052939</v>
      </c>
    </row>
    <row r="2987" spans="1:4" x14ac:dyDescent="0.25">
      <c r="A2987" t="s">
        <v>2700</v>
      </c>
      <c r="B2987" s="8" t="s">
        <v>2772</v>
      </c>
      <c r="C2987" s="9">
        <v>2.6717551695625628</v>
      </c>
      <c r="D2987" s="9">
        <v>41.872821629752615</v>
      </c>
    </row>
    <row r="2988" spans="1:4" x14ac:dyDescent="0.25">
      <c r="A2988" t="s">
        <v>2700</v>
      </c>
      <c r="B2988" s="6" t="s">
        <v>2772</v>
      </c>
      <c r="C2988" s="7">
        <v>2.6708472297284742</v>
      </c>
      <c r="D2988" s="7">
        <v>41.874484259844976</v>
      </c>
    </row>
    <row r="2989" spans="1:4" x14ac:dyDescent="0.25">
      <c r="A2989" t="s">
        <v>2700</v>
      </c>
      <c r="B2989" s="8" t="s">
        <v>2772</v>
      </c>
      <c r="C2989" s="9">
        <v>2.6699949701706776</v>
      </c>
      <c r="D2989" s="9">
        <v>41.876163309734075</v>
      </c>
    </row>
    <row r="2990" spans="1:4" x14ac:dyDescent="0.25">
      <c r="A2990" t="s">
        <v>2700</v>
      </c>
      <c r="B2990" s="6" t="s">
        <v>2772</v>
      </c>
      <c r="C2990" s="7">
        <v>2.6691989397597315</v>
      </c>
      <c r="D2990" s="7">
        <v>41.87785770995557</v>
      </c>
    </row>
    <row r="2991" spans="1:4" x14ac:dyDescent="0.25">
      <c r="A2991" t="s">
        <v>2700</v>
      </c>
      <c r="B2991" s="8" t="s">
        <v>2772</v>
      </c>
      <c r="C2991" s="9">
        <v>2.6684596604168842</v>
      </c>
      <c r="D2991" s="9">
        <v>41.8795663998416</v>
      </c>
    </row>
    <row r="2992" spans="1:4" x14ac:dyDescent="0.25">
      <c r="A2992" t="s">
        <v>2700</v>
      </c>
      <c r="B2992" s="6" t="s">
        <v>2772</v>
      </c>
      <c r="C2992" s="7">
        <v>2.6677775696216552</v>
      </c>
      <c r="D2992" s="7">
        <v>41.881288340229737</v>
      </c>
    </row>
    <row r="2993" spans="1:4" x14ac:dyDescent="0.25">
      <c r="A2993" t="s">
        <v>2700</v>
      </c>
      <c r="B2993" s="8" t="s">
        <v>2772</v>
      </c>
      <c r="C2993" s="9">
        <v>2.6671531102434796</v>
      </c>
      <c r="D2993" s="9">
        <v>41.88302242986196</v>
      </c>
    </row>
    <row r="2994" spans="1:4" x14ac:dyDescent="0.25">
      <c r="A2994" t="s">
        <v>2700</v>
      </c>
      <c r="B2994" s="6" t="s">
        <v>2772</v>
      </c>
      <c r="C2994" s="7">
        <v>2.6665866595747723</v>
      </c>
      <c r="D2994" s="7">
        <v>41.884767629789309</v>
      </c>
    </row>
    <row r="2995" spans="1:4" x14ac:dyDescent="0.25">
      <c r="A2995" t="s">
        <v>2700</v>
      </c>
      <c r="B2995" s="8" t="s">
        <v>2772</v>
      </c>
      <c r="C2995" s="9">
        <v>2.6660785697551281</v>
      </c>
      <c r="D2995" s="9">
        <v>41.886522830280597</v>
      </c>
    </row>
    <row r="2996" spans="1:4" x14ac:dyDescent="0.25">
      <c r="A2996" t="s">
        <v>2700</v>
      </c>
      <c r="B2996" s="6" t="s">
        <v>2772</v>
      </c>
      <c r="C2996" s="7">
        <v>2.6656291695679522</v>
      </c>
      <c r="D2996" s="7">
        <v>41.888286939777593</v>
      </c>
    </row>
    <row r="2997" spans="1:4" x14ac:dyDescent="0.25">
      <c r="A2997" t="s">
        <v>2700</v>
      </c>
      <c r="B2997" s="8" t="s">
        <v>2772</v>
      </c>
      <c r="C2997" s="9">
        <v>2.6652387401859023</v>
      </c>
      <c r="D2997" s="9">
        <v>41.890058890244148</v>
      </c>
    </row>
    <row r="2998" spans="1:4" x14ac:dyDescent="0.25">
      <c r="A2998" t="s">
        <v>2700</v>
      </c>
      <c r="B2998" s="6" t="s">
        <v>2772</v>
      </c>
      <c r="C2998" s="7">
        <v>2.6649075403238087</v>
      </c>
      <c r="D2998" s="7">
        <v>41.891837540200768</v>
      </c>
    </row>
    <row r="2999" spans="1:4" x14ac:dyDescent="0.25">
      <c r="A2999" t="s">
        <v>2700</v>
      </c>
      <c r="B2999" s="8" t="s">
        <v>2772</v>
      </c>
      <c r="C2999" s="9">
        <v>2.6646357703059587</v>
      </c>
      <c r="D2999" s="9">
        <v>41.893621829873446</v>
      </c>
    </row>
    <row r="3000" spans="1:4" x14ac:dyDescent="0.25">
      <c r="A3000" t="s">
        <v>2700</v>
      </c>
      <c r="B3000" s="6" t="s">
        <v>2772</v>
      </c>
      <c r="C3000" s="7">
        <v>2.6644236295583399</v>
      </c>
      <c r="D3000" s="7">
        <v>41.895410599972067</v>
      </c>
    </row>
    <row r="3001" spans="1:4" x14ac:dyDescent="0.25">
      <c r="A3001" t="s">
        <v>2700</v>
      </c>
      <c r="B3001" s="8" t="s">
        <v>2772</v>
      </c>
      <c r="C3001" s="9">
        <v>2.6642711998276556</v>
      </c>
      <c r="D3001" s="9">
        <v>41.897202800326198</v>
      </c>
    </row>
    <row r="3002" spans="1:4" x14ac:dyDescent="0.25">
      <c r="A3002" t="s">
        <v>2700</v>
      </c>
      <c r="B3002" s="6" t="s">
        <v>2772</v>
      </c>
      <c r="C3002" s="7">
        <v>2.6641786302342569</v>
      </c>
      <c r="D3002" s="7">
        <v>41.898997259859279</v>
      </c>
    </row>
    <row r="3003" spans="1:4" x14ac:dyDescent="0.25">
      <c r="A3003" t="s">
        <v>2700</v>
      </c>
      <c r="B3003" s="8" t="s">
        <v>2772</v>
      </c>
      <c r="C3003" s="9">
        <v>2.6641459701854853</v>
      </c>
      <c r="D3003" s="9">
        <v>41.900792889865926</v>
      </c>
    </row>
    <row r="3004" spans="1:4" x14ac:dyDescent="0.25">
      <c r="A3004" t="s">
        <v>2700</v>
      </c>
      <c r="B3004" s="6" t="s">
        <v>2772</v>
      </c>
      <c r="C3004" s="7">
        <v>2.664173229562774</v>
      </c>
      <c r="D3004" s="7">
        <v>41.902588540251962</v>
      </c>
    </row>
    <row r="3005" spans="1:4" x14ac:dyDescent="0.25">
      <c r="A3005" t="s">
        <v>2700</v>
      </c>
      <c r="B3005" s="8" t="s">
        <v>2772</v>
      </c>
      <c r="C3005" s="9">
        <v>2.6642604299257209</v>
      </c>
      <c r="D3005" s="9">
        <v>41.904383170031181</v>
      </c>
    </row>
    <row r="3006" spans="1:4" x14ac:dyDescent="0.25">
      <c r="A3006" t="s">
        <v>2700</v>
      </c>
      <c r="B3006" s="6" t="s">
        <v>2772</v>
      </c>
      <c r="C3006" s="7">
        <v>2.6644074904259538</v>
      </c>
      <c r="D3006" s="7">
        <v>41.906175569856771</v>
      </c>
    </row>
    <row r="3007" spans="1:4" x14ac:dyDescent="0.25">
      <c r="A3007" t="s">
        <v>2700</v>
      </c>
      <c r="B3007" s="8" t="s">
        <v>2772</v>
      </c>
      <c r="C3007" s="9">
        <v>2.6646143095538002</v>
      </c>
      <c r="D3007" s="9">
        <v>41.907964709687185</v>
      </c>
    </row>
    <row r="3008" spans="1:4" x14ac:dyDescent="0.25">
      <c r="A3008" t="s">
        <v>2700</v>
      </c>
      <c r="B3008" s="6" t="s">
        <v>2772</v>
      </c>
      <c r="C3008" s="7">
        <v>2.6648808001727424</v>
      </c>
      <c r="D3008" s="7">
        <v>41.909749429902192</v>
      </c>
    </row>
    <row r="3009" spans="1:4" x14ac:dyDescent="0.25">
      <c r="A3009" t="s">
        <v>2700</v>
      </c>
      <c r="B3009" s="8" t="s">
        <v>2772</v>
      </c>
      <c r="C3009" s="9">
        <v>2.6652067996876383</v>
      </c>
      <c r="D3009" s="9">
        <v>41.91152862983904</v>
      </c>
    </row>
    <row r="3010" spans="1:4" x14ac:dyDescent="0.25">
      <c r="A3010" t="s">
        <v>2700</v>
      </c>
      <c r="B3010" s="6" t="s">
        <v>2772</v>
      </c>
      <c r="C3010" s="7">
        <v>2.6655921095708965</v>
      </c>
      <c r="D3010" s="7">
        <v>41.913301200266147</v>
      </c>
    </row>
    <row r="3011" spans="1:4" x14ac:dyDescent="0.25">
      <c r="A3011" t="s">
        <v>2700</v>
      </c>
      <c r="B3011" s="8" t="s">
        <v>2772</v>
      </c>
      <c r="C3011" s="9">
        <v>2.6660364899722588</v>
      </c>
      <c r="D3011" s="9">
        <v>41.915066060149165</v>
      </c>
    </row>
    <row r="3012" spans="1:4" x14ac:dyDescent="0.25">
      <c r="A3012" t="s">
        <v>2700</v>
      </c>
      <c r="B3012" s="6" t="s">
        <v>2772</v>
      </c>
      <c r="C3012" s="7">
        <v>2.6665396300746957</v>
      </c>
      <c r="D3012" s="7">
        <v>41.916822089800583</v>
      </c>
    </row>
    <row r="3013" spans="1:4" x14ac:dyDescent="0.25">
      <c r="A3013" t="s">
        <v>2700</v>
      </c>
      <c r="B3013" s="8" t="s">
        <v>2772</v>
      </c>
      <c r="C3013" s="9">
        <v>2.667101290028016</v>
      </c>
      <c r="D3013" s="9">
        <v>41.918568199732405</v>
      </c>
    </row>
    <row r="3014" spans="1:4" x14ac:dyDescent="0.25">
      <c r="A3014" t="s">
        <v>2700</v>
      </c>
      <c r="B3014" s="6" t="s">
        <v>2772</v>
      </c>
      <c r="C3014" s="7">
        <v>2.6677210898448136</v>
      </c>
      <c r="D3014" s="7">
        <v>41.920303289877118</v>
      </c>
    </row>
    <row r="3015" spans="1:4" x14ac:dyDescent="0.25">
      <c r="A3015" t="s">
        <v>2700</v>
      </c>
      <c r="B3015" s="8" t="s">
        <v>2772</v>
      </c>
      <c r="C3015" s="9">
        <v>2.6683986297748139</v>
      </c>
      <c r="D3015" s="9">
        <v>41.922026309742861</v>
      </c>
    </row>
    <row r="3016" spans="1:4" x14ac:dyDescent="0.25">
      <c r="A3016" t="s">
        <v>2700</v>
      </c>
      <c r="B3016" s="6" t="s">
        <v>2772</v>
      </c>
      <c r="C3016" s="7">
        <v>2.6691335397121123</v>
      </c>
      <c r="D3016" s="7">
        <v>41.923736170179033</v>
      </c>
    </row>
    <row r="3017" spans="1:4" x14ac:dyDescent="0.25">
      <c r="A3017" t="s">
        <v>2700</v>
      </c>
      <c r="B3017" s="8" t="s">
        <v>2772</v>
      </c>
      <c r="C3017" s="9">
        <v>2.6699253399563596</v>
      </c>
      <c r="D3017" s="9">
        <v>41.925431800189997</v>
      </c>
    </row>
    <row r="3018" spans="1:4" x14ac:dyDescent="0.25">
      <c r="A3018" t="s">
        <v>2700</v>
      </c>
      <c r="B3018" s="6" t="s">
        <v>2772</v>
      </c>
      <c r="C3018" s="7">
        <v>2.6707735103830021</v>
      </c>
      <c r="D3018" s="7">
        <v>41.927112170322339</v>
      </c>
    </row>
    <row r="3019" spans="1:4" x14ac:dyDescent="0.25">
      <c r="A3019" t="s">
        <v>2700</v>
      </c>
      <c r="B3019" s="8" t="s">
        <v>2772</v>
      </c>
      <c r="C3019" s="9">
        <v>2.6716776000377642</v>
      </c>
      <c r="D3019" s="9">
        <v>41.928776199759696</v>
      </c>
    </row>
    <row r="3020" spans="1:4" x14ac:dyDescent="0.25">
      <c r="A3020" t="s">
        <v>2700</v>
      </c>
      <c r="B3020" s="6" t="s">
        <v>2772</v>
      </c>
      <c r="C3020" s="7">
        <v>2.6726369998628798</v>
      </c>
      <c r="D3020" s="7">
        <v>41.930422889988634</v>
      </c>
    </row>
    <row r="3021" spans="1:4" x14ac:dyDescent="0.25">
      <c r="A3021" t="s">
        <v>2700</v>
      </c>
      <c r="B3021" s="8" t="s">
        <v>2772</v>
      </c>
      <c r="C3021" s="9">
        <v>2.6736511097837554</v>
      </c>
      <c r="D3021" s="9">
        <v>41.932051199814822</v>
      </c>
    </row>
    <row r="3022" spans="1:4" x14ac:dyDescent="0.25">
      <c r="A3022" t="s">
        <v>2700</v>
      </c>
      <c r="B3022" s="6" t="s">
        <v>2772</v>
      </c>
      <c r="C3022" s="7">
        <v>2.6747193396072642</v>
      </c>
      <c r="D3022" s="7">
        <v>41.933660110188114</v>
      </c>
    </row>
    <row r="3023" spans="1:4" x14ac:dyDescent="0.25">
      <c r="A3023" t="s">
        <v>2700</v>
      </c>
      <c r="B3023" s="8" t="s">
        <v>2772</v>
      </c>
      <c r="C3023" s="9">
        <v>2.6758410299699027</v>
      </c>
      <c r="D3023" s="9">
        <v>41.935248600139623</v>
      </c>
    </row>
    <row r="3024" spans="1:4" x14ac:dyDescent="0.25">
      <c r="A3024" t="s">
        <v>2700</v>
      </c>
      <c r="B3024" s="6" t="s">
        <v>2772</v>
      </c>
      <c r="C3024" s="7">
        <v>2.6770154298801985</v>
      </c>
      <c r="D3024" s="7">
        <v>41.936815740332378</v>
      </c>
    </row>
    <row r="3025" spans="1:4" x14ac:dyDescent="0.25">
      <c r="A3025" t="s">
        <v>2700</v>
      </c>
      <c r="B3025" s="8" t="s">
        <v>2772</v>
      </c>
      <c r="C3025" s="9">
        <v>2.6782418898561491</v>
      </c>
      <c r="D3025" s="9">
        <v>41.938360509953455</v>
      </c>
    </row>
    <row r="3026" spans="1:4" x14ac:dyDescent="0.25">
      <c r="A3026" t="s">
        <v>2700</v>
      </c>
      <c r="B3026" s="6" t="s">
        <v>2772</v>
      </c>
      <c r="C3026" s="7">
        <v>2.6795195699729359</v>
      </c>
      <c r="D3026" s="7">
        <v>41.939881939718326</v>
      </c>
    </row>
    <row r="3027" spans="1:4" x14ac:dyDescent="0.25">
      <c r="A3027" t="s">
        <v>2700</v>
      </c>
      <c r="B3027" s="8" t="s">
        <v>2772</v>
      </c>
      <c r="C3027" s="9">
        <v>2.6808477399003188</v>
      </c>
      <c r="D3027" s="9">
        <v>41.94137910985647</v>
      </c>
    </row>
    <row r="3028" spans="1:4" x14ac:dyDescent="0.25">
      <c r="A3028" t="s">
        <v>2700</v>
      </c>
      <c r="B3028" s="6" t="s">
        <v>2772</v>
      </c>
      <c r="C3028" s="7">
        <v>2.6822255399504749</v>
      </c>
      <c r="D3028" s="7">
        <v>41.942851059898231</v>
      </c>
    </row>
    <row r="3029" spans="1:4" x14ac:dyDescent="0.25">
      <c r="A3029" t="s">
        <v>2700</v>
      </c>
      <c r="B3029" s="8" t="s">
        <v>2772</v>
      </c>
      <c r="C3029" s="9">
        <v>2.6836521104357485</v>
      </c>
      <c r="D3029" s="9">
        <v>41.944296910281459</v>
      </c>
    </row>
    <row r="3030" spans="1:4" x14ac:dyDescent="0.25">
      <c r="A3030" t="s">
        <v>2700</v>
      </c>
      <c r="B3030" s="6" t="s">
        <v>2772</v>
      </c>
      <c r="C3030" s="7">
        <v>2.6851266302959265</v>
      </c>
      <c r="D3030" s="7">
        <v>41.945715740067406</v>
      </c>
    </row>
    <row r="3031" spans="1:4" x14ac:dyDescent="0.25">
      <c r="A3031" t="s">
        <v>2700</v>
      </c>
      <c r="B3031" s="8" t="s">
        <v>2772</v>
      </c>
      <c r="C3031" s="9">
        <v>2.6866481095875736</v>
      </c>
      <c r="D3031" s="9">
        <v>41.94710665976833</v>
      </c>
    </row>
    <row r="3032" spans="1:4" x14ac:dyDescent="0.25">
      <c r="A3032" t="s">
        <v>2700</v>
      </c>
      <c r="B3032" s="6" t="s">
        <v>2772</v>
      </c>
      <c r="C3032" s="7">
        <v>2.6882156302324898</v>
      </c>
      <c r="D3032" s="7">
        <v>41.948468799982024</v>
      </c>
    </row>
    <row r="3033" spans="1:4" x14ac:dyDescent="0.25">
      <c r="A3033" t="s">
        <v>2700</v>
      </c>
      <c r="B3033" s="8" t="s">
        <v>2772</v>
      </c>
      <c r="C3033" s="9">
        <v>2.6898282301349838</v>
      </c>
      <c r="D3033" s="9">
        <v>41.94980131004948</v>
      </c>
    </row>
    <row r="3034" spans="1:4" x14ac:dyDescent="0.25">
      <c r="A3034" t="s">
        <v>2700</v>
      </c>
      <c r="B3034" s="6" t="s">
        <v>2772</v>
      </c>
      <c r="C3034" s="7">
        <v>2.6914848897072496</v>
      </c>
      <c r="D3034" s="7">
        <v>41.951103400139033</v>
      </c>
    </row>
    <row r="3035" spans="1:4" x14ac:dyDescent="0.25">
      <c r="A3035" t="s">
        <v>2700</v>
      </c>
      <c r="B3035" s="8" t="s">
        <v>2772</v>
      </c>
      <c r="C3035" s="9">
        <v>2.6931846001411475</v>
      </c>
      <c r="D3035" s="9">
        <v>41.952374229666844</v>
      </c>
    </row>
    <row r="3036" spans="1:4" x14ac:dyDescent="0.25">
      <c r="A3036" t="s">
        <v>2700</v>
      </c>
      <c r="B3036" s="6" t="s">
        <v>2772</v>
      </c>
      <c r="C3036" s="7">
        <v>2.6949262897466064</v>
      </c>
      <c r="D3036" s="7">
        <v>41.953612970096515</v>
      </c>
    </row>
    <row r="3037" spans="1:4" x14ac:dyDescent="0.25">
      <c r="A3037" t="s">
        <v>2700</v>
      </c>
      <c r="B3037" s="8" t="s">
        <v>2772</v>
      </c>
      <c r="C3037" s="9">
        <v>2.6967088598840427</v>
      </c>
      <c r="D3037" s="9">
        <v>41.95481890981771</v>
      </c>
    </row>
    <row r="3038" spans="1:4" x14ac:dyDescent="0.25">
      <c r="A3038" t="s">
        <v>2700</v>
      </c>
      <c r="B3038" s="6" t="s">
        <v>2772</v>
      </c>
      <c r="C3038" s="7">
        <v>2.6985312298801154</v>
      </c>
      <c r="D3038" s="7">
        <v>41.955991289793474</v>
      </c>
    </row>
    <row r="3039" spans="1:4" x14ac:dyDescent="0.25">
      <c r="A3039" t="s">
        <v>2700</v>
      </c>
      <c r="B3039" s="8" t="s">
        <v>2772</v>
      </c>
      <c r="C3039" s="9">
        <v>2.7003922597727401</v>
      </c>
      <c r="D3039" s="9">
        <v>41.957129310240894</v>
      </c>
    </row>
    <row r="3040" spans="1:4" x14ac:dyDescent="0.25">
      <c r="A3040" t="s">
        <v>2700</v>
      </c>
      <c r="B3040" s="6" t="s">
        <v>2772</v>
      </c>
      <c r="C3040" s="7">
        <v>2.7022907997183996</v>
      </c>
      <c r="D3040" s="7">
        <v>41.958232369780703</v>
      </c>
    </row>
    <row r="3041" spans="1:4" x14ac:dyDescent="0.25">
      <c r="A3041" t="s">
        <v>2700</v>
      </c>
      <c r="B3041" s="8" t="s">
        <v>2772</v>
      </c>
      <c r="C3041" s="9">
        <v>2.7042256298049021</v>
      </c>
      <c r="D3041" s="9">
        <v>41.959299689997117</v>
      </c>
    </row>
    <row r="3042" spans="1:4" x14ac:dyDescent="0.25">
      <c r="A3042" t="s">
        <v>2700</v>
      </c>
      <c r="B3042" s="6" t="s">
        <v>2772</v>
      </c>
      <c r="C3042" s="7">
        <v>2.7061956001886629</v>
      </c>
      <c r="D3042" s="7">
        <v>41.96033066013409</v>
      </c>
    </row>
    <row r="3043" spans="1:4" x14ac:dyDescent="0.25">
      <c r="A3043" t="s">
        <v>2700</v>
      </c>
      <c r="B3043" s="8" t="s">
        <v>2772</v>
      </c>
      <c r="C3043" s="9">
        <v>2.708199429872121</v>
      </c>
      <c r="D3043" s="9">
        <v>41.961324599943353</v>
      </c>
    </row>
    <row r="3044" spans="1:4" x14ac:dyDescent="0.25">
      <c r="A3044" t="s">
        <v>2700</v>
      </c>
      <c r="B3044" s="6" t="s">
        <v>2772</v>
      </c>
      <c r="C3044" s="7">
        <v>2.7102359097229161</v>
      </c>
      <c r="D3044" s="7">
        <v>41.962280909980407</v>
      </c>
    </row>
    <row r="3045" spans="1:4" x14ac:dyDescent="0.25">
      <c r="A3045" t="s">
        <v>2700</v>
      </c>
      <c r="B3045" s="8" t="s">
        <v>2772</v>
      </c>
      <c r="C3045" s="9">
        <v>2.7123037704215167</v>
      </c>
      <c r="D3045" s="9">
        <v>41.963199030180789</v>
      </c>
    </row>
    <row r="3046" spans="1:4" x14ac:dyDescent="0.25">
      <c r="A3046" t="s">
        <v>2700</v>
      </c>
      <c r="B3046" s="6" t="s">
        <v>2772</v>
      </c>
      <c r="C3046" s="7">
        <v>2.7144016896478615</v>
      </c>
      <c r="D3046" s="7">
        <v>41.964078310270672</v>
      </c>
    </row>
    <row r="3047" spans="1:4" x14ac:dyDescent="0.25">
      <c r="A3047" t="s">
        <v>2700</v>
      </c>
      <c r="B3047" s="8" t="s">
        <v>2772</v>
      </c>
      <c r="C3047" s="9">
        <v>2.7165283998790466</v>
      </c>
      <c r="D3047" s="9">
        <v>41.964918260248915</v>
      </c>
    </row>
    <row r="3048" spans="1:4" x14ac:dyDescent="0.25">
      <c r="A3048" t="s">
        <v>2700</v>
      </c>
      <c r="B3048" s="6" t="s">
        <v>2772</v>
      </c>
      <c r="C3048" s="7">
        <v>2.7186825698118064</v>
      </c>
      <c r="D3048" s="7">
        <v>41.965718309915793</v>
      </c>
    </row>
    <row r="3049" spans="1:4" x14ac:dyDescent="0.25">
      <c r="A3049" t="s">
        <v>2700</v>
      </c>
      <c r="B3049" s="8" t="s">
        <v>2772</v>
      </c>
      <c r="C3049" s="9">
        <v>2.7208628304137319</v>
      </c>
      <c r="D3049" s="9">
        <v>41.966478029959141</v>
      </c>
    </row>
    <row r="3050" spans="1:4" x14ac:dyDescent="0.25">
      <c r="A3050" t="s">
        <v>2700</v>
      </c>
      <c r="B3050" s="6" t="s">
        <v>2772</v>
      </c>
      <c r="C3050" s="7">
        <v>2.7230678602629581</v>
      </c>
      <c r="D3050" s="7">
        <v>41.967196890155236</v>
      </c>
    </row>
    <row r="3051" spans="1:4" x14ac:dyDescent="0.25">
      <c r="A3051" t="s">
        <v>2700</v>
      </c>
      <c r="B3051" s="8" t="s">
        <v>2772</v>
      </c>
      <c r="C3051" s="9">
        <v>2.7252962597842747</v>
      </c>
      <c r="D3051" s="9">
        <v>41.967874429689438</v>
      </c>
    </row>
    <row r="3052" spans="1:4" x14ac:dyDescent="0.25">
      <c r="A3052" t="s">
        <v>2700</v>
      </c>
      <c r="B3052" s="6" t="s">
        <v>2772</v>
      </c>
      <c r="C3052" s="7">
        <v>2.7275466303008677</v>
      </c>
      <c r="D3052" s="7">
        <v>41.968510289877194</v>
      </c>
    </row>
    <row r="3053" spans="1:4" x14ac:dyDescent="0.25">
      <c r="A3053" t="s">
        <v>2700</v>
      </c>
      <c r="B3053" s="8" t="s">
        <v>2772</v>
      </c>
      <c r="C3053" s="9">
        <v>2.7298176000852026</v>
      </c>
      <c r="D3053" s="9">
        <v>41.969104029814929</v>
      </c>
    </row>
    <row r="3054" spans="1:4" x14ac:dyDescent="0.25">
      <c r="A3054" t="s">
        <v>2700</v>
      </c>
      <c r="B3054" s="6" t="s">
        <v>2772</v>
      </c>
      <c r="C3054" s="7">
        <v>2.7321077399176965</v>
      </c>
      <c r="D3054" s="7">
        <v>41.969655290016021</v>
      </c>
    </row>
    <row r="3055" spans="1:4" x14ac:dyDescent="0.25">
      <c r="A3055" t="s">
        <v>2700</v>
      </c>
      <c r="B3055" s="8" t="s">
        <v>2772</v>
      </c>
      <c r="C3055" s="9">
        <v>2.734415629561906</v>
      </c>
      <c r="D3055" s="9">
        <v>41.970163710253992</v>
      </c>
    </row>
    <row r="3056" spans="1:4" x14ac:dyDescent="0.25">
      <c r="A3056" t="s">
        <v>2700</v>
      </c>
      <c r="B3056" s="6" t="s">
        <v>2772</v>
      </c>
      <c r="C3056" s="7">
        <v>2.7367398002723098</v>
      </c>
      <c r="D3056" s="7">
        <v>41.970628999688095</v>
      </c>
    </row>
    <row r="3057" spans="1:4" x14ac:dyDescent="0.25">
      <c r="A3057" t="s">
        <v>2700</v>
      </c>
      <c r="B3057" s="8" t="s">
        <v>2772</v>
      </c>
      <c r="C3057" s="9">
        <v>2.73907885966024</v>
      </c>
      <c r="D3057" s="9">
        <v>41.971050829997644</v>
      </c>
    </row>
    <row r="3058" spans="1:4" x14ac:dyDescent="0.25">
      <c r="A3058" t="s">
        <v>2700</v>
      </c>
      <c r="B3058" s="6" t="s">
        <v>2772</v>
      </c>
      <c r="C3058" s="7">
        <v>2.7414312895728687</v>
      </c>
      <c r="D3058" s="7">
        <v>41.971428999678857</v>
      </c>
    </row>
    <row r="3059" spans="1:4" x14ac:dyDescent="0.25">
      <c r="A3059" t="s">
        <v>2700</v>
      </c>
      <c r="B3059" s="8" t="s">
        <v>2772</v>
      </c>
      <c r="C3059" s="9">
        <v>2.7437956302478463</v>
      </c>
      <c r="D3059" s="9">
        <v>41.971763229669882</v>
      </c>
    </row>
    <row r="3060" spans="1:4" x14ac:dyDescent="0.25">
      <c r="A3060" t="s">
        <v>2700</v>
      </c>
      <c r="B3060" s="6" t="s">
        <v>2772</v>
      </c>
      <c r="C3060" s="7">
        <v>2.7461704596520997</v>
      </c>
      <c r="D3060" s="7">
        <v>41.972053290246791</v>
      </c>
    </row>
    <row r="3061" spans="1:4" x14ac:dyDescent="0.25">
      <c r="A3061" t="s">
        <v>2700</v>
      </c>
      <c r="B3061" s="8" t="s">
        <v>2772</v>
      </c>
      <c r="C3061" s="9">
        <v>2.7485542299883314</v>
      </c>
      <c r="D3061" s="9">
        <v>41.972299059792931</v>
      </c>
    </row>
    <row r="3062" spans="1:4" x14ac:dyDescent="0.25">
      <c r="A3062" t="s">
        <v>2700</v>
      </c>
      <c r="B3062" s="6" t="s">
        <v>2772</v>
      </c>
      <c r="C3062" s="7">
        <v>2.7509454895791303</v>
      </c>
      <c r="D3062" s="7">
        <v>41.97250033979666</v>
      </c>
    </row>
    <row r="3063" spans="1:4" x14ac:dyDescent="0.25">
      <c r="A3063" t="s">
        <v>2700</v>
      </c>
      <c r="B3063" s="8" t="s">
        <v>2772</v>
      </c>
      <c r="C3063" s="9">
        <v>2.7533427400345398</v>
      </c>
      <c r="D3063" s="9">
        <v>41.972657029832135</v>
      </c>
    </row>
    <row r="3064" spans="1:4" x14ac:dyDescent="0.25">
      <c r="A3064" t="s">
        <v>2700</v>
      </c>
      <c r="B3064" s="6" t="s">
        <v>2772</v>
      </c>
      <c r="C3064" s="7">
        <v>2.7557445099141127</v>
      </c>
      <c r="D3064" s="7">
        <v>41.972769030048816</v>
      </c>
    </row>
    <row r="3065" spans="1:4" x14ac:dyDescent="0.25">
      <c r="A3065" t="s">
        <v>2700</v>
      </c>
      <c r="B3065" s="8" t="s">
        <v>2772</v>
      </c>
      <c r="C3065" s="9">
        <v>2.7581492900482592</v>
      </c>
      <c r="D3065" s="9">
        <v>41.972836259870981</v>
      </c>
    </row>
    <row r="3066" spans="1:4" x14ac:dyDescent="0.25">
      <c r="A3066" t="s">
        <v>2700</v>
      </c>
      <c r="B3066" s="6" t="s">
        <v>2772</v>
      </c>
      <c r="C3066" s="7">
        <v>2.7605555398261572</v>
      </c>
      <c r="D3066" s="7">
        <v>41.972858660000625</v>
      </c>
    </row>
    <row r="3067" spans="1:4" x14ac:dyDescent="0.25">
      <c r="A3067" t="s">
        <v>2700</v>
      </c>
      <c r="B3067" s="8" t="s">
        <v>2773</v>
      </c>
      <c r="C3067" s="9">
        <v>2.7719445103556466</v>
      </c>
      <c r="D3067" s="9">
        <v>41.731021510233973</v>
      </c>
    </row>
    <row r="3068" spans="1:4" x14ac:dyDescent="0.25">
      <c r="A3068" t="s">
        <v>2700</v>
      </c>
      <c r="B3068" s="6" t="s">
        <v>2773</v>
      </c>
      <c r="C3068" s="7">
        <v>2.7486629997995853</v>
      </c>
      <c r="D3068" s="7">
        <v>41.73178050977782</v>
      </c>
    </row>
    <row r="3069" spans="1:4" x14ac:dyDescent="0.25">
      <c r="A3069" t="s">
        <v>2700</v>
      </c>
      <c r="B3069" s="8" t="s">
        <v>2773</v>
      </c>
      <c r="C3069" s="9">
        <v>2.7255575096318503</v>
      </c>
      <c r="D3069" s="9">
        <v>41.734051999871561</v>
      </c>
    </row>
    <row r="3070" spans="1:4" x14ac:dyDescent="0.25">
      <c r="A3070" t="s">
        <v>2700</v>
      </c>
      <c r="B3070" s="6" t="s">
        <v>2773</v>
      </c>
      <c r="C3070" s="7">
        <v>2.7028015099237099</v>
      </c>
      <c r="D3070" s="7">
        <v>41.737818510331969</v>
      </c>
    </row>
    <row r="3071" spans="1:4" x14ac:dyDescent="0.25">
      <c r="A3071" t="s">
        <v>2700</v>
      </c>
      <c r="B3071" s="8" t="s">
        <v>2773</v>
      </c>
      <c r="C3071" s="9">
        <v>2.6805670002043507</v>
      </c>
      <c r="D3071" s="9">
        <v>41.743052000231678</v>
      </c>
    </row>
    <row r="3072" spans="1:4" x14ac:dyDescent="0.25">
      <c r="A3072" t="s">
        <v>2700</v>
      </c>
      <c r="B3072" s="6" t="s">
        <v>2773</v>
      </c>
      <c r="C3072" s="7">
        <v>2.659021999567817</v>
      </c>
      <c r="D3072" s="7">
        <v>41.749713000110425</v>
      </c>
    </row>
    <row r="3073" spans="1:4" x14ac:dyDescent="0.25">
      <c r="A3073" t="s">
        <v>2700</v>
      </c>
      <c r="B3073" s="8" t="s">
        <v>2773</v>
      </c>
      <c r="C3073" s="9">
        <v>2.6383289997742834</v>
      </c>
      <c r="D3073" s="9">
        <v>41.757750999963093</v>
      </c>
    </row>
    <row r="3074" spans="1:4" x14ac:dyDescent="0.25">
      <c r="A3074" t="s">
        <v>2700</v>
      </c>
      <c r="B3074" s="6" t="s">
        <v>2773</v>
      </c>
      <c r="C3074" s="7">
        <v>2.6186450002843009</v>
      </c>
      <c r="D3074" s="7">
        <v>41.767105509700215</v>
      </c>
    </row>
    <row r="3075" spans="1:4" x14ac:dyDescent="0.25">
      <c r="A3075" t="s">
        <v>2700</v>
      </c>
      <c r="B3075" s="8" t="s">
        <v>2773</v>
      </c>
      <c r="C3075" s="9">
        <v>2.6001185096823249</v>
      </c>
      <c r="D3075" s="9">
        <v>41.777706000186527</v>
      </c>
    </row>
    <row r="3076" spans="1:4" x14ac:dyDescent="0.25">
      <c r="A3076" t="s">
        <v>2700</v>
      </c>
      <c r="B3076" s="6" t="s">
        <v>2773</v>
      </c>
      <c r="C3076" s="7">
        <v>2.5828905095689945</v>
      </c>
      <c r="D3076" s="7">
        <v>41.78947150985082</v>
      </c>
    </row>
    <row r="3077" spans="1:4" x14ac:dyDescent="0.25">
      <c r="A3077" t="s">
        <v>2700</v>
      </c>
      <c r="B3077" s="8" t="s">
        <v>2773</v>
      </c>
      <c r="C3077" s="9">
        <v>2.5670920003639353</v>
      </c>
      <c r="D3077" s="9">
        <v>41.802314510109078</v>
      </c>
    </row>
    <row r="3078" spans="1:4" x14ac:dyDescent="0.25">
      <c r="A3078" t="s">
        <v>2700</v>
      </c>
      <c r="B3078" s="6" t="s">
        <v>2773</v>
      </c>
      <c r="C3078" s="7">
        <v>2.5528429996840245</v>
      </c>
      <c r="D3078" s="7">
        <v>41.816136489759394</v>
      </c>
    </row>
    <row r="3079" spans="1:4" x14ac:dyDescent="0.25">
      <c r="A3079" t="s">
        <v>2700</v>
      </c>
      <c r="B3079" s="8" t="s">
        <v>2773</v>
      </c>
      <c r="C3079" s="9">
        <v>2.5402525100041649</v>
      </c>
      <c r="D3079" s="9">
        <v>41.83083399978765</v>
      </c>
    </row>
    <row r="3080" spans="1:4" x14ac:dyDescent="0.25">
      <c r="A3080" t="s">
        <v>2700</v>
      </c>
      <c r="B3080" s="6" t="s">
        <v>2773</v>
      </c>
      <c r="C3080" s="7">
        <v>2.5294169996060898</v>
      </c>
      <c r="D3080" s="7">
        <v>41.846294999786792</v>
      </c>
    </row>
    <row r="3081" spans="1:4" x14ac:dyDescent="0.25">
      <c r="A3081" t="s">
        <v>2700</v>
      </c>
      <c r="B3081" s="8" t="s">
        <v>2773</v>
      </c>
      <c r="C3081" s="9">
        <v>2.5204205103761863</v>
      </c>
      <c r="D3081" s="9">
        <v>41.86240251023645</v>
      </c>
    </row>
    <row r="3082" spans="1:4" x14ac:dyDescent="0.25">
      <c r="A3082" t="s">
        <v>2700</v>
      </c>
      <c r="B3082" s="6" t="s">
        <v>2773</v>
      </c>
      <c r="C3082" s="7">
        <v>2.5133315101087934</v>
      </c>
      <c r="D3082" s="7">
        <v>41.879034509697952</v>
      </c>
    </row>
    <row r="3083" spans="1:4" x14ac:dyDescent="0.25">
      <c r="A3083" t="s">
        <v>2700</v>
      </c>
      <c r="B3083" s="8" t="s">
        <v>2773</v>
      </c>
      <c r="C3083" s="9">
        <v>2.5082065100217843</v>
      </c>
      <c r="D3083" s="9">
        <v>41.896064510125093</v>
      </c>
    </row>
    <row r="3084" spans="1:4" x14ac:dyDescent="0.25">
      <c r="A3084" t="s">
        <v>2700</v>
      </c>
      <c r="B3084" s="6" t="s">
        <v>2773</v>
      </c>
      <c r="C3084" s="7">
        <v>2.5050850000550975</v>
      </c>
      <c r="D3084" s="7">
        <v>41.91336350992281</v>
      </c>
    </row>
    <row r="3085" spans="1:4" x14ac:dyDescent="0.25">
      <c r="A3085" t="s">
        <v>2700</v>
      </c>
      <c r="B3085" s="8" t="s">
        <v>2773</v>
      </c>
      <c r="C3085" s="9">
        <v>2.5039925103290419</v>
      </c>
      <c r="D3085" s="9">
        <v>41.930799509725631</v>
      </c>
    </row>
    <row r="3086" spans="1:4" x14ac:dyDescent="0.25">
      <c r="A3086" t="s">
        <v>2700</v>
      </c>
      <c r="B3086" s="6" t="s">
        <v>2773</v>
      </c>
      <c r="C3086" s="7">
        <v>2.5049395098099914</v>
      </c>
      <c r="D3086" s="7">
        <v>41.948240510094955</v>
      </c>
    </row>
    <row r="3087" spans="1:4" x14ac:dyDescent="0.25">
      <c r="A3087" t="s">
        <v>2700</v>
      </c>
      <c r="B3087" s="8" t="s">
        <v>2773</v>
      </c>
      <c r="C3087" s="9">
        <v>2.5079205097915134</v>
      </c>
      <c r="D3087" s="9">
        <v>41.965553510056267</v>
      </c>
    </row>
    <row r="3088" spans="1:4" x14ac:dyDescent="0.25">
      <c r="A3088" t="s">
        <v>2700</v>
      </c>
      <c r="B3088" s="6" t="s">
        <v>2773</v>
      </c>
      <c r="C3088" s="7">
        <v>2.5129135096340618</v>
      </c>
      <c r="D3088" s="7">
        <v>41.982605999938762</v>
      </c>
    </row>
    <row r="3089" spans="1:4" x14ac:dyDescent="0.25">
      <c r="A3089" t="s">
        <v>2700</v>
      </c>
      <c r="B3089" s="8" t="s">
        <v>2773</v>
      </c>
      <c r="C3089" s="9">
        <v>2.5198829998326704</v>
      </c>
      <c r="D3089" s="9">
        <v>41.999268999840503</v>
      </c>
    </row>
    <row r="3090" spans="1:4" x14ac:dyDescent="0.25">
      <c r="A3090" t="s">
        <v>2700</v>
      </c>
      <c r="B3090" s="6" t="s">
        <v>2773</v>
      </c>
      <c r="C3090" s="7">
        <v>2.528776509791677</v>
      </c>
      <c r="D3090" s="7">
        <v>42.015414509787284</v>
      </c>
    </row>
    <row r="3091" spans="1:4" x14ac:dyDescent="0.25">
      <c r="A3091" t="s">
        <v>2700</v>
      </c>
      <c r="B3091" s="8" t="s">
        <v>2773</v>
      </c>
      <c r="C3091" s="9">
        <v>2.5395279998628966</v>
      </c>
      <c r="D3091" s="9">
        <v>42.030919509784113</v>
      </c>
    </row>
    <row r="3092" spans="1:4" x14ac:dyDescent="0.25">
      <c r="A3092" t="s">
        <v>2700</v>
      </c>
      <c r="B3092" s="6" t="s">
        <v>2773</v>
      </c>
      <c r="C3092" s="7">
        <v>2.5520569998615694</v>
      </c>
      <c r="D3092" s="7">
        <v>42.045665510268861</v>
      </c>
    </row>
    <row r="3093" spans="1:4" x14ac:dyDescent="0.25">
      <c r="A3093" t="s">
        <v>2700</v>
      </c>
      <c r="B3093" s="8" t="s">
        <v>2773</v>
      </c>
      <c r="C3093" s="9">
        <v>2.5662680000083302</v>
      </c>
      <c r="D3093" s="9">
        <v>42.059539510157144</v>
      </c>
    </row>
    <row r="3094" spans="1:4" x14ac:dyDescent="0.25">
      <c r="A3094" t="s">
        <v>2700</v>
      </c>
      <c r="B3094" s="6" t="s">
        <v>2773</v>
      </c>
      <c r="C3094" s="7">
        <v>2.5820540001730738</v>
      </c>
      <c r="D3094" s="7">
        <v>42.072435999905622</v>
      </c>
    </row>
    <row r="3095" spans="1:4" x14ac:dyDescent="0.25">
      <c r="A3095" t="s">
        <v>2700</v>
      </c>
      <c r="B3095" s="8" t="s">
        <v>2773</v>
      </c>
      <c r="C3095" s="9">
        <v>2.5992949998068342</v>
      </c>
      <c r="D3095" s="9">
        <v>42.084255510006358</v>
      </c>
    </row>
    <row r="3096" spans="1:4" x14ac:dyDescent="0.25">
      <c r="A3096" t="s">
        <v>2700</v>
      </c>
      <c r="B3096" s="6" t="s">
        <v>2773</v>
      </c>
      <c r="C3096" s="7">
        <v>2.6178589995635151</v>
      </c>
      <c r="D3096" s="7">
        <v>42.094907509747628</v>
      </c>
    </row>
    <row r="3097" spans="1:4" x14ac:dyDescent="0.25">
      <c r="A3097" t="s">
        <v>2700</v>
      </c>
      <c r="B3097" s="8" t="s">
        <v>2773</v>
      </c>
      <c r="C3097" s="9">
        <v>2.6376045102942816</v>
      </c>
      <c r="D3097" s="9">
        <v>42.10431051017656</v>
      </c>
    </row>
    <row r="3098" spans="1:4" x14ac:dyDescent="0.25">
      <c r="A3098" t="s">
        <v>2700</v>
      </c>
      <c r="B3098" s="6" t="s">
        <v>2773</v>
      </c>
      <c r="C3098" s="7">
        <v>2.6583810004086166</v>
      </c>
      <c r="D3098" s="7">
        <v>42.112392999889352</v>
      </c>
    </row>
    <row r="3099" spans="1:4" x14ac:dyDescent="0.25">
      <c r="A3099" t="s">
        <v>2700</v>
      </c>
      <c r="B3099" s="8" t="s">
        <v>2773</v>
      </c>
      <c r="C3099" s="9">
        <v>2.6800295103220675</v>
      </c>
      <c r="D3099" s="9">
        <v>42.119091510049145</v>
      </c>
    </row>
    <row r="3100" spans="1:4" x14ac:dyDescent="0.25">
      <c r="A3100" t="s">
        <v>2700</v>
      </c>
      <c r="B3100" s="6" t="s">
        <v>2773</v>
      </c>
      <c r="C3100" s="7">
        <v>2.7023830001042244</v>
      </c>
      <c r="D3100" s="7">
        <v>42.12435599975678</v>
      </c>
    </row>
    <row r="3101" spans="1:4" x14ac:dyDescent="0.25">
      <c r="A3101" t="s">
        <v>2700</v>
      </c>
      <c r="B3101" s="8" t="s">
        <v>2773</v>
      </c>
      <c r="C3101" s="9">
        <v>2.7252715102999097</v>
      </c>
      <c r="D3101" s="9">
        <v>42.128145509902069</v>
      </c>
    </row>
    <row r="3102" spans="1:4" x14ac:dyDescent="0.25">
      <c r="A3102" t="s">
        <v>2700</v>
      </c>
      <c r="B3102" s="6" t="s">
        <v>2773</v>
      </c>
      <c r="C3102" s="7">
        <v>2.7485180000346272</v>
      </c>
      <c r="D3102" s="7">
        <v>42.130430999935854</v>
      </c>
    </row>
    <row r="3103" spans="1:4" x14ac:dyDescent="0.25">
      <c r="A3103" t="s">
        <v>2700</v>
      </c>
      <c r="B3103" s="8" t="s">
        <v>2773</v>
      </c>
      <c r="C3103" s="9">
        <v>2.7719445103556466</v>
      </c>
      <c r="D3103" s="9">
        <v>42.131194509989122</v>
      </c>
    </row>
    <row r="3104" spans="1:4" x14ac:dyDescent="0.25">
      <c r="A3104" t="s">
        <v>2700</v>
      </c>
      <c r="B3104" s="6" t="s">
        <v>2773</v>
      </c>
      <c r="C3104" s="7">
        <v>2.7953710000153991</v>
      </c>
      <c r="D3104" s="7">
        <v>42.130430999935854</v>
      </c>
    </row>
    <row r="3105" spans="1:4" x14ac:dyDescent="0.25">
      <c r="A3105" t="s">
        <v>2700</v>
      </c>
      <c r="B3105" s="8" t="s">
        <v>2773</v>
      </c>
      <c r="C3105" s="9">
        <v>2.8186175104113831</v>
      </c>
      <c r="D3105" s="9">
        <v>42.128145509902069</v>
      </c>
    </row>
    <row r="3106" spans="1:4" x14ac:dyDescent="0.25">
      <c r="A3106" t="s">
        <v>2700</v>
      </c>
      <c r="B3106" s="6" t="s">
        <v>2773</v>
      </c>
      <c r="C3106" s="7">
        <v>2.8415055103639837</v>
      </c>
      <c r="D3106" s="7">
        <v>42.12435599975678</v>
      </c>
    </row>
    <row r="3107" spans="1:4" x14ac:dyDescent="0.25">
      <c r="A3107" t="s">
        <v>2700</v>
      </c>
      <c r="B3107" s="8" t="s">
        <v>2773</v>
      </c>
      <c r="C3107" s="9">
        <v>2.863859510389192</v>
      </c>
      <c r="D3107" s="9">
        <v>42.119091510049145</v>
      </c>
    </row>
    <row r="3108" spans="1:4" x14ac:dyDescent="0.25">
      <c r="A3108" t="s">
        <v>2700</v>
      </c>
      <c r="B3108" s="6" t="s">
        <v>2773</v>
      </c>
      <c r="C3108" s="7">
        <v>2.8855075100595919</v>
      </c>
      <c r="D3108" s="7">
        <v>42.112392999889352</v>
      </c>
    </row>
    <row r="3109" spans="1:4" x14ac:dyDescent="0.25">
      <c r="A3109" t="s">
        <v>2700</v>
      </c>
      <c r="B3109" s="8" t="s">
        <v>2773</v>
      </c>
      <c r="C3109" s="9">
        <v>2.9062840001739265</v>
      </c>
      <c r="D3109" s="9">
        <v>42.10431051017656</v>
      </c>
    </row>
    <row r="3110" spans="1:4" x14ac:dyDescent="0.25">
      <c r="A3110" t="s">
        <v>2700</v>
      </c>
      <c r="B3110" s="6" t="s">
        <v>2773</v>
      </c>
      <c r="C3110" s="7">
        <v>2.9260299995881804</v>
      </c>
      <c r="D3110" s="7">
        <v>42.094907509747628</v>
      </c>
    </row>
    <row r="3111" spans="1:4" x14ac:dyDescent="0.25">
      <c r="A3111" t="s">
        <v>2700</v>
      </c>
      <c r="B3111" s="8" t="s">
        <v>2773</v>
      </c>
      <c r="C3111" s="9">
        <v>2.9445940002431916</v>
      </c>
      <c r="D3111" s="9">
        <v>42.084255510006358</v>
      </c>
    </row>
    <row r="3112" spans="1:4" x14ac:dyDescent="0.25">
      <c r="A3112" t="s">
        <v>2700</v>
      </c>
      <c r="B3112" s="6" t="s">
        <v>2773</v>
      </c>
      <c r="C3112" s="7">
        <v>2.9618349998769857</v>
      </c>
      <c r="D3112" s="7">
        <v>42.072435999905622</v>
      </c>
    </row>
    <row r="3113" spans="1:4" x14ac:dyDescent="0.25">
      <c r="A3113" t="s">
        <v>2700</v>
      </c>
      <c r="B3113" s="8" t="s">
        <v>2773</v>
      </c>
      <c r="C3113" s="9">
        <v>2.9776205095615476</v>
      </c>
      <c r="D3113" s="9">
        <v>42.059539510157144</v>
      </c>
    </row>
    <row r="3114" spans="1:4" x14ac:dyDescent="0.25">
      <c r="A3114" t="s">
        <v>2700</v>
      </c>
      <c r="B3114" s="6" t="s">
        <v>2773</v>
      </c>
      <c r="C3114" s="7">
        <v>2.9918320001884569</v>
      </c>
      <c r="D3114" s="7">
        <v>42.045665510268861</v>
      </c>
    </row>
    <row r="3115" spans="1:4" x14ac:dyDescent="0.25">
      <c r="A3115" t="s">
        <v>2700</v>
      </c>
      <c r="B3115" s="8" t="s">
        <v>2773</v>
      </c>
      <c r="C3115" s="9">
        <v>3.0043605097069812</v>
      </c>
      <c r="D3115" s="9">
        <v>42.030919509784113</v>
      </c>
    </row>
    <row r="3116" spans="1:4" x14ac:dyDescent="0.25">
      <c r="A3116" t="s">
        <v>2700</v>
      </c>
      <c r="B3116" s="6" t="s">
        <v>2773</v>
      </c>
      <c r="C3116" s="7">
        <v>3.0151125100212854</v>
      </c>
      <c r="D3116" s="7">
        <v>42.015414509787284</v>
      </c>
    </row>
    <row r="3117" spans="1:4" x14ac:dyDescent="0.25">
      <c r="A3117" t="s">
        <v>2700</v>
      </c>
      <c r="B3117" s="8" t="s">
        <v>2773</v>
      </c>
      <c r="C3117" s="9">
        <v>3.0240060002173563</v>
      </c>
      <c r="D3117" s="9">
        <v>41.999268999840503</v>
      </c>
    </row>
    <row r="3118" spans="1:4" x14ac:dyDescent="0.25">
      <c r="A3118" t="s">
        <v>2700</v>
      </c>
      <c r="B3118" s="6" t="s">
        <v>2773</v>
      </c>
      <c r="C3118" s="7">
        <v>3.0309755101789344</v>
      </c>
      <c r="D3118" s="7">
        <v>41.982605999938762</v>
      </c>
    </row>
    <row r="3119" spans="1:4" x14ac:dyDescent="0.25">
      <c r="A3119" t="s">
        <v>2700</v>
      </c>
      <c r="B3119" s="8" t="s">
        <v>2773</v>
      </c>
      <c r="C3119" s="9">
        <v>3.0359685100214491</v>
      </c>
      <c r="D3119" s="9">
        <v>41.965553510056267</v>
      </c>
    </row>
    <row r="3120" spans="1:4" x14ac:dyDescent="0.25">
      <c r="A3120" t="s">
        <v>2700</v>
      </c>
      <c r="B3120" s="6" t="s">
        <v>2773</v>
      </c>
      <c r="C3120" s="7">
        <v>3.0389495100029711</v>
      </c>
      <c r="D3120" s="7">
        <v>41.948240510094955</v>
      </c>
    </row>
    <row r="3121" spans="1:4" x14ac:dyDescent="0.25">
      <c r="A3121" t="s">
        <v>2700</v>
      </c>
      <c r="B3121" s="8" t="s">
        <v>2773</v>
      </c>
      <c r="C3121" s="9">
        <v>3.0398960001391662</v>
      </c>
      <c r="D3121" s="9">
        <v>41.930799509725631</v>
      </c>
    </row>
    <row r="3122" spans="1:4" x14ac:dyDescent="0.25">
      <c r="A3122" t="s">
        <v>2700</v>
      </c>
      <c r="B3122" s="6" t="s">
        <v>2773</v>
      </c>
      <c r="C3122" s="7">
        <v>3.0388039999949288</v>
      </c>
      <c r="D3122" s="7">
        <v>41.91336350992281</v>
      </c>
    </row>
    <row r="3123" spans="1:4" x14ac:dyDescent="0.25">
      <c r="A3123" t="s">
        <v>2700</v>
      </c>
      <c r="B3123" s="8" t="s">
        <v>2773</v>
      </c>
      <c r="C3123" s="9">
        <v>3.0356825097911782</v>
      </c>
      <c r="D3123" s="9">
        <v>41.896064510125093</v>
      </c>
    </row>
    <row r="3124" spans="1:4" x14ac:dyDescent="0.25">
      <c r="A3124" t="s">
        <v>2700</v>
      </c>
      <c r="B3124" s="6" t="s">
        <v>2773</v>
      </c>
      <c r="C3124" s="7">
        <v>3.0305570003594151</v>
      </c>
      <c r="D3124" s="7">
        <v>41.879034509697952</v>
      </c>
    </row>
    <row r="3125" spans="1:4" x14ac:dyDescent="0.25">
      <c r="A3125" t="s">
        <v>2700</v>
      </c>
      <c r="B3125" s="8" t="s">
        <v>2773</v>
      </c>
      <c r="C3125" s="9">
        <v>3.0234685103351069</v>
      </c>
      <c r="D3125" s="9">
        <v>41.86240251023645</v>
      </c>
    </row>
    <row r="3126" spans="1:4" x14ac:dyDescent="0.25">
      <c r="A3126" t="s">
        <v>2700</v>
      </c>
      <c r="B3126" s="6" t="s">
        <v>2773</v>
      </c>
      <c r="C3126" s="7">
        <v>3.0144715099637875</v>
      </c>
      <c r="D3126" s="7">
        <v>41.846294999786792</v>
      </c>
    </row>
    <row r="3127" spans="1:4" x14ac:dyDescent="0.25">
      <c r="A3127" t="s">
        <v>2700</v>
      </c>
      <c r="B3127" s="8" t="s">
        <v>2773</v>
      </c>
      <c r="C3127" s="9">
        <v>3.0036365098087976</v>
      </c>
      <c r="D3127" s="9">
        <v>41.83083399978765</v>
      </c>
    </row>
    <row r="3128" spans="1:4" x14ac:dyDescent="0.25">
      <c r="A3128" t="s">
        <v>2700</v>
      </c>
      <c r="B3128" s="6" t="s">
        <v>2773</v>
      </c>
      <c r="C3128" s="7">
        <v>2.9910460003660013</v>
      </c>
      <c r="D3128" s="7">
        <v>41.816136489759394</v>
      </c>
    </row>
    <row r="3129" spans="1:4" x14ac:dyDescent="0.25">
      <c r="A3129" t="s">
        <v>2700</v>
      </c>
      <c r="B3129" s="8" t="s">
        <v>2773</v>
      </c>
      <c r="C3129" s="9">
        <v>2.976796999686091</v>
      </c>
      <c r="D3129" s="9">
        <v>41.802314510109078</v>
      </c>
    </row>
    <row r="3130" spans="1:4" x14ac:dyDescent="0.25">
      <c r="A3130" t="s">
        <v>2700</v>
      </c>
      <c r="B3130" s="6" t="s">
        <v>2773</v>
      </c>
      <c r="C3130" s="7">
        <v>2.960998510243968</v>
      </c>
      <c r="D3130" s="7">
        <v>41.78947150985082</v>
      </c>
    </row>
    <row r="3131" spans="1:4" x14ac:dyDescent="0.25">
      <c r="A3131" t="s">
        <v>2700</v>
      </c>
      <c r="B3131" s="8" t="s">
        <v>2773</v>
      </c>
      <c r="C3131" s="9">
        <v>2.9437705101306713</v>
      </c>
      <c r="D3131" s="9">
        <v>41.777706000186527</v>
      </c>
    </row>
    <row r="3132" spans="1:4" x14ac:dyDescent="0.25">
      <c r="A3132" t="s">
        <v>2700</v>
      </c>
      <c r="B3132" s="6" t="s">
        <v>2773</v>
      </c>
      <c r="C3132" s="7">
        <v>2.9252439997657249</v>
      </c>
      <c r="D3132" s="7">
        <v>41.767105509700215</v>
      </c>
    </row>
    <row r="3133" spans="1:4" x14ac:dyDescent="0.25">
      <c r="A3133" t="s">
        <v>2700</v>
      </c>
      <c r="B3133" s="8" t="s">
        <v>2773</v>
      </c>
      <c r="C3133" s="9">
        <v>2.9055600002757433</v>
      </c>
      <c r="D3133" s="9">
        <v>41.757750999963093</v>
      </c>
    </row>
    <row r="3134" spans="1:4" x14ac:dyDescent="0.25">
      <c r="A3134" t="s">
        <v>2700</v>
      </c>
      <c r="B3134" s="6" t="s">
        <v>2773</v>
      </c>
      <c r="C3134" s="7">
        <v>2.8848669995839122</v>
      </c>
      <c r="D3134" s="7">
        <v>41.749713000110425</v>
      </c>
    </row>
    <row r="3135" spans="1:4" x14ac:dyDescent="0.25">
      <c r="A3135" t="s">
        <v>2700</v>
      </c>
      <c r="B3135" s="8" t="s">
        <v>2773</v>
      </c>
      <c r="C3135" s="9">
        <v>2.863321999845676</v>
      </c>
      <c r="D3135" s="9">
        <v>41.743052000231678</v>
      </c>
    </row>
    <row r="3136" spans="1:4" x14ac:dyDescent="0.25">
      <c r="A3136" t="s">
        <v>2700</v>
      </c>
      <c r="B3136" s="6" t="s">
        <v>2773</v>
      </c>
      <c r="C3136" s="7">
        <v>2.8410875098892521</v>
      </c>
      <c r="D3136" s="7">
        <v>41.737818510331969</v>
      </c>
    </row>
    <row r="3137" spans="1:4" x14ac:dyDescent="0.25">
      <c r="A3137" t="s">
        <v>2700</v>
      </c>
      <c r="B3137" s="8" t="s">
        <v>2773</v>
      </c>
      <c r="C3137" s="9">
        <v>2.8183315101811122</v>
      </c>
      <c r="D3137" s="9">
        <v>41.734051999871561</v>
      </c>
    </row>
    <row r="3138" spans="1:4" x14ac:dyDescent="0.25">
      <c r="A3138" t="s">
        <v>2700</v>
      </c>
      <c r="B3138" s="6" t="s">
        <v>2773</v>
      </c>
      <c r="C3138" s="7">
        <v>2.7952260002504747</v>
      </c>
      <c r="D3138" s="7">
        <v>41.73178050977782</v>
      </c>
    </row>
    <row r="3139" spans="1:4" x14ac:dyDescent="0.25">
      <c r="A3139" t="s">
        <v>2700</v>
      </c>
      <c r="B3139" s="8" t="s">
        <v>2773</v>
      </c>
      <c r="C3139" s="9">
        <v>2.7719445103556466</v>
      </c>
      <c r="D3139" s="9">
        <v>41.731021510233973</v>
      </c>
    </row>
    <row r="3140" spans="1:4" x14ac:dyDescent="0.25">
      <c r="A3140" t="s">
        <v>2700</v>
      </c>
      <c r="B3140" s="6" t="s">
        <v>2774</v>
      </c>
      <c r="C3140" s="7">
        <v>4.2186483997856934</v>
      </c>
      <c r="D3140" s="7">
        <v>39.934646939832078</v>
      </c>
    </row>
    <row r="3141" spans="1:4" x14ac:dyDescent="0.25">
      <c r="A3141" t="s">
        <v>2700</v>
      </c>
      <c r="B3141" s="8" t="s">
        <v>2774</v>
      </c>
      <c r="C3141" s="9">
        <v>4.220981770142906</v>
      </c>
      <c r="D3141" s="9">
        <v>39.934624510186204</v>
      </c>
    </row>
    <row r="3142" spans="1:4" x14ac:dyDescent="0.25">
      <c r="A3142" t="s">
        <v>2700</v>
      </c>
      <c r="B3142" s="6" t="s">
        <v>2774</v>
      </c>
      <c r="C3142" s="7">
        <v>4.223313689720972</v>
      </c>
      <c r="D3142" s="7">
        <v>39.934557290085216</v>
      </c>
    </row>
    <row r="3143" spans="1:4" x14ac:dyDescent="0.25">
      <c r="A3143" t="s">
        <v>2700</v>
      </c>
      <c r="B3143" s="8" t="s">
        <v>2774</v>
      </c>
      <c r="C3143" s="9">
        <v>4.2256426897743387</v>
      </c>
      <c r="D3143" s="9">
        <v>39.9344452601105</v>
      </c>
    </row>
    <row r="3144" spans="1:4" x14ac:dyDescent="0.25">
      <c r="A3144" t="s">
        <v>2700</v>
      </c>
      <c r="B3144" s="6" t="s">
        <v>2774</v>
      </c>
      <c r="C3144" s="7">
        <v>4.2279673401851259</v>
      </c>
      <c r="D3144" s="7">
        <v>39.934288539895256</v>
      </c>
    </row>
    <row r="3145" spans="1:4" x14ac:dyDescent="0.25">
      <c r="A3145" t="s">
        <v>2700</v>
      </c>
      <c r="B3145" s="8" t="s">
        <v>2774</v>
      </c>
      <c r="C3145" s="9">
        <v>4.2302861704111852</v>
      </c>
      <c r="D3145" s="9">
        <v>39.934087200080093</v>
      </c>
    </row>
    <row r="3146" spans="1:4" x14ac:dyDescent="0.25">
      <c r="A3146" t="s">
        <v>2700</v>
      </c>
      <c r="B3146" s="6" t="s">
        <v>2774</v>
      </c>
      <c r="C3146" s="7">
        <v>4.2325977395548051</v>
      </c>
      <c r="D3146" s="7">
        <v>39.933841369768693</v>
      </c>
    </row>
    <row r="3147" spans="1:4" x14ac:dyDescent="0.25">
      <c r="A3147" t="s">
        <v>2700</v>
      </c>
      <c r="B3147" s="8" t="s">
        <v>2774</v>
      </c>
      <c r="C3147" s="9">
        <v>4.2349006300744341</v>
      </c>
      <c r="D3147" s="9">
        <v>39.933551200021753</v>
      </c>
    </row>
    <row r="3148" spans="1:4" x14ac:dyDescent="0.25">
      <c r="A3148" t="s">
        <v>2700</v>
      </c>
      <c r="B3148" s="6" t="s">
        <v>2774</v>
      </c>
      <c r="C3148" s="7">
        <v>4.2371933696313615</v>
      </c>
      <c r="D3148" s="7">
        <v>39.933216890033741</v>
      </c>
    </row>
    <row r="3149" spans="1:4" x14ac:dyDescent="0.25">
      <c r="A3149" t="s">
        <v>2700</v>
      </c>
      <c r="B3149" s="8" t="s">
        <v>2774</v>
      </c>
      <c r="C3149" s="9">
        <v>4.2394745703285066</v>
      </c>
      <c r="D3149" s="9">
        <v>39.932838629962561</v>
      </c>
    </row>
    <row r="3150" spans="1:4" x14ac:dyDescent="0.25">
      <c r="A3150" t="s">
        <v>2700</v>
      </c>
      <c r="B3150" s="6" t="s">
        <v>2774</v>
      </c>
      <c r="C3150" s="7">
        <v>4.2417427400640877</v>
      </c>
      <c r="D3150" s="7">
        <v>39.932416660170176</v>
      </c>
    </row>
    <row r="3151" spans="1:4" x14ac:dyDescent="0.25">
      <c r="A3151" t="s">
        <v>2700</v>
      </c>
      <c r="B3151" s="8" t="s">
        <v>2774</v>
      </c>
      <c r="C3151" s="9">
        <v>4.243996540348399</v>
      </c>
      <c r="D3151" s="9">
        <v>39.931951229895134</v>
      </c>
    </row>
    <row r="3152" spans="1:4" x14ac:dyDescent="0.25">
      <c r="A3152" t="s">
        <v>2700</v>
      </c>
      <c r="B3152" s="6" t="s">
        <v>2774</v>
      </c>
      <c r="C3152" s="7">
        <v>4.2462345401651964</v>
      </c>
      <c r="D3152" s="7">
        <v>39.931442659939236</v>
      </c>
    </row>
    <row r="3153" spans="1:4" x14ac:dyDescent="0.25">
      <c r="A3153" t="s">
        <v>2700</v>
      </c>
      <c r="B3153" s="8" t="s">
        <v>2774</v>
      </c>
      <c r="C3153" s="9">
        <v>4.2484553102948306</v>
      </c>
      <c r="D3153" s="9">
        <v>39.930891260010242</v>
      </c>
    </row>
    <row r="3154" spans="1:4" x14ac:dyDescent="0.25">
      <c r="A3154" t="s">
        <v>2700</v>
      </c>
      <c r="B3154" s="6" t="s">
        <v>2774</v>
      </c>
      <c r="C3154" s="7">
        <v>4.2506575400953386</v>
      </c>
      <c r="D3154" s="7">
        <v>39.930297339745131</v>
      </c>
    </row>
    <row r="3155" spans="1:4" x14ac:dyDescent="0.25">
      <c r="A3155" t="s">
        <v>2700</v>
      </c>
      <c r="B3155" s="8" t="s">
        <v>2774</v>
      </c>
      <c r="C3155" s="9">
        <v>4.2528397698043339</v>
      </c>
      <c r="D3155" s="9">
        <v>39.929661309974215</v>
      </c>
    </row>
    <row r="3156" spans="1:4" x14ac:dyDescent="0.25">
      <c r="A3156" t="s">
        <v>2700</v>
      </c>
      <c r="B3156" s="6" t="s">
        <v>2774</v>
      </c>
      <c r="C3156" s="7">
        <v>4.2550007103394174</v>
      </c>
      <c r="D3156" s="7">
        <v>39.928983569754237</v>
      </c>
    </row>
    <row r="3157" spans="1:4" x14ac:dyDescent="0.25">
      <c r="A3157" t="s">
        <v>2700</v>
      </c>
      <c r="B3157" s="8" t="s">
        <v>2774</v>
      </c>
      <c r="C3157" s="9">
        <v>4.2571389702101845</v>
      </c>
      <c r="D3157" s="9">
        <v>39.928264509814589</v>
      </c>
    </row>
    <row r="3158" spans="1:4" x14ac:dyDescent="0.25">
      <c r="A3158" t="s">
        <v>2700</v>
      </c>
      <c r="B3158" s="6" t="s">
        <v>2774</v>
      </c>
      <c r="C3158" s="7">
        <v>4.2592532603342672</v>
      </c>
      <c r="D3158" s="7">
        <v>39.927504600047001</v>
      </c>
    </row>
    <row r="3159" spans="1:4" x14ac:dyDescent="0.25">
      <c r="A3159" t="s">
        <v>2700</v>
      </c>
      <c r="B3159" s="8" t="s">
        <v>2774</v>
      </c>
      <c r="C3159" s="9">
        <v>4.2613422296453969</v>
      </c>
      <c r="D3159" s="9">
        <v>39.926704310290503</v>
      </c>
    </row>
    <row r="3160" spans="1:4" x14ac:dyDescent="0.25">
      <c r="A3160" t="s">
        <v>2700</v>
      </c>
      <c r="B3160" s="6" t="s">
        <v>2774</v>
      </c>
      <c r="C3160" s="7">
        <v>4.2634045701965997</v>
      </c>
      <c r="D3160" s="7">
        <v>39.925864110334167</v>
      </c>
    </row>
    <row r="3161" spans="1:4" x14ac:dyDescent="0.25">
      <c r="A3161" t="s">
        <v>2700</v>
      </c>
      <c r="B3161" s="8" t="s">
        <v>2774</v>
      </c>
      <c r="C3161" s="9">
        <v>4.2654390000918854</v>
      </c>
      <c r="D3161" s="9">
        <v>39.924984569811109</v>
      </c>
    </row>
    <row r="3162" spans="1:4" x14ac:dyDescent="0.25">
      <c r="A3162" t="s">
        <v>2700</v>
      </c>
      <c r="B3162" s="6" t="s">
        <v>2774</v>
      </c>
      <c r="C3162" s="7">
        <v>4.2674442904360239</v>
      </c>
      <c r="D3162" s="7">
        <v>39.924066230069947</v>
      </c>
    </row>
    <row r="3163" spans="1:4" x14ac:dyDescent="0.25">
      <c r="A3163" t="s">
        <v>2700</v>
      </c>
      <c r="B3163" s="8" t="s">
        <v>2774</v>
      </c>
      <c r="C3163" s="9">
        <v>4.2694191395700871</v>
      </c>
      <c r="D3163" s="9">
        <v>39.923109629666037</v>
      </c>
    </row>
    <row r="3164" spans="1:4" x14ac:dyDescent="0.25">
      <c r="A3164" t="s">
        <v>2700</v>
      </c>
      <c r="B3164" s="6" t="s">
        <v>2774</v>
      </c>
      <c r="C3164" s="7">
        <v>4.2713623698028149</v>
      </c>
      <c r="D3164" s="7">
        <v>39.922115400126437</v>
      </c>
    </row>
    <row r="3165" spans="1:4" x14ac:dyDescent="0.25">
      <c r="A3165" t="s">
        <v>2700</v>
      </c>
      <c r="B3165" s="8" t="s">
        <v>2774</v>
      </c>
      <c r="C3165" s="9">
        <v>4.2732727396624508</v>
      </c>
      <c r="D3165" s="9">
        <v>39.92108411025842</v>
      </c>
    </row>
    <row r="3166" spans="1:4" x14ac:dyDescent="0.25">
      <c r="A3166" t="s">
        <v>2700</v>
      </c>
      <c r="B3166" s="6" t="s">
        <v>2774</v>
      </c>
      <c r="C3166" s="7">
        <v>4.2751490597795376</v>
      </c>
      <c r="D3166" s="7">
        <v>39.920016490058131</v>
      </c>
    </row>
    <row r="3167" spans="1:4" x14ac:dyDescent="0.25">
      <c r="A3167" t="s">
        <v>2700</v>
      </c>
      <c r="B3167" s="8" t="s">
        <v>2774</v>
      </c>
      <c r="C3167" s="9">
        <v>4.2769901704290572</v>
      </c>
      <c r="D3167" s="9">
        <v>39.918913109668871</v>
      </c>
    </row>
    <row r="3168" spans="1:4" x14ac:dyDescent="0.25">
      <c r="A3168" t="s">
        <v>2700</v>
      </c>
      <c r="B3168" s="6" t="s">
        <v>2774</v>
      </c>
      <c r="C3168" s="7">
        <v>4.2787949397337659</v>
      </c>
      <c r="D3168" s="7">
        <v>39.917774739706665</v>
      </c>
    </row>
    <row r="3169" spans="1:4" x14ac:dyDescent="0.25">
      <c r="A3169" t="s">
        <v>2700</v>
      </c>
      <c r="B3169" s="8" t="s">
        <v>2774</v>
      </c>
      <c r="C3169" s="9">
        <v>4.2805622304265389</v>
      </c>
      <c r="D3169" s="9">
        <v>39.916602030211337</v>
      </c>
    </row>
    <row r="3170" spans="1:4" x14ac:dyDescent="0.25">
      <c r="A3170" t="s">
        <v>2700</v>
      </c>
      <c r="B3170" s="6" t="s">
        <v>2774</v>
      </c>
      <c r="C3170" s="7">
        <v>4.282290909731735</v>
      </c>
      <c r="D3170" s="7">
        <v>39.915395740077422</v>
      </c>
    </row>
    <row r="3171" spans="1:4" x14ac:dyDescent="0.25">
      <c r="A3171" t="s">
        <v>2700</v>
      </c>
      <c r="B3171" s="8" t="s">
        <v>2774</v>
      </c>
      <c r="C3171" s="9">
        <v>4.2839799697396455</v>
      </c>
      <c r="D3171" s="9">
        <v>39.914156599953387</v>
      </c>
    </row>
    <row r="3172" spans="1:4" x14ac:dyDescent="0.25">
      <c r="A3172" t="s">
        <v>2700</v>
      </c>
      <c r="B3172" s="6" t="s">
        <v>2774</v>
      </c>
      <c r="C3172" s="7">
        <v>4.2856283100140251</v>
      </c>
      <c r="D3172" s="7">
        <v>39.912885399749079</v>
      </c>
    </row>
    <row r="3173" spans="1:4" x14ac:dyDescent="0.25">
      <c r="A3173" t="s">
        <v>2700</v>
      </c>
      <c r="B3173" s="8" t="s">
        <v>2774</v>
      </c>
      <c r="C3173" s="9">
        <v>4.2872349100687721</v>
      </c>
      <c r="D3173" s="9">
        <v>39.911582939723083</v>
      </c>
    </row>
    <row r="3174" spans="1:4" x14ac:dyDescent="0.25">
      <c r="A3174" t="s">
        <v>2700</v>
      </c>
      <c r="B3174" s="6" t="s">
        <v>2774</v>
      </c>
      <c r="C3174" s="7">
        <v>4.2887987997232875</v>
      </c>
      <c r="D3174" s="7">
        <v>39.910250000168915</v>
      </c>
    </row>
    <row r="3175" spans="1:4" x14ac:dyDescent="0.25">
      <c r="A3175" t="s">
        <v>2700</v>
      </c>
      <c r="B3175" s="8" t="s">
        <v>2774</v>
      </c>
      <c r="C3175" s="9">
        <v>4.2903189998140006</v>
      </c>
      <c r="D3175" s="9">
        <v>39.908887459936338</v>
      </c>
    </row>
    <row r="3176" spans="1:4" x14ac:dyDescent="0.25">
      <c r="A3176" t="s">
        <v>2700</v>
      </c>
      <c r="B3176" s="6" t="s">
        <v>2774</v>
      </c>
      <c r="C3176" s="7">
        <v>4.2917945401603479</v>
      </c>
      <c r="D3176" s="7">
        <v>39.907496109703722</v>
      </c>
    </row>
    <row r="3177" spans="1:4" x14ac:dyDescent="0.25">
      <c r="A3177" t="s">
        <v>2700</v>
      </c>
      <c r="B3177" s="8" t="s">
        <v>2774</v>
      </c>
      <c r="C3177" s="9">
        <v>4.2932245404133402</v>
      </c>
      <c r="D3177" s="9">
        <v>39.906076860079459</v>
      </c>
    </row>
    <row r="3178" spans="1:4" x14ac:dyDescent="0.25">
      <c r="A3178" t="s">
        <v>2700</v>
      </c>
      <c r="B3178" s="6" t="s">
        <v>2774</v>
      </c>
      <c r="C3178" s="7">
        <v>4.2946080896813523</v>
      </c>
      <c r="D3178" s="7">
        <v>39.904630570029525</v>
      </c>
    </row>
    <row r="3179" spans="1:4" x14ac:dyDescent="0.25">
      <c r="A3179" t="s">
        <v>2700</v>
      </c>
      <c r="B3179" s="8" t="s">
        <v>2774</v>
      </c>
      <c r="C3179" s="9">
        <v>4.2959443103102561</v>
      </c>
      <c r="D3179" s="9">
        <v>39.903158139907468</v>
      </c>
    </row>
    <row r="3180" spans="1:4" x14ac:dyDescent="0.25">
      <c r="A3180" t="s">
        <v>2700</v>
      </c>
      <c r="B3180" s="6" t="s">
        <v>2774</v>
      </c>
      <c r="C3180" s="7">
        <v>4.2972324001046083</v>
      </c>
      <c r="D3180" s="7">
        <v>39.901660510084014</v>
      </c>
    </row>
    <row r="3181" spans="1:4" x14ac:dyDescent="0.25">
      <c r="A3181" t="s">
        <v>2700</v>
      </c>
      <c r="B3181" s="8" t="s">
        <v>2774</v>
      </c>
      <c r="C3181" s="9">
        <v>4.2984715703434908</v>
      </c>
      <c r="D3181" s="9">
        <v>39.900138600309063</v>
      </c>
    </row>
    <row r="3182" spans="1:4" x14ac:dyDescent="0.25">
      <c r="A3182" t="s">
        <v>2700</v>
      </c>
      <c r="B3182" s="6" t="s">
        <v>2774</v>
      </c>
      <c r="C3182" s="7">
        <v>4.2996610296111957</v>
      </c>
      <c r="D3182" s="7">
        <v>39.89859334003657</v>
      </c>
    </row>
    <row r="3183" spans="1:4" x14ac:dyDescent="0.25">
      <c r="A3183" t="s">
        <v>2700</v>
      </c>
      <c r="B3183" s="8" t="s">
        <v>2774</v>
      </c>
      <c r="C3183" s="9">
        <v>4.3008000601537724</v>
      </c>
      <c r="D3183" s="9">
        <v>39.897025709779605</v>
      </c>
    </row>
    <row r="3184" spans="1:4" x14ac:dyDescent="0.25">
      <c r="A3184" t="s">
        <v>2700</v>
      </c>
      <c r="B3184" s="6" t="s">
        <v>2774</v>
      </c>
      <c r="C3184" s="7">
        <v>4.3018879397257912</v>
      </c>
      <c r="D3184" s="7">
        <v>39.895436710105734</v>
      </c>
    </row>
    <row r="3185" spans="1:4" x14ac:dyDescent="0.25">
      <c r="A3185" t="s">
        <v>2700</v>
      </c>
      <c r="B3185" s="8" t="s">
        <v>2774</v>
      </c>
      <c r="C3185" s="9">
        <v>4.302923999980643</v>
      </c>
      <c r="D3185" s="9">
        <v>39.893827289963284</v>
      </c>
    </row>
    <row r="3186" spans="1:4" x14ac:dyDescent="0.25">
      <c r="A3186" t="s">
        <v>2700</v>
      </c>
      <c r="B3186" s="6" t="s">
        <v>2774</v>
      </c>
      <c r="C3186" s="7">
        <v>4.3039076004194978</v>
      </c>
      <c r="D3186" s="7">
        <v>39.892198459713299</v>
      </c>
    </row>
    <row r="3187" spans="1:4" x14ac:dyDescent="0.25">
      <c r="A3187" t="s">
        <v>2700</v>
      </c>
      <c r="B3187" s="8" t="s">
        <v>2774</v>
      </c>
      <c r="C3187" s="9">
        <v>4.3048381104250923</v>
      </c>
      <c r="D3187" s="9">
        <v>39.890551229795776</v>
      </c>
    </row>
    <row r="3188" spans="1:4" x14ac:dyDescent="0.25">
      <c r="A3188" t="s">
        <v>2700</v>
      </c>
      <c r="B3188" s="6" t="s">
        <v>2774</v>
      </c>
      <c r="C3188" s="7">
        <v>4.3057150296357776</v>
      </c>
      <c r="D3188" s="7">
        <v>39.888886659670852</v>
      </c>
    </row>
    <row r="3189" spans="1:4" x14ac:dyDescent="0.25">
      <c r="A3189" t="s">
        <v>2700</v>
      </c>
      <c r="B3189" s="8" t="s">
        <v>2774</v>
      </c>
      <c r="C3189" s="9">
        <v>4.3065377103662472</v>
      </c>
      <c r="D3189" s="9">
        <v>39.887205739959462</v>
      </c>
    </row>
    <row r="3190" spans="1:4" x14ac:dyDescent="0.25">
      <c r="A3190" t="s">
        <v>2700</v>
      </c>
      <c r="B3190" s="6" t="s">
        <v>2774</v>
      </c>
      <c r="C3190" s="7">
        <v>4.3073057097470304</v>
      </c>
      <c r="D3190" s="7">
        <v>39.885509539948352</v>
      </c>
    </row>
    <row r="3191" spans="1:4" x14ac:dyDescent="0.25">
      <c r="A3191" t="s">
        <v>2700</v>
      </c>
      <c r="B3191" s="8" t="s">
        <v>2774</v>
      </c>
      <c r="C3191" s="9">
        <v>4.3080185696373752</v>
      </c>
      <c r="D3191" s="9">
        <v>39.883799109718382</v>
      </c>
    </row>
    <row r="3192" spans="1:4" x14ac:dyDescent="0.25">
      <c r="A3192" t="s">
        <v>2700</v>
      </c>
      <c r="B3192" s="6" t="s">
        <v>2774</v>
      </c>
      <c r="C3192" s="7">
        <v>4.3086757995571325</v>
      </c>
      <c r="D3192" s="7">
        <v>39.882075540117079</v>
      </c>
    </row>
    <row r="3193" spans="1:4" x14ac:dyDescent="0.25">
      <c r="A3193" t="s">
        <v>2700</v>
      </c>
      <c r="B3193" s="8" t="s">
        <v>2774</v>
      </c>
      <c r="C3193" s="9">
        <v>4.3092770302986949</v>
      </c>
      <c r="D3193" s="9">
        <v>39.880339860052011</v>
      </c>
    </row>
    <row r="3194" spans="1:4" x14ac:dyDescent="0.25">
      <c r="A3194" t="s">
        <v>2700</v>
      </c>
      <c r="B3194" s="6" t="s">
        <v>2774</v>
      </c>
      <c r="C3194" s="7">
        <v>4.3098218603151279</v>
      </c>
      <c r="D3194" s="7">
        <v>39.878593170222778</v>
      </c>
    </row>
    <row r="3195" spans="1:4" x14ac:dyDescent="0.25">
      <c r="A3195" t="s">
        <v>2700</v>
      </c>
      <c r="B3195" s="8" t="s">
        <v>2774</v>
      </c>
      <c r="C3195" s="9">
        <v>4.3103100003489647</v>
      </c>
      <c r="D3195" s="9">
        <v>39.87683653972389</v>
      </c>
    </row>
    <row r="3196" spans="1:4" x14ac:dyDescent="0.25">
      <c r="A3196" t="s">
        <v>2700</v>
      </c>
      <c r="B3196" s="6" t="s">
        <v>2774</v>
      </c>
      <c r="C3196" s="7">
        <v>4.3107410901757035</v>
      </c>
      <c r="D3196" s="7">
        <v>39.875071090149703</v>
      </c>
    </row>
    <row r="3197" spans="1:4" x14ac:dyDescent="0.25">
      <c r="A3197" t="s">
        <v>2700</v>
      </c>
      <c r="B3197" s="8" t="s">
        <v>2774</v>
      </c>
      <c r="C3197" s="9">
        <v>4.3111149097081549</v>
      </c>
      <c r="D3197" s="9">
        <v>39.873297910114061</v>
      </c>
    </row>
    <row r="3198" spans="1:4" x14ac:dyDescent="0.25">
      <c r="A3198" t="s">
        <v>2700</v>
      </c>
      <c r="B3198" s="6" t="s">
        <v>2774</v>
      </c>
      <c r="C3198" s="7">
        <v>4.311431260418594</v>
      </c>
      <c r="D3198" s="7">
        <v>39.871518109713435</v>
      </c>
    </row>
    <row r="3199" spans="1:4" x14ac:dyDescent="0.25">
      <c r="A3199" t="s">
        <v>2700</v>
      </c>
      <c r="B3199" s="8" t="s">
        <v>2774</v>
      </c>
      <c r="C3199" s="9">
        <v>4.3116898898804701</v>
      </c>
      <c r="D3199" s="9">
        <v>39.869732770200052</v>
      </c>
    </row>
    <row r="3200" spans="1:4" x14ac:dyDescent="0.25">
      <c r="A3200" t="s">
        <v>2700</v>
      </c>
      <c r="B3200" s="6" t="s">
        <v>2774</v>
      </c>
      <c r="C3200" s="7">
        <v>4.3118906597532289</v>
      </c>
      <c r="D3200" s="7">
        <v>39.867942999826973</v>
      </c>
    </row>
    <row r="3201" spans="1:4" x14ac:dyDescent="0.25">
      <c r="A3201" t="s">
        <v>2700</v>
      </c>
      <c r="B3201" s="8" t="s">
        <v>2774</v>
      </c>
      <c r="C3201" s="9">
        <v>4.3120334298996239</v>
      </c>
      <c r="D3201" s="9">
        <v>39.86614994005771</v>
      </c>
    </row>
    <row r="3202" spans="1:4" x14ac:dyDescent="0.25">
      <c r="A3202" t="s">
        <v>2700</v>
      </c>
      <c r="B3202" s="6" t="s">
        <v>2774</v>
      </c>
      <c r="C3202" s="7">
        <v>4.3121181697770208</v>
      </c>
      <c r="D3202" s="7">
        <v>39.864354709720686</v>
      </c>
    </row>
    <row r="3203" spans="1:4" x14ac:dyDescent="0.25">
      <c r="A3203" t="s">
        <v>2700</v>
      </c>
      <c r="B3203" s="8" t="s">
        <v>2774</v>
      </c>
      <c r="C3203" s="9">
        <v>4.3121448003336083</v>
      </c>
      <c r="D3203" s="9">
        <v>39.862558400179857</v>
      </c>
    </row>
    <row r="3204" spans="1:4" x14ac:dyDescent="0.25">
      <c r="A3204" t="s">
        <v>2700</v>
      </c>
      <c r="B3204" s="6" t="s">
        <v>2774</v>
      </c>
      <c r="C3204" s="7">
        <v>4.3121132901283872</v>
      </c>
      <c r="D3204" s="7">
        <v>39.860762140148978</v>
      </c>
    </row>
    <row r="3205" spans="1:4" x14ac:dyDescent="0.25">
      <c r="A3205" t="s">
        <v>2700</v>
      </c>
      <c r="B3205" s="8" t="s">
        <v>2774</v>
      </c>
      <c r="C3205" s="9">
        <v>4.3120236903653266</v>
      </c>
      <c r="D3205" s="9">
        <v>39.858967030187856</v>
      </c>
    </row>
    <row r="3206" spans="1:4" x14ac:dyDescent="0.25">
      <c r="A3206" t="s">
        <v>2700</v>
      </c>
      <c r="B3206" s="6" t="s">
        <v>2774</v>
      </c>
      <c r="C3206" s="7">
        <v>4.3118760603332005</v>
      </c>
      <c r="D3206" s="7">
        <v>39.857174230275746</v>
      </c>
    </row>
    <row r="3207" spans="1:4" x14ac:dyDescent="0.25">
      <c r="A3207" t="s">
        <v>2700</v>
      </c>
      <c r="B3207" s="8" t="s">
        <v>2774</v>
      </c>
      <c r="C3207" s="9">
        <v>4.3116704898635865</v>
      </c>
      <c r="D3207" s="9">
        <v>39.85538479983073</v>
      </c>
    </row>
    <row r="3208" spans="1:4" x14ac:dyDescent="0.25">
      <c r="A3208" t="s">
        <v>2700</v>
      </c>
      <c r="B3208" s="6" t="s">
        <v>2774</v>
      </c>
      <c r="C3208" s="7">
        <v>4.3114071101104923</v>
      </c>
      <c r="D3208" s="7">
        <v>39.853599859757246</v>
      </c>
    </row>
    <row r="3209" spans="1:4" x14ac:dyDescent="0.25">
      <c r="A3209" t="s">
        <v>2700</v>
      </c>
      <c r="B3209" s="8" t="s">
        <v>2774</v>
      </c>
      <c r="C3209" s="9">
        <v>4.3110861097201445</v>
      </c>
      <c r="D3209" s="9">
        <v>39.851820540040912</v>
      </c>
    </row>
    <row r="3210" spans="1:4" x14ac:dyDescent="0.25">
      <c r="A3210" t="s">
        <v>2700</v>
      </c>
      <c r="B3210" s="6" t="s">
        <v>2774</v>
      </c>
      <c r="C3210" s="7">
        <v>4.3107076602707197</v>
      </c>
      <c r="D3210" s="7">
        <v>39.850047970093591</v>
      </c>
    </row>
    <row r="3211" spans="1:4" x14ac:dyDescent="0.25">
      <c r="A3211" t="s">
        <v>2700</v>
      </c>
      <c r="B3211" s="8" t="s">
        <v>2774</v>
      </c>
      <c r="C3211" s="9">
        <v>4.3102719998158152</v>
      </c>
      <c r="D3211" s="9">
        <v>39.848283200129067</v>
      </c>
    </row>
    <row r="3212" spans="1:4" x14ac:dyDescent="0.25">
      <c r="A3212" t="s">
        <v>2700</v>
      </c>
      <c r="B3212" s="6" t="s">
        <v>2774</v>
      </c>
      <c r="C3212" s="7">
        <v>4.309779430189324</v>
      </c>
      <c r="D3212" s="7">
        <v>39.84652733978043</v>
      </c>
    </row>
    <row r="3213" spans="1:4" x14ac:dyDescent="0.25">
      <c r="A3213" t="s">
        <v>2700</v>
      </c>
      <c r="B3213" s="8" t="s">
        <v>2774</v>
      </c>
      <c r="C3213" s="9">
        <v>4.3092302604117467</v>
      </c>
      <c r="D3213" s="9">
        <v>39.844781489824598</v>
      </c>
    </row>
    <row r="3214" spans="1:4" x14ac:dyDescent="0.25">
      <c r="A3214" t="s">
        <v>2700</v>
      </c>
      <c r="B3214" s="6" t="s">
        <v>2774</v>
      </c>
      <c r="C3214" s="7">
        <v>4.3086248004018159</v>
      </c>
      <c r="D3214" s="7">
        <v>39.843046740110573</v>
      </c>
    </row>
    <row r="3215" spans="1:4" x14ac:dyDescent="0.25">
      <c r="A3215" t="s">
        <v>2700</v>
      </c>
      <c r="B3215" s="8" t="s">
        <v>2774</v>
      </c>
      <c r="C3215" s="9">
        <v>4.3079634903340418</v>
      </c>
      <c r="D3215" s="9">
        <v>39.841324170246239</v>
      </c>
    </row>
    <row r="3216" spans="1:4" x14ac:dyDescent="0.25">
      <c r="A3216" t="s">
        <v>2700</v>
      </c>
      <c r="B3216" s="6" t="s">
        <v>2774</v>
      </c>
      <c r="C3216" s="7">
        <v>4.3072466904328612</v>
      </c>
      <c r="D3216" s="7">
        <v>39.839614830281654</v>
      </c>
    </row>
    <row r="3217" spans="1:4" x14ac:dyDescent="0.25">
      <c r="A3217" t="s">
        <v>2700</v>
      </c>
      <c r="B3217" s="8" t="s">
        <v>2774</v>
      </c>
      <c r="C3217" s="9">
        <v>4.3064748597373903</v>
      </c>
      <c r="D3217" s="9">
        <v>39.837919769674194</v>
      </c>
    </row>
    <row r="3218" spans="1:4" x14ac:dyDescent="0.25">
      <c r="A3218" t="s">
        <v>2700</v>
      </c>
      <c r="B3218" s="6" t="s">
        <v>2774</v>
      </c>
      <c r="C3218" s="7">
        <v>4.3056485102873081</v>
      </c>
      <c r="D3218" s="7">
        <v>39.836240089711104</v>
      </c>
    </row>
    <row r="3219" spans="1:4" x14ac:dyDescent="0.25">
      <c r="A3219" t="s">
        <v>2700</v>
      </c>
      <c r="B3219" s="8" t="s">
        <v>2774</v>
      </c>
      <c r="C3219" s="9">
        <v>4.3047681101049031</v>
      </c>
      <c r="D3219" s="9">
        <v>39.834576800031954</v>
      </c>
    </row>
    <row r="3220" spans="1:4" x14ac:dyDescent="0.25">
      <c r="A3220" t="s">
        <v>2700</v>
      </c>
      <c r="B3220" s="6" t="s">
        <v>2774</v>
      </c>
      <c r="C3220" s="7">
        <v>4.3038342898075044</v>
      </c>
      <c r="D3220" s="7">
        <v>39.832930940025413</v>
      </c>
    </row>
    <row r="3221" spans="1:4" x14ac:dyDescent="0.25">
      <c r="A3221" t="s">
        <v>2700</v>
      </c>
      <c r="B3221" s="8" t="s">
        <v>2774</v>
      </c>
      <c r="C3221" s="9">
        <v>4.3028475398752262</v>
      </c>
      <c r="D3221" s="9">
        <v>39.831303540198832</v>
      </c>
    </row>
    <row r="3222" spans="1:4" x14ac:dyDescent="0.25">
      <c r="A3222" t="s">
        <v>2700</v>
      </c>
      <c r="B3222" s="6" t="s">
        <v>2774</v>
      </c>
      <c r="C3222" s="7">
        <v>4.3018085403327717</v>
      </c>
      <c r="D3222" s="7">
        <v>39.829695600098816</v>
      </c>
    </row>
    <row r="3223" spans="1:4" x14ac:dyDescent="0.25">
      <c r="A3223" t="s">
        <v>2700</v>
      </c>
      <c r="B3223" s="8" t="s">
        <v>2774</v>
      </c>
      <c r="C3223" s="9">
        <v>4.3007179101193742</v>
      </c>
      <c r="D3223" s="9">
        <v>39.828108109691023</v>
      </c>
    </row>
    <row r="3224" spans="1:4" x14ac:dyDescent="0.25">
      <c r="A3224" t="s">
        <v>2700</v>
      </c>
      <c r="B3224" s="6" t="s">
        <v>2774</v>
      </c>
      <c r="C3224" s="7">
        <v>4.2995763400394695</v>
      </c>
      <c r="D3224" s="7">
        <v>39.826542090060073</v>
      </c>
    </row>
    <row r="3225" spans="1:4" x14ac:dyDescent="0.25">
      <c r="A3225" t="s">
        <v>2700</v>
      </c>
      <c r="B3225" s="8" t="s">
        <v>2774</v>
      </c>
      <c r="C3225" s="9">
        <v>4.2983845397621288</v>
      </c>
      <c r="D3225" s="9">
        <v>39.824998460257099</v>
      </c>
    </row>
    <row r="3226" spans="1:4" x14ac:dyDescent="0.25">
      <c r="A3226" t="s">
        <v>2700</v>
      </c>
      <c r="B3226" s="6" t="s">
        <v>2774</v>
      </c>
      <c r="C3226" s="7">
        <v>4.2971432602789621</v>
      </c>
      <c r="D3226" s="7">
        <v>39.823478229774643</v>
      </c>
    </row>
    <row r="3227" spans="1:4" x14ac:dyDescent="0.25">
      <c r="A3227" t="s">
        <v>2700</v>
      </c>
      <c r="B3227" s="8" t="s">
        <v>2774</v>
      </c>
      <c r="C3227" s="9">
        <v>4.2958532903107507</v>
      </c>
      <c r="D3227" s="9">
        <v>39.821982290191322</v>
      </c>
    </row>
    <row r="3228" spans="1:4" x14ac:dyDescent="0.25">
      <c r="A3228" t="s">
        <v>2700</v>
      </c>
      <c r="B3228" s="6" t="s">
        <v>2774</v>
      </c>
      <c r="C3228" s="7">
        <v>4.2945153700692726</v>
      </c>
      <c r="D3228" s="7">
        <v>39.820511629731669</v>
      </c>
    </row>
    <row r="3229" spans="1:4" x14ac:dyDescent="0.25">
      <c r="A3229" t="s">
        <v>2700</v>
      </c>
      <c r="B3229" s="8" t="s">
        <v>2774</v>
      </c>
      <c r="C3229" s="9">
        <v>4.2931303996665182</v>
      </c>
      <c r="D3229" s="9">
        <v>39.819067109723036</v>
      </c>
    </row>
    <row r="3230" spans="1:4" x14ac:dyDescent="0.25">
      <c r="A3230" t="s">
        <v>2700</v>
      </c>
      <c r="B3230" s="6" t="s">
        <v>2774</v>
      </c>
      <c r="C3230" s="7">
        <v>4.2916992001626015</v>
      </c>
      <c r="D3230" s="7">
        <v>39.817649659844172</v>
      </c>
    </row>
    <row r="3231" spans="1:4" x14ac:dyDescent="0.25">
      <c r="A3231" t="s">
        <v>2700</v>
      </c>
      <c r="B3231" s="8" t="s">
        <v>2774</v>
      </c>
      <c r="C3231" s="9">
        <v>4.2902226896357556</v>
      </c>
      <c r="D3231" s="9">
        <v>39.816260109769232</v>
      </c>
    </row>
    <row r="3232" spans="1:4" x14ac:dyDescent="0.25">
      <c r="A3232" t="s">
        <v>2700</v>
      </c>
      <c r="B3232" s="6" t="s">
        <v>2774</v>
      </c>
      <c r="C3232" s="7">
        <v>4.2887017699944998</v>
      </c>
      <c r="D3232" s="7">
        <v>39.814899400298003</v>
      </c>
    </row>
    <row r="3233" spans="1:4" x14ac:dyDescent="0.25">
      <c r="A3233" t="s">
        <v>2700</v>
      </c>
      <c r="B3233" s="8" t="s">
        <v>2774</v>
      </c>
      <c r="C3233" s="9">
        <v>4.2871373997413045</v>
      </c>
      <c r="D3233" s="9">
        <v>39.813568310112885</v>
      </c>
    </row>
    <row r="3234" spans="1:4" x14ac:dyDescent="0.25">
      <c r="A3234" t="s">
        <v>2700</v>
      </c>
      <c r="B3234" s="6" t="s">
        <v>2774</v>
      </c>
      <c r="C3234" s="7">
        <v>4.2855305400734629</v>
      </c>
      <c r="D3234" s="7">
        <v>39.812267709694083</v>
      </c>
    </row>
    <row r="3235" spans="1:4" x14ac:dyDescent="0.25">
      <c r="A3235" t="s">
        <v>2700</v>
      </c>
      <c r="B3235" s="8" t="s">
        <v>2774</v>
      </c>
      <c r="C3235" s="9">
        <v>4.2838821997990504</v>
      </c>
      <c r="D3235" s="9">
        <v>39.810998370180094</v>
      </c>
    </row>
    <row r="3236" spans="1:4" x14ac:dyDescent="0.25">
      <c r="A3236" t="s">
        <v>2700</v>
      </c>
      <c r="B3236" s="6" t="s">
        <v>2774</v>
      </c>
      <c r="C3236" s="7">
        <v>4.2821934003025639</v>
      </c>
      <c r="D3236" s="7">
        <v>39.809761090326951</v>
      </c>
    </row>
    <row r="3237" spans="1:4" x14ac:dyDescent="0.25">
      <c r="A3237" t="s">
        <v>2700</v>
      </c>
      <c r="B3237" s="8" t="s">
        <v>2774</v>
      </c>
      <c r="C3237" s="9">
        <v>4.280465199799421</v>
      </c>
      <c r="D3237" s="9">
        <v>39.808556630259403</v>
      </c>
    </row>
    <row r="3238" spans="1:4" x14ac:dyDescent="0.25">
      <c r="A3238" t="s">
        <v>2700</v>
      </c>
      <c r="B3238" s="6" t="s">
        <v>2774</v>
      </c>
      <c r="C3238" s="7">
        <v>4.2786986295555547</v>
      </c>
      <c r="D3238" s="7">
        <v>39.807385770121705</v>
      </c>
    </row>
    <row r="3239" spans="1:4" x14ac:dyDescent="0.25">
      <c r="A3239" t="s">
        <v>2700</v>
      </c>
      <c r="B3239" s="8" t="s">
        <v>2774</v>
      </c>
      <c r="C3239" s="9">
        <v>4.2768948600757479</v>
      </c>
      <c r="D3239" s="9">
        <v>39.806249199659625</v>
      </c>
    </row>
    <row r="3240" spans="1:4" x14ac:dyDescent="0.25">
      <c r="A3240" t="s">
        <v>2700</v>
      </c>
      <c r="B3240" s="6" t="s">
        <v>2774</v>
      </c>
      <c r="C3240" s="7">
        <v>4.2750549396939492</v>
      </c>
      <c r="D3240" s="7">
        <v>39.805147630007006</v>
      </c>
    </row>
    <row r="3241" spans="1:4" x14ac:dyDescent="0.25">
      <c r="A3241" t="s">
        <v>2700</v>
      </c>
      <c r="B3241" s="8" t="s">
        <v>2774</v>
      </c>
      <c r="C3241" s="9">
        <v>4.2731800595762763</v>
      </c>
      <c r="D3241" s="9">
        <v>39.80408177022008</v>
      </c>
    </row>
    <row r="3242" spans="1:4" x14ac:dyDescent="0.25">
      <c r="A3242" t="s">
        <v>2700</v>
      </c>
      <c r="B3242" s="6" t="s">
        <v>2774</v>
      </c>
      <c r="C3242" s="7">
        <v>4.2712713399218076</v>
      </c>
      <c r="D3242" s="7">
        <v>39.803052260330929</v>
      </c>
    </row>
    <row r="3243" spans="1:4" x14ac:dyDescent="0.25">
      <c r="A3243" t="s">
        <v>2700</v>
      </c>
      <c r="B3243" s="8" t="s">
        <v>2774</v>
      </c>
      <c r="C3243" s="9">
        <v>4.2693300302871746</v>
      </c>
      <c r="D3243" s="9">
        <v>39.802059709986572</v>
      </c>
    </row>
    <row r="3244" spans="1:4" x14ac:dyDescent="0.25">
      <c r="A3244" t="s">
        <v>2700</v>
      </c>
      <c r="B3244" s="6" t="s">
        <v>2774</v>
      </c>
      <c r="C3244" s="7">
        <v>4.2673572598546619</v>
      </c>
      <c r="D3244" s="7">
        <v>39.801104799895668</v>
      </c>
    </row>
    <row r="3245" spans="1:4" x14ac:dyDescent="0.25">
      <c r="A3245" t="s">
        <v>2700</v>
      </c>
      <c r="B3245" s="8" t="s">
        <v>2774</v>
      </c>
      <c r="C3245" s="9">
        <v>4.2653543096218618</v>
      </c>
      <c r="D3245" s="9">
        <v>39.800188089965445</v>
      </c>
    </row>
    <row r="3246" spans="1:4" x14ac:dyDescent="0.25">
      <c r="A3246" t="s">
        <v>2700</v>
      </c>
      <c r="B3246" s="6" t="s">
        <v>2774</v>
      </c>
      <c r="C3246" s="7">
        <v>4.2633224300436368</v>
      </c>
      <c r="D3246" s="7">
        <v>39.799310109702638</v>
      </c>
    </row>
    <row r="3247" spans="1:4" x14ac:dyDescent="0.25">
      <c r="A3247" t="s">
        <v>2700</v>
      </c>
      <c r="B3247" s="8" t="s">
        <v>2774</v>
      </c>
      <c r="C3247" s="9">
        <v>4.2612628302523774</v>
      </c>
      <c r="D3247" s="9">
        <v>39.798471490031766</v>
      </c>
    </row>
    <row r="3248" spans="1:4" x14ac:dyDescent="0.25">
      <c r="A3248" t="s">
        <v>2700</v>
      </c>
      <c r="B3248" s="6" t="s">
        <v>2774</v>
      </c>
      <c r="C3248" s="7">
        <v>4.2591768002288504</v>
      </c>
      <c r="D3248" s="7">
        <v>39.797672660307427</v>
      </c>
    </row>
    <row r="3249" spans="1:4" x14ac:dyDescent="0.25">
      <c r="A3249" t="s">
        <v>2700</v>
      </c>
      <c r="B3249" s="8" t="s">
        <v>2774</v>
      </c>
      <c r="C3249" s="9">
        <v>4.2570656595981591</v>
      </c>
      <c r="D3249" s="9">
        <v>39.796914169928847</v>
      </c>
    </row>
    <row r="3250" spans="1:4" x14ac:dyDescent="0.25">
      <c r="A3250" t="s">
        <v>2700</v>
      </c>
      <c r="B3250" s="6" t="s">
        <v>2774</v>
      </c>
      <c r="C3250" s="7">
        <v>4.2549307100191953</v>
      </c>
      <c r="D3250" s="7">
        <v>39.796196459887824</v>
      </c>
    </row>
    <row r="3251" spans="1:4" x14ac:dyDescent="0.25">
      <c r="A3251" t="s">
        <v>2700</v>
      </c>
      <c r="B3251" s="8" t="s">
        <v>2774</v>
      </c>
      <c r="C3251" s="9">
        <v>4.2527732603373334</v>
      </c>
      <c r="D3251" s="9">
        <v>39.795520000110976</v>
      </c>
    </row>
    <row r="3252" spans="1:4" x14ac:dyDescent="0.25">
      <c r="A3252" t="s">
        <v>2700</v>
      </c>
      <c r="B3252" s="6" t="s">
        <v>2774</v>
      </c>
      <c r="C3252" s="7">
        <v>4.2505946903647782</v>
      </c>
      <c r="D3252" s="7">
        <v>39.794885199731112</v>
      </c>
    </row>
    <row r="3253" spans="1:4" x14ac:dyDescent="0.25">
      <c r="A3253" t="s">
        <v>2700</v>
      </c>
      <c r="B3253" s="8" t="s">
        <v>2774</v>
      </c>
      <c r="C3253" s="9">
        <v>4.248396290082364</v>
      </c>
      <c r="D3253" s="9">
        <v>39.794292460228363</v>
      </c>
    </row>
    <row r="3254" spans="1:4" x14ac:dyDescent="0.25">
      <c r="A3254" t="s">
        <v>2700</v>
      </c>
      <c r="B3254" s="6" t="s">
        <v>2774</v>
      </c>
      <c r="C3254" s="7">
        <v>4.2461794599635656</v>
      </c>
      <c r="D3254" s="7">
        <v>39.793742140226207</v>
      </c>
    </row>
    <row r="3255" spans="1:4" x14ac:dyDescent="0.25">
      <c r="A3255" t="s">
        <v>2700</v>
      </c>
      <c r="B3255" s="8" t="s">
        <v>2774</v>
      </c>
      <c r="C3255" s="9">
        <v>4.243945540294785</v>
      </c>
      <c r="D3255" s="9">
        <v>39.79323456998204</v>
      </c>
    </row>
    <row r="3256" spans="1:4" x14ac:dyDescent="0.25">
      <c r="A3256" t="s">
        <v>2700</v>
      </c>
      <c r="B3256" s="6" t="s">
        <v>2774</v>
      </c>
      <c r="C3256" s="7">
        <v>4.2416959701771395</v>
      </c>
      <c r="D3256" s="7">
        <v>39.792770090037138</v>
      </c>
    </row>
    <row r="3257" spans="1:4" x14ac:dyDescent="0.25">
      <c r="A3257" t="s">
        <v>2700</v>
      </c>
      <c r="B3257" s="8" t="s">
        <v>2774</v>
      </c>
      <c r="C3257" s="9">
        <v>4.2394321096599672</v>
      </c>
      <c r="D3257" s="9">
        <v>39.792348969766898</v>
      </c>
    </row>
    <row r="3258" spans="1:4" x14ac:dyDescent="0.25">
      <c r="A3258" t="s">
        <v>2700</v>
      </c>
      <c r="B3258" s="6" t="s">
        <v>2774</v>
      </c>
      <c r="C3258" s="7">
        <v>4.2371553996409466</v>
      </c>
      <c r="D3258" s="7">
        <v>39.791971459835146</v>
      </c>
    </row>
    <row r="3259" spans="1:4" x14ac:dyDescent="0.25">
      <c r="A3259" t="s">
        <v>2700</v>
      </c>
      <c r="B3259" s="8" t="s">
        <v>2774</v>
      </c>
      <c r="C3259" s="9">
        <v>4.2348672001694494</v>
      </c>
      <c r="D3259" s="9">
        <v>39.791637830155466</v>
      </c>
    </row>
    <row r="3260" spans="1:4" x14ac:dyDescent="0.25">
      <c r="A3260" t="s">
        <v>2700</v>
      </c>
      <c r="B3260" s="6" t="s">
        <v>2774</v>
      </c>
      <c r="C3260" s="7">
        <v>4.2325689395667938</v>
      </c>
      <c r="D3260" s="7">
        <v>39.791348260140381</v>
      </c>
    </row>
    <row r="3261" spans="1:4" x14ac:dyDescent="0.25">
      <c r="A3261" t="s">
        <v>2700</v>
      </c>
      <c r="B3261" s="8" t="s">
        <v>2774</v>
      </c>
      <c r="C3261" s="9">
        <v>4.2302620596289557</v>
      </c>
      <c r="D3261" s="9">
        <v>39.791102940165203</v>
      </c>
    </row>
    <row r="3262" spans="1:4" x14ac:dyDescent="0.25">
      <c r="A3262" t="s">
        <v>2700</v>
      </c>
      <c r="B3262" s="6" t="s">
        <v>2774</v>
      </c>
      <c r="C3262" s="7">
        <v>4.2279479698126465</v>
      </c>
      <c r="D3262" s="7">
        <v>39.790901999780402</v>
      </c>
    </row>
    <row r="3263" spans="1:4" x14ac:dyDescent="0.25">
      <c r="A3263" t="s">
        <v>2700</v>
      </c>
      <c r="B3263" s="8" t="s">
        <v>2774</v>
      </c>
      <c r="C3263" s="9">
        <v>4.2256281101172801</v>
      </c>
      <c r="D3263" s="9">
        <v>39.790745600204119</v>
      </c>
    </row>
    <row r="3264" spans="1:4" x14ac:dyDescent="0.25">
      <c r="A3264" t="s">
        <v>2700</v>
      </c>
      <c r="B3264" s="6" t="s">
        <v>2774</v>
      </c>
      <c r="C3264" s="7">
        <v>4.2233039403052066</v>
      </c>
      <c r="D3264" s="7">
        <v>39.790633799721519</v>
      </c>
    </row>
    <row r="3265" spans="1:4" x14ac:dyDescent="0.25">
      <c r="A3265" t="s">
        <v>2700</v>
      </c>
      <c r="B3265" s="8" t="s">
        <v>2774</v>
      </c>
      <c r="C3265" s="9">
        <v>4.2209768895959749</v>
      </c>
      <c r="D3265" s="9">
        <v>39.790566709681102</v>
      </c>
    </row>
    <row r="3266" spans="1:4" x14ac:dyDescent="0.25">
      <c r="A3266" t="s">
        <v>2700</v>
      </c>
      <c r="B3266" s="6" t="s">
        <v>2774</v>
      </c>
      <c r="C3266" s="7">
        <v>4.2186483997856934</v>
      </c>
      <c r="D3266" s="7">
        <v>39.790544339877428</v>
      </c>
    </row>
    <row r="3267" spans="1:4" x14ac:dyDescent="0.25">
      <c r="A3267" t="s">
        <v>2700</v>
      </c>
      <c r="B3267" s="8" t="s">
        <v>2774</v>
      </c>
      <c r="C3267" s="9">
        <v>4.216319909975379</v>
      </c>
      <c r="D3267" s="9">
        <v>39.790566709681102</v>
      </c>
    </row>
    <row r="3268" spans="1:4" x14ac:dyDescent="0.25">
      <c r="A3268" t="s">
        <v>2700</v>
      </c>
      <c r="B3268" s="6" t="s">
        <v>2774</v>
      </c>
      <c r="C3268" s="7">
        <v>4.2139928601644776</v>
      </c>
      <c r="D3268" s="7">
        <v>39.790633799721519</v>
      </c>
    </row>
    <row r="3269" spans="1:4" x14ac:dyDescent="0.25">
      <c r="A3269" t="s">
        <v>2700</v>
      </c>
      <c r="B3269" s="8" t="s">
        <v>2774</v>
      </c>
      <c r="C3269" s="9">
        <v>4.2116686903523712</v>
      </c>
      <c r="D3269" s="9">
        <v>39.790745600204119</v>
      </c>
    </row>
    <row r="3270" spans="1:4" x14ac:dyDescent="0.25">
      <c r="A3270" t="s">
        <v>2700</v>
      </c>
      <c r="B3270" s="6" t="s">
        <v>2774</v>
      </c>
      <c r="C3270" s="7">
        <v>4.2093488297587074</v>
      </c>
      <c r="D3270" s="7">
        <v>39.790901999780402</v>
      </c>
    </row>
    <row r="3271" spans="1:4" x14ac:dyDescent="0.25">
      <c r="A3271" t="s">
        <v>2700</v>
      </c>
      <c r="B3271" s="8" t="s">
        <v>2774</v>
      </c>
      <c r="C3271" s="9">
        <v>4.2070347399423973</v>
      </c>
      <c r="D3271" s="9">
        <v>39.791102940165203</v>
      </c>
    </row>
    <row r="3272" spans="1:4" x14ac:dyDescent="0.25">
      <c r="A3272" t="s">
        <v>2700</v>
      </c>
      <c r="B3272" s="6" t="s">
        <v>2774</v>
      </c>
      <c r="C3272" s="7">
        <v>4.2047278600045592</v>
      </c>
      <c r="D3272" s="7">
        <v>39.791348260140381</v>
      </c>
    </row>
    <row r="3273" spans="1:4" x14ac:dyDescent="0.25">
      <c r="A3273" t="s">
        <v>2700</v>
      </c>
      <c r="B3273" s="8" t="s">
        <v>2774</v>
      </c>
      <c r="C3273" s="9">
        <v>4.2024296003002011</v>
      </c>
      <c r="D3273" s="9">
        <v>39.791637830155466</v>
      </c>
    </row>
    <row r="3274" spans="1:4" x14ac:dyDescent="0.25">
      <c r="A3274" t="s">
        <v>2700</v>
      </c>
      <c r="B3274" s="6" t="s">
        <v>2774</v>
      </c>
      <c r="C3274" s="7">
        <v>4.2001413999304065</v>
      </c>
      <c r="D3274" s="7">
        <v>39.791971459835146</v>
      </c>
    </row>
    <row r="3275" spans="1:4" x14ac:dyDescent="0.25">
      <c r="A3275" t="s">
        <v>2700</v>
      </c>
      <c r="B3275" s="8" t="s">
        <v>2774</v>
      </c>
      <c r="C3275" s="9">
        <v>4.1978646899113858</v>
      </c>
      <c r="D3275" s="9">
        <v>39.792348969766898</v>
      </c>
    </row>
    <row r="3276" spans="1:4" x14ac:dyDescent="0.25">
      <c r="A3276" t="s">
        <v>2700</v>
      </c>
      <c r="B3276" s="6" t="s">
        <v>2774</v>
      </c>
      <c r="C3276" s="7">
        <v>4.1956008302925119</v>
      </c>
      <c r="D3276" s="7">
        <v>39.792770090037138</v>
      </c>
    </row>
    <row r="3277" spans="1:4" x14ac:dyDescent="0.25">
      <c r="A3277" t="s">
        <v>2700</v>
      </c>
      <c r="B3277" s="8" t="s">
        <v>2774</v>
      </c>
      <c r="C3277" s="9">
        <v>4.1933512601748992</v>
      </c>
      <c r="D3277" s="9">
        <v>39.79323456998204</v>
      </c>
    </row>
    <row r="3278" spans="1:4" x14ac:dyDescent="0.25">
      <c r="A3278" t="s">
        <v>2700</v>
      </c>
      <c r="B3278" s="6" t="s">
        <v>2774</v>
      </c>
      <c r="C3278" s="7">
        <v>4.1911173396077883</v>
      </c>
      <c r="D3278" s="7">
        <v>39.793742140226207</v>
      </c>
    </row>
    <row r="3279" spans="1:4" x14ac:dyDescent="0.25">
      <c r="A3279" t="s">
        <v>2700</v>
      </c>
      <c r="B3279" s="8" t="s">
        <v>2774</v>
      </c>
      <c r="C3279" s="9">
        <v>4.1889005103873203</v>
      </c>
      <c r="D3279" s="9">
        <v>39.794292460228363</v>
      </c>
    </row>
    <row r="3280" spans="1:4" x14ac:dyDescent="0.25">
      <c r="A3280" t="s">
        <v>2700</v>
      </c>
      <c r="B3280" s="6" t="s">
        <v>2774</v>
      </c>
      <c r="C3280" s="7">
        <v>4.1867021101048723</v>
      </c>
      <c r="D3280" s="7">
        <v>39.794885199731112</v>
      </c>
    </row>
    <row r="3281" spans="1:4" x14ac:dyDescent="0.25">
      <c r="A3281" t="s">
        <v>2700</v>
      </c>
      <c r="B3281" s="8" t="s">
        <v>2774</v>
      </c>
      <c r="C3281" s="9">
        <v>4.1845235401323517</v>
      </c>
      <c r="D3281" s="9">
        <v>39.795520000110976</v>
      </c>
    </row>
    <row r="3282" spans="1:4" x14ac:dyDescent="0.25">
      <c r="A3282" t="s">
        <v>2700</v>
      </c>
      <c r="B3282" s="6" t="s">
        <v>2774</v>
      </c>
      <c r="C3282" s="7">
        <v>4.1823660895521586</v>
      </c>
      <c r="D3282" s="7">
        <v>39.796196459887824</v>
      </c>
    </row>
    <row r="3283" spans="1:4" x14ac:dyDescent="0.25">
      <c r="A3283" t="s">
        <v>2700</v>
      </c>
      <c r="B3283" s="8" t="s">
        <v>2774</v>
      </c>
      <c r="C3283" s="9">
        <v>4.1802311399731948</v>
      </c>
      <c r="D3283" s="9">
        <v>39.796914169928847</v>
      </c>
    </row>
    <row r="3284" spans="1:4" x14ac:dyDescent="0.25">
      <c r="A3284" t="s">
        <v>2700</v>
      </c>
      <c r="B3284" s="6" t="s">
        <v>2774</v>
      </c>
      <c r="C3284" s="7">
        <v>4.1781200002408339</v>
      </c>
      <c r="D3284" s="7">
        <v>39.797672660307427</v>
      </c>
    </row>
    <row r="3285" spans="1:4" x14ac:dyDescent="0.25">
      <c r="A3285" t="s">
        <v>2700</v>
      </c>
      <c r="B3285" s="8" t="s">
        <v>2774</v>
      </c>
      <c r="C3285" s="9">
        <v>4.1760339702172731</v>
      </c>
      <c r="D3285" s="9">
        <v>39.798471490031766</v>
      </c>
    </row>
    <row r="3286" spans="1:4" x14ac:dyDescent="0.25">
      <c r="A3286" t="s">
        <v>2700</v>
      </c>
      <c r="B3286" s="6" t="s">
        <v>2774</v>
      </c>
      <c r="C3286" s="7">
        <v>4.1739743704260146</v>
      </c>
      <c r="D3286" s="7">
        <v>39.799310109702638</v>
      </c>
    </row>
    <row r="3287" spans="1:4" x14ac:dyDescent="0.25">
      <c r="A3287" t="s">
        <v>2700</v>
      </c>
      <c r="B3287" s="8" t="s">
        <v>2774</v>
      </c>
      <c r="C3287" s="9">
        <v>4.1719424899494921</v>
      </c>
      <c r="D3287" s="9">
        <v>39.800188089965445</v>
      </c>
    </row>
    <row r="3288" spans="1:4" x14ac:dyDescent="0.25">
      <c r="A3288" t="s">
        <v>2700</v>
      </c>
      <c r="B3288" s="6" t="s">
        <v>2774</v>
      </c>
      <c r="C3288" s="7">
        <v>4.1699395397166921</v>
      </c>
      <c r="D3288" s="7">
        <v>39.801104799895668</v>
      </c>
    </row>
    <row r="3289" spans="1:4" x14ac:dyDescent="0.25">
      <c r="A3289" t="s">
        <v>2700</v>
      </c>
      <c r="B3289" s="8" t="s">
        <v>2774</v>
      </c>
      <c r="C3289" s="9">
        <v>4.1679667701824759</v>
      </c>
      <c r="D3289" s="9">
        <v>39.802059709986572</v>
      </c>
    </row>
    <row r="3290" spans="1:4" x14ac:dyDescent="0.25">
      <c r="A3290" t="s">
        <v>2700</v>
      </c>
      <c r="B3290" s="6" t="s">
        <v>2774</v>
      </c>
      <c r="C3290" s="7">
        <v>4.1660254596495463</v>
      </c>
      <c r="D3290" s="7">
        <v>39.803052260330929</v>
      </c>
    </row>
    <row r="3291" spans="1:4" x14ac:dyDescent="0.25">
      <c r="A3291" t="s">
        <v>2700</v>
      </c>
      <c r="B3291" s="8" t="s">
        <v>2774</v>
      </c>
      <c r="C3291" s="9">
        <v>4.1641167399950776</v>
      </c>
      <c r="D3291" s="9">
        <v>39.80408177022008</v>
      </c>
    </row>
    <row r="3292" spans="1:4" x14ac:dyDescent="0.25">
      <c r="A3292" t="s">
        <v>2700</v>
      </c>
      <c r="B3292" s="6" t="s">
        <v>2774</v>
      </c>
      <c r="C3292" s="7">
        <v>4.1622418598774047</v>
      </c>
      <c r="D3292" s="7">
        <v>39.805147630007006</v>
      </c>
    </row>
    <row r="3293" spans="1:4" x14ac:dyDescent="0.25">
      <c r="A3293" t="s">
        <v>2700</v>
      </c>
      <c r="B3293" s="8" t="s">
        <v>2774</v>
      </c>
      <c r="C3293" s="9">
        <v>4.1604019403939363</v>
      </c>
      <c r="D3293" s="9">
        <v>39.806249199659625</v>
      </c>
    </row>
    <row r="3294" spans="1:4" x14ac:dyDescent="0.25">
      <c r="A3294" t="s">
        <v>2700</v>
      </c>
      <c r="B3294" s="6" t="s">
        <v>2774</v>
      </c>
      <c r="C3294" s="7">
        <v>4.1585981700157992</v>
      </c>
      <c r="D3294" s="7">
        <v>39.807385770121705</v>
      </c>
    </row>
    <row r="3295" spans="1:4" x14ac:dyDescent="0.25">
      <c r="A3295" t="s">
        <v>2700</v>
      </c>
      <c r="B3295" s="8" t="s">
        <v>2774</v>
      </c>
      <c r="C3295" s="9">
        <v>4.156831599771933</v>
      </c>
      <c r="D3295" s="9">
        <v>39.808556630259403</v>
      </c>
    </row>
    <row r="3296" spans="1:4" x14ac:dyDescent="0.25">
      <c r="A3296" t="s">
        <v>2700</v>
      </c>
      <c r="B3296" s="6" t="s">
        <v>2774</v>
      </c>
      <c r="C3296" s="7">
        <v>4.1551034001670866</v>
      </c>
      <c r="D3296" s="7">
        <v>39.809761090326951</v>
      </c>
    </row>
    <row r="3297" spans="1:4" x14ac:dyDescent="0.25">
      <c r="A3297" t="s">
        <v>2700</v>
      </c>
      <c r="B3297" s="8" t="s">
        <v>2774</v>
      </c>
      <c r="C3297" s="9">
        <v>4.1534145997723044</v>
      </c>
      <c r="D3297" s="9">
        <v>39.810998370180094</v>
      </c>
    </row>
    <row r="3298" spans="1:4" x14ac:dyDescent="0.25">
      <c r="A3298" t="s">
        <v>2700</v>
      </c>
      <c r="B3298" s="6" t="s">
        <v>2774</v>
      </c>
      <c r="C3298" s="7">
        <v>4.1517662603962213</v>
      </c>
      <c r="D3298" s="7">
        <v>39.812267709694083</v>
      </c>
    </row>
    <row r="3299" spans="1:4" x14ac:dyDescent="0.25">
      <c r="A3299" t="s">
        <v>2700</v>
      </c>
      <c r="B3299" s="8" t="s">
        <v>2774</v>
      </c>
      <c r="C3299" s="9">
        <v>4.1501593998300494</v>
      </c>
      <c r="D3299" s="9">
        <v>39.813568310112885</v>
      </c>
    </row>
    <row r="3300" spans="1:4" x14ac:dyDescent="0.25">
      <c r="A3300" t="s">
        <v>2700</v>
      </c>
      <c r="B3300" s="6" t="s">
        <v>2774</v>
      </c>
      <c r="C3300" s="7">
        <v>4.1485950295768541</v>
      </c>
      <c r="D3300" s="7">
        <v>39.814899400298003</v>
      </c>
    </row>
    <row r="3301" spans="1:4" x14ac:dyDescent="0.25">
      <c r="A3301" t="s">
        <v>2700</v>
      </c>
      <c r="B3301" s="8" t="s">
        <v>2774</v>
      </c>
      <c r="C3301" s="9">
        <v>4.1470741099355983</v>
      </c>
      <c r="D3301" s="9">
        <v>39.816260109769232</v>
      </c>
    </row>
    <row r="3302" spans="1:4" x14ac:dyDescent="0.25">
      <c r="A3302" t="s">
        <v>2700</v>
      </c>
      <c r="B3302" s="6" t="s">
        <v>2774</v>
      </c>
      <c r="C3302" s="7">
        <v>4.1455976003070836</v>
      </c>
      <c r="D3302" s="7">
        <v>39.817649659844172</v>
      </c>
    </row>
    <row r="3303" spans="1:4" x14ac:dyDescent="0.25">
      <c r="A3303" t="s">
        <v>2700</v>
      </c>
      <c r="B3303" s="8" t="s">
        <v>2774</v>
      </c>
      <c r="C3303" s="9">
        <v>4.1441663999048357</v>
      </c>
      <c r="D3303" s="9">
        <v>39.819067109723036</v>
      </c>
    </row>
    <row r="3304" spans="1:4" x14ac:dyDescent="0.25">
      <c r="A3304" t="s">
        <v>2700</v>
      </c>
      <c r="B3304" s="6" t="s">
        <v>2774</v>
      </c>
      <c r="C3304" s="7">
        <v>4.1427814304003778</v>
      </c>
      <c r="D3304" s="7">
        <v>39.820511629731669</v>
      </c>
    </row>
    <row r="3305" spans="1:4" x14ac:dyDescent="0.25">
      <c r="A3305" t="s">
        <v>2700</v>
      </c>
      <c r="B3305" s="8" t="s">
        <v>2774</v>
      </c>
      <c r="C3305" s="9">
        <v>4.1414435101589335</v>
      </c>
      <c r="D3305" s="9">
        <v>39.821982290191322</v>
      </c>
    </row>
    <row r="3306" spans="1:4" x14ac:dyDescent="0.25">
      <c r="A3306" t="s">
        <v>2700</v>
      </c>
      <c r="B3306" s="6" t="s">
        <v>2774</v>
      </c>
      <c r="C3306" s="7">
        <v>4.1401535401907221</v>
      </c>
      <c r="D3306" s="7">
        <v>39.823478229774643</v>
      </c>
    </row>
    <row r="3307" spans="1:4" x14ac:dyDescent="0.25">
      <c r="A3307" t="s">
        <v>2700</v>
      </c>
      <c r="B3307" s="8" t="s">
        <v>2774</v>
      </c>
      <c r="C3307" s="9">
        <v>4.1389122598092252</v>
      </c>
      <c r="D3307" s="9">
        <v>39.824998460257099</v>
      </c>
    </row>
    <row r="3308" spans="1:4" x14ac:dyDescent="0.25">
      <c r="A3308" t="s">
        <v>2700</v>
      </c>
      <c r="B3308" s="6" t="s">
        <v>2774</v>
      </c>
      <c r="C3308" s="7">
        <v>4.1377204604302156</v>
      </c>
      <c r="D3308" s="7">
        <v>39.826542090060073</v>
      </c>
    </row>
    <row r="3309" spans="1:4" x14ac:dyDescent="0.25">
      <c r="A3309" t="s">
        <v>2700</v>
      </c>
      <c r="B3309" s="8" t="s">
        <v>2774</v>
      </c>
      <c r="C3309" s="9">
        <v>4.13657889035031</v>
      </c>
      <c r="D3309" s="9">
        <v>39.828108109691023</v>
      </c>
    </row>
    <row r="3310" spans="1:4" x14ac:dyDescent="0.25">
      <c r="A3310" t="s">
        <v>2700</v>
      </c>
      <c r="B3310" s="6" t="s">
        <v>2774</v>
      </c>
      <c r="C3310" s="7">
        <v>4.1354882601368788</v>
      </c>
      <c r="D3310" s="7">
        <v>39.829695600098816</v>
      </c>
    </row>
    <row r="3311" spans="1:4" x14ac:dyDescent="0.25">
      <c r="A3311" t="s">
        <v>2700</v>
      </c>
      <c r="B3311" s="8" t="s">
        <v>2774</v>
      </c>
      <c r="C3311" s="9">
        <v>4.1344492596961278</v>
      </c>
      <c r="D3311" s="9">
        <v>39.831303540198832</v>
      </c>
    </row>
    <row r="3312" spans="1:4" x14ac:dyDescent="0.25">
      <c r="A3312" t="s">
        <v>2700</v>
      </c>
      <c r="B3312" s="6" t="s">
        <v>2774</v>
      </c>
      <c r="C3312" s="7">
        <v>4.1334625097638495</v>
      </c>
      <c r="D3312" s="7">
        <v>39.832930940025413</v>
      </c>
    </row>
    <row r="3313" spans="1:4" x14ac:dyDescent="0.25">
      <c r="A3313" t="s">
        <v>2700</v>
      </c>
      <c r="B3313" s="8" t="s">
        <v>2774</v>
      </c>
      <c r="C3313" s="9">
        <v>4.1325286903647811</v>
      </c>
      <c r="D3313" s="9">
        <v>39.834576800031954</v>
      </c>
    </row>
    <row r="3314" spans="1:4" x14ac:dyDescent="0.25">
      <c r="A3314" t="s">
        <v>2700</v>
      </c>
      <c r="B3314" s="6" t="s">
        <v>2774</v>
      </c>
      <c r="C3314" s="7">
        <v>4.1316482901823761</v>
      </c>
      <c r="D3314" s="7">
        <v>39.836240089711104</v>
      </c>
    </row>
    <row r="3315" spans="1:4" x14ac:dyDescent="0.25">
      <c r="A3315" t="s">
        <v>2700</v>
      </c>
      <c r="B3315" s="8" t="s">
        <v>2774</v>
      </c>
      <c r="C3315" s="9">
        <v>4.1308219398339636</v>
      </c>
      <c r="D3315" s="9">
        <v>39.837919769674194</v>
      </c>
    </row>
    <row r="3316" spans="1:4" x14ac:dyDescent="0.25">
      <c r="A3316" t="s">
        <v>2700</v>
      </c>
      <c r="B3316" s="6" t="s">
        <v>2774</v>
      </c>
      <c r="C3316" s="7">
        <v>4.1300501100367892</v>
      </c>
      <c r="D3316" s="7">
        <v>39.839614830281654</v>
      </c>
    </row>
    <row r="3317" spans="1:4" x14ac:dyDescent="0.25">
      <c r="A3317" t="s">
        <v>2700</v>
      </c>
      <c r="B3317" s="8" t="s">
        <v>2774</v>
      </c>
      <c r="C3317" s="9">
        <v>4.1293333101356087</v>
      </c>
      <c r="D3317" s="9">
        <v>39.841324170246239</v>
      </c>
    </row>
    <row r="3318" spans="1:4" x14ac:dyDescent="0.25">
      <c r="A3318" t="s">
        <v>2700</v>
      </c>
      <c r="B3318" s="6" t="s">
        <v>2774</v>
      </c>
      <c r="C3318" s="7">
        <v>4.1286720000678683</v>
      </c>
      <c r="D3318" s="7">
        <v>39.843046740110573</v>
      </c>
    </row>
    <row r="3319" spans="1:4" x14ac:dyDescent="0.25">
      <c r="A3319" t="s">
        <v>2700</v>
      </c>
      <c r="B3319" s="8" t="s">
        <v>2774</v>
      </c>
      <c r="C3319" s="9">
        <v>4.1280665400579375</v>
      </c>
      <c r="D3319" s="9">
        <v>39.844781489824598</v>
      </c>
    </row>
    <row r="3320" spans="1:4" x14ac:dyDescent="0.25">
      <c r="A3320" t="s">
        <v>2700</v>
      </c>
      <c r="B3320" s="6" t="s">
        <v>2774</v>
      </c>
      <c r="C3320" s="7">
        <v>4.1275173702803603</v>
      </c>
      <c r="D3320" s="7">
        <v>39.84652733978043</v>
      </c>
    </row>
    <row r="3321" spans="1:4" x14ac:dyDescent="0.25">
      <c r="A3321" t="s">
        <v>2700</v>
      </c>
      <c r="B3321" s="8" t="s">
        <v>2774</v>
      </c>
      <c r="C3321" s="9">
        <v>4.1270247997555387</v>
      </c>
      <c r="D3321" s="9">
        <v>39.848283200129067</v>
      </c>
    </row>
    <row r="3322" spans="1:4" x14ac:dyDescent="0.25">
      <c r="A3322" t="s">
        <v>2700</v>
      </c>
      <c r="B3322" s="6" t="s">
        <v>2774</v>
      </c>
      <c r="C3322" s="7">
        <v>4.1265891401989654</v>
      </c>
      <c r="D3322" s="7">
        <v>39.850047970093591</v>
      </c>
    </row>
    <row r="3323" spans="1:4" x14ac:dyDescent="0.25">
      <c r="A3323" t="s">
        <v>2700</v>
      </c>
      <c r="B3323" s="8" t="s">
        <v>2774</v>
      </c>
      <c r="C3323" s="9">
        <v>4.1262106898512094</v>
      </c>
      <c r="D3323" s="9">
        <v>39.851820540040912</v>
      </c>
    </row>
    <row r="3324" spans="1:4" x14ac:dyDescent="0.25">
      <c r="A3324" t="s">
        <v>2700</v>
      </c>
      <c r="B3324" s="6" t="s">
        <v>2774</v>
      </c>
      <c r="C3324" s="7">
        <v>4.1258896903591582</v>
      </c>
      <c r="D3324" s="7">
        <v>39.853599859757246</v>
      </c>
    </row>
    <row r="3325" spans="1:4" x14ac:dyDescent="0.25">
      <c r="A3325" t="s">
        <v>2700</v>
      </c>
      <c r="B3325" s="8" t="s">
        <v>2774</v>
      </c>
      <c r="C3325" s="9">
        <v>4.1256263097077674</v>
      </c>
      <c r="D3325" s="9">
        <v>39.85538479983073</v>
      </c>
    </row>
    <row r="3326" spans="1:4" x14ac:dyDescent="0.25">
      <c r="A3326" t="s">
        <v>2700</v>
      </c>
      <c r="B3326" s="6" t="s">
        <v>2774</v>
      </c>
      <c r="C3326" s="7">
        <v>4.12542074013645</v>
      </c>
      <c r="D3326" s="7">
        <v>39.857174230275746</v>
      </c>
    </row>
    <row r="3327" spans="1:4" x14ac:dyDescent="0.25">
      <c r="A3327" t="s">
        <v>2700</v>
      </c>
      <c r="B3327" s="8" t="s">
        <v>2774</v>
      </c>
      <c r="C3327" s="9">
        <v>4.1252731101043576</v>
      </c>
      <c r="D3327" s="9">
        <v>39.858967030187856</v>
      </c>
    </row>
    <row r="3328" spans="1:4" x14ac:dyDescent="0.25">
      <c r="A3328" t="s">
        <v>2700</v>
      </c>
      <c r="B3328" s="6" t="s">
        <v>2774</v>
      </c>
      <c r="C3328" s="7">
        <v>4.1251835103412633</v>
      </c>
      <c r="D3328" s="7">
        <v>39.860762140148978</v>
      </c>
    </row>
    <row r="3329" spans="1:4" x14ac:dyDescent="0.25">
      <c r="A3329" t="s">
        <v>2700</v>
      </c>
      <c r="B3329" s="8" t="s">
        <v>2774</v>
      </c>
      <c r="C3329" s="9">
        <v>4.1251520001360431</v>
      </c>
      <c r="D3329" s="9">
        <v>39.862558400179857</v>
      </c>
    </row>
    <row r="3330" spans="1:4" x14ac:dyDescent="0.25">
      <c r="A3330" t="s">
        <v>2700</v>
      </c>
      <c r="B3330" s="6" t="s">
        <v>2774</v>
      </c>
      <c r="C3330" s="7">
        <v>4.1251786297943331</v>
      </c>
      <c r="D3330" s="7">
        <v>39.864354709720686</v>
      </c>
    </row>
    <row r="3331" spans="1:4" x14ac:dyDescent="0.25">
      <c r="A3331" t="s">
        <v>2700</v>
      </c>
      <c r="B3331" s="8" t="s">
        <v>2774</v>
      </c>
      <c r="C3331" s="9">
        <v>4.12526336967173</v>
      </c>
      <c r="D3331" s="9">
        <v>39.86614994005771</v>
      </c>
    </row>
    <row r="3332" spans="1:4" x14ac:dyDescent="0.25">
      <c r="A3332" t="s">
        <v>2700</v>
      </c>
      <c r="B3332" s="6" t="s">
        <v>2774</v>
      </c>
      <c r="C3332" s="7">
        <v>4.1254061398181587</v>
      </c>
      <c r="D3332" s="7">
        <v>39.867942999826973</v>
      </c>
    </row>
    <row r="3333" spans="1:4" x14ac:dyDescent="0.25">
      <c r="A3333" t="s">
        <v>2700</v>
      </c>
      <c r="B3333" s="8" t="s">
        <v>2774</v>
      </c>
      <c r="C3333" s="9">
        <v>4.1256069096908838</v>
      </c>
      <c r="D3333" s="9">
        <v>39.869732770200052</v>
      </c>
    </row>
    <row r="3334" spans="1:4" x14ac:dyDescent="0.25">
      <c r="A3334" t="s">
        <v>2700</v>
      </c>
      <c r="B3334" s="6" t="s">
        <v>2774</v>
      </c>
      <c r="C3334" s="7">
        <v>4.1258655400510573</v>
      </c>
      <c r="D3334" s="7">
        <v>39.871518109713435</v>
      </c>
    </row>
    <row r="3335" spans="1:4" x14ac:dyDescent="0.25">
      <c r="A3335" t="s">
        <v>2700</v>
      </c>
      <c r="B3335" s="8" t="s">
        <v>2774</v>
      </c>
      <c r="C3335" s="9">
        <v>4.126181889863199</v>
      </c>
      <c r="D3335" s="9">
        <v>39.873297910114061</v>
      </c>
    </row>
    <row r="3336" spans="1:4" x14ac:dyDescent="0.25">
      <c r="A3336" t="s">
        <v>2700</v>
      </c>
      <c r="B3336" s="6" t="s">
        <v>2774</v>
      </c>
      <c r="C3336" s="7">
        <v>4.1265557102939807</v>
      </c>
      <c r="D3336" s="7">
        <v>39.875071090149703</v>
      </c>
    </row>
    <row r="3337" spans="1:4" x14ac:dyDescent="0.25">
      <c r="A3337" t="s">
        <v>2700</v>
      </c>
      <c r="B3337" s="8" t="s">
        <v>2774</v>
      </c>
      <c r="C3337" s="9">
        <v>4.1269868001207195</v>
      </c>
      <c r="D3337" s="9">
        <v>39.87683653972389</v>
      </c>
    </row>
    <row r="3338" spans="1:4" x14ac:dyDescent="0.25">
      <c r="A3338" t="s">
        <v>2700</v>
      </c>
      <c r="B3338" s="6" t="s">
        <v>2774</v>
      </c>
      <c r="C3338" s="7">
        <v>4.1274749401545234</v>
      </c>
      <c r="D3338" s="7">
        <v>39.878593170222778</v>
      </c>
    </row>
    <row r="3339" spans="1:4" x14ac:dyDescent="0.25">
      <c r="A3339" t="s">
        <v>2700</v>
      </c>
      <c r="B3339" s="8" t="s">
        <v>2774</v>
      </c>
      <c r="C3339" s="9">
        <v>4.1280197701709893</v>
      </c>
      <c r="D3339" s="9">
        <v>39.880339860052011</v>
      </c>
    </row>
    <row r="3340" spans="1:4" x14ac:dyDescent="0.25">
      <c r="A3340" t="s">
        <v>2700</v>
      </c>
      <c r="B3340" s="6" t="s">
        <v>2774</v>
      </c>
      <c r="C3340" s="7">
        <v>4.1286210000142214</v>
      </c>
      <c r="D3340" s="7">
        <v>39.882075540117079</v>
      </c>
    </row>
    <row r="3341" spans="1:4" x14ac:dyDescent="0.25">
      <c r="A3341" t="s">
        <v>2700</v>
      </c>
      <c r="B3341" s="8" t="s">
        <v>2774</v>
      </c>
      <c r="C3341" s="9">
        <v>4.1292782299339787</v>
      </c>
      <c r="D3341" s="9">
        <v>39.883799109718382</v>
      </c>
    </row>
    <row r="3342" spans="1:4" x14ac:dyDescent="0.25">
      <c r="A3342" t="s">
        <v>2700</v>
      </c>
      <c r="B3342" s="6" t="s">
        <v>2774</v>
      </c>
      <c r="C3342" s="7">
        <v>4.1299910898243235</v>
      </c>
      <c r="D3342" s="7">
        <v>39.885509539948352</v>
      </c>
    </row>
    <row r="3343" spans="1:4" x14ac:dyDescent="0.25">
      <c r="A3343" t="s">
        <v>2700</v>
      </c>
      <c r="B3343" s="8" t="s">
        <v>2774</v>
      </c>
      <c r="C3343" s="9">
        <v>4.130759090103437</v>
      </c>
      <c r="D3343" s="9">
        <v>39.887205739959462</v>
      </c>
    </row>
    <row r="3344" spans="1:4" x14ac:dyDescent="0.25">
      <c r="A3344" t="s">
        <v>2700</v>
      </c>
      <c r="B3344" s="6" t="s">
        <v>2774</v>
      </c>
      <c r="C3344" s="7">
        <v>4.1315817699355755</v>
      </c>
      <c r="D3344" s="7">
        <v>39.888886659670852</v>
      </c>
    </row>
    <row r="3345" spans="1:4" x14ac:dyDescent="0.25">
      <c r="A3345" t="s">
        <v>2700</v>
      </c>
      <c r="B3345" s="8" t="s">
        <v>2774</v>
      </c>
      <c r="C3345" s="9">
        <v>4.1324586900445581</v>
      </c>
      <c r="D3345" s="9">
        <v>39.890551229795776</v>
      </c>
    </row>
    <row r="3346" spans="1:4" x14ac:dyDescent="0.25">
      <c r="A3346" t="s">
        <v>2700</v>
      </c>
      <c r="B3346" s="6" t="s">
        <v>2774</v>
      </c>
      <c r="C3346" s="7">
        <v>4.1333892000501535</v>
      </c>
      <c r="D3346" s="7">
        <v>39.892198459713299</v>
      </c>
    </row>
    <row r="3347" spans="1:4" x14ac:dyDescent="0.25">
      <c r="A3347" t="s">
        <v>2700</v>
      </c>
      <c r="B3347" s="8" t="s">
        <v>2774</v>
      </c>
      <c r="C3347" s="9">
        <v>4.1343727995907109</v>
      </c>
      <c r="D3347" s="9">
        <v>39.893827289963284</v>
      </c>
    </row>
    <row r="3348" spans="1:4" x14ac:dyDescent="0.25">
      <c r="A3348" t="s">
        <v>2700</v>
      </c>
      <c r="B3348" s="6" t="s">
        <v>2774</v>
      </c>
      <c r="C3348" s="7">
        <v>4.1354088598455627</v>
      </c>
      <c r="D3348" s="7">
        <v>39.895436710105734</v>
      </c>
    </row>
    <row r="3349" spans="1:4" x14ac:dyDescent="0.25">
      <c r="A3349" t="s">
        <v>2700</v>
      </c>
      <c r="B3349" s="8" t="s">
        <v>2774</v>
      </c>
      <c r="C3349" s="9">
        <v>4.1364967403158781</v>
      </c>
      <c r="D3349" s="9">
        <v>39.897025709779605</v>
      </c>
    </row>
    <row r="3350" spans="1:4" x14ac:dyDescent="0.25">
      <c r="A3350" t="s">
        <v>2700</v>
      </c>
      <c r="B3350" s="6" t="s">
        <v>2774</v>
      </c>
      <c r="C3350" s="7">
        <v>4.1376357699601591</v>
      </c>
      <c r="D3350" s="7">
        <v>39.89859334003657</v>
      </c>
    </row>
    <row r="3351" spans="1:4" x14ac:dyDescent="0.25">
      <c r="A3351" t="s">
        <v>2700</v>
      </c>
      <c r="B3351" s="8" t="s">
        <v>2774</v>
      </c>
      <c r="C3351" s="9">
        <v>4.1388252301261934</v>
      </c>
      <c r="D3351" s="9">
        <v>39.900138600309063</v>
      </c>
    </row>
    <row r="3352" spans="1:4" x14ac:dyDescent="0.25">
      <c r="A3352" t="s">
        <v>2700</v>
      </c>
      <c r="B3352" s="6" t="s">
        <v>2774</v>
      </c>
      <c r="C3352" s="7">
        <v>4.1400644003650759</v>
      </c>
      <c r="D3352" s="7">
        <v>39.901660510084014</v>
      </c>
    </row>
    <row r="3353" spans="1:4" x14ac:dyDescent="0.25">
      <c r="A3353" t="s">
        <v>2700</v>
      </c>
      <c r="B3353" s="8" t="s">
        <v>2774</v>
      </c>
      <c r="C3353" s="9">
        <v>4.1413524901593943</v>
      </c>
      <c r="D3353" s="9">
        <v>39.903158139907468</v>
      </c>
    </row>
    <row r="3354" spans="1:4" x14ac:dyDescent="0.25">
      <c r="A3354" t="s">
        <v>2700</v>
      </c>
      <c r="B3354" s="6" t="s">
        <v>2774</v>
      </c>
      <c r="C3354" s="7">
        <v>4.1426887098900007</v>
      </c>
      <c r="D3354" s="7">
        <v>39.904630570029525</v>
      </c>
    </row>
    <row r="3355" spans="1:4" x14ac:dyDescent="0.25">
      <c r="A3355" t="s">
        <v>2700</v>
      </c>
      <c r="B3355" s="8" t="s">
        <v>2774</v>
      </c>
      <c r="C3355" s="9">
        <v>4.1440722600563111</v>
      </c>
      <c r="D3355" s="9">
        <v>39.906076860079459</v>
      </c>
    </row>
    <row r="3356" spans="1:4" x14ac:dyDescent="0.25">
      <c r="A3356" t="s">
        <v>2700</v>
      </c>
      <c r="B3356" s="6" t="s">
        <v>2774</v>
      </c>
      <c r="C3356" s="7">
        <v>4.1455022603093363</v>
      </c>
      <c r="D3356" s="7">
        <v>39.907496109703722</v>
      </c>
    </row>
    <row r="3357" spans="1:4" x14ac:dyDescent="0.25">
      <c r="A3357" t="s">
        <v>2700</v>
      </c>
      <c r="B3357" s="8" t="s">
        <v>2774</v>
      </c>
      <c r="C3357" s="9">
        <v>4.1469777997573534</v>
      </c>
      <c r="D3357" s="9">
        <v>39.908887459936338</v>
      </c>
    </row>
    <row r="3358" spans="1:4" x14ac:dyDescent="0.25">
      <c r="A3358" t="s">
        <v>2700</v>
      </c>
      <c r="B3358" s="6" t="s">
        <v>2774</v>
      </c>
      <c r="C3358" s="7">
        <v>4.1484979998480664</v>
      </c>
      <c r="D3358" s="7">
        <v>39.910250000168915</v>
      </c>
    </row>
    <row r="3359" spans="1:4" x14ac:dyDescent="0.25">
      <c r="A3359" t="s">
        <v>2700</v>
      </c>
      <c r="B3359" s="8" t="s">
        <v>2774</v>
      </c>
      <c r="C3359" s="9">
        <v>4.1500618904009121</v>
      </c>
      <c r="D3359" s="9">
        <v>39.911582939723083</v>
      </c>
    </row>
    <row r="3360" spans="1:4" x14ac:dyDescent="0.25">
      <c r="A3360" t="s">
        <v>2700</v>
      </c>
      <c r="B3360" s="6" t="s">
        <v>2774</v>
      </c>
      <c r="C3360" s="7">
        <v>4.1516684895573288</v>
      </c>
      <c r="D3360" s="7">
        <v>39.912885399749079</v>
      </c>
    </row>
    <row r="3361" spans="1:4" x14ac:dyDescent="0.25">
      <c r="A3361" t="s">
        <v>2700</v>
      </c>
      <c r="B3361" s="8" t="s">
        <v>2774</v>
      </c>
      <c r="C3361" s="9">
        <v>4.1533168298317085</v>
      </c>
      <c r="D3361" s="9">
        <v>39.914156599953387</v>
      </c>
    </row>
    <row r="3362" spans="1:4" x14ac:dyDescent="0.25">
      <c r="A3362" t="s">
        <v>2700</v>
      </c>
      <c r="B3362" s="6" t="s">
        <v>2774</v>
      </c>
      <c r="C3362" s="7">
        <v>4.1550058898396189</v>
      </c>
      <c r="D3362" s="7">
        <v>39.915395740077422</v>
      </c>
    </row>
    <row r="3363" spans="1:4" x14ac:dyDescent="0.25">
      <c r="A3363" t="s">
        <v>2700</v>
      </c>
      <c r="B3363" s="8" t="s">
        <v>2774</v>
      </c>
      <c r="C3363" s="9">
        <v>4.1567345700431453</v>
      </c>
      <c r="D3363" s="9">
        <v>39.916602030211337</v>
      </c>
    </row>
    <row r="3364" spans="1:4" x14ac:dyDescent="0.25">
      <c r="A3364" t="s">
        <v>2700</v>
      </c>
      <c r="B3364" s="6" t="s">
        <v>2774</v>
      </c>
      <c r="C3364" s="7">
        <v>4.158501859837588</v>
      </c>
      <c r="D3364" s="7">
        <v>39.917774739706665</v>
      </c>
    </row>
    <row r="3365" spans="1:4" x14ac:dyDescent="0.25">
      <c r="A3365" t="s">
        <v>2700</v>
      </c>
      <c r="B3365" s="8" t="s">
        <v>2774</v>
      </c>
      <c r="C3365" s="9">
        <v>4.1603066300405933</v>
      </c>
      <c r="D3365" s="9">
        <v>39.918913109668871</v>
      </c>
    </row>
    <row r="3366" spans="1:4" x14ac:dyDescent="0.25">
      <c r="A3366" t="s">
        <v>2700</v>
      </c>
      <c r="B3366" s="6" t="s">
        <v>2774</v>
      </c>
      <c r="C3366" s="7">
        <v>4.1621477397918154</v>
      </c>
      <c r="D3366" s="7">
        <v>39.920016490058131</v>
      </c>
    </row>
    <row r="3367" spans="1:4" x14ac:dyDescent="0.25">
      <c r="A3367" t="s">
        <v>2700</v>
      </c>
      <c r="B3367" s="8" t="s">
        <v>2774</v>
      </c>
      <c r="C3367" s="9">
        <v>4.1640240599089031</v>
      </c>
      <c r="D3367" s="9">
        <v>39.92108411025842</v>
      </c>
    </row>
    <row r="3368" spans="1:4" x14ac:dyDescent="0.25">
      <c r="A3368" t="s">
        <v>2700</v>
      </c>
      <c r="B3368" s="6" t="s">
        <v>2774</v>
      </c>
      <c r="C3368" s="7">
        <v>4.165934429768539</v>
      </c>
      <c r="D3368" s="7">
        <v>39.922115400126437</v>
      </c>
    </row>
    <row r="3369" spans="1:4" x14ac:dyDescent="0.25">
      <c r="A3369" t="s">
        <v>2700</v>
      </c>
      <c r="B3369" s="8" t="s">
        <v>2774</v>
      </c>
      <c r="C3369" s="9">
        <v>4.1678776600012668</v>
      </c>
      <c r="D3369" s="9">
        <v>39.923109629666037</v>
      </c>
    </row>
    <row r="3370" spans="1:4" x14ac:dyDescent="0.25">
      <c r="A3370" t="s">
        <v>2700</v>
      </c>
      <c r="B3370" s="6" t="s">
        <v>2774</v>
      </c>
      <c r="C3370" s="7">
        <v>4.1698525100336603</v>
      </c>
      <c r="D3370" s="7">
        <v>39.924066230069947</v>
      </c>
    </row>
    <row r="3371" spans="1:4" x14ac:dyDescent="0.25">
      <c r="A3371" t="s">
        <v>2700</v>
      </c>
      <c r="B3371" s="8" t="s">
        <v>2774</v>
      </c>
      <c r="C3371" s="9">
        <v>4.1718578003777651</v>
      </c>
      <c r="D3371" s="9">
        <v>39.924984569811109</v>
      </c>
    </row>
    <row r="3372" spans="1:4" x14ac:dyDescent="0.25">
      <c r="A3372" t="s">
        <v>2700</v>
      </c>
      <c r="B3372" s="6" t="s">
        <v>2774</v>
      </c>
      <c r="C3372" s="7">
        <v>4.1738922302730845</v>
      </c>
      <c r="D3372" s="7">
        <v>39.925864110334167</v>
      </c>
    </row>
    <row r="3373" spans="1:4" x14ac:dyDescent="0.25">
      <c r="A3373" t="s">
        <v>2700</v>
      </c>
      <c r="B3373" s="8" t="s">
        <v>2774</v>
      </c>
      <c r="C3373" s="9">
        <v>4.1759545699259579</v>
      </c>
      <c r="D3373" s="9">
        <v>39.926704310290503</v>
      </c>
    </row>
    <row r="3374" spans="1:4" x14ac:dyDescent="0.25">
      <c r="A3374" t="s">
        <v>2700</v>
      </c>
      <c r="B3374" s="6" t="s">
        <v>2774</v>
      </c>
      <c r="C3374" s="7">
        <v>4.1780435401354179</v>
      </c>
      <c r="D3374" s="7">
        <v>39.927504600047001</v>
      </c>
    </row>
    <row r="3375" spans="1:4" x14ac:dyDescent="0.25">
      <c r="A3375" t="s">
        <v>2700</v>
      </c>
      <c r="B3375" s="8" t="s">
        <v>2774</v>
      </c>
      <c r="C3375" s="9">
        <v>4.1801578302594669</v>
      </c>
      <c r="D3375" s="9">
        <v>39.928264509814589</v>
      </c>
    </row>
    <row r="3376" spans="1:4" x14ac:dyDescent="0.25">
      <c r="A3376" t="s">
        <v>2700</v>
      </c>
      <c r="B3376" s="6" t="s">
        <v>2774</v>
      </c>
      <c r="C3376" s="7">
        <v>4.1822960901302668</v>
      </c>
      <c r="D3376" s="7">
        <v>39.928983569754237</v>
      </c>
    </row>
    <row r="3377" spans="1:4" x14ac:dyDescent="0.25">
      <c r="A3377" t="s">
        <v>2700</v>
      </c>
      <c r="B3377" s="8" t="s">
        <v>2774</v>
      </c>
      <c r="C3377" s="9">
        <v>4.1844570297670201</v>
      </c>
      <c r="D3377" s="9">
        <v>39.929661309974215</v>
      </c>
    </row>
    <row r="3378" spans="1:4" x14ac:dyDescent="0.25">
      <c r="A3378" t="s">
        <v>2700</v>
      </c>
      <c r="B3378" s="6" t="s">
        <v>2774</v>
      </c>
      <c r="C3378" s="7">
        <v>4.1866392603743456</v>
      </c>
      <c r="D3378" s="7">
        <v>39.930297339745131</v>
      </c>
    </row>
    <row r="3379" spans="1:4" x14ac:dyDescent="0.25">
      <c r="A3379" t="s">
        <v>2700</v>
      </c>
      <c r="B3379" s="8" t="s">
        <v>2774</v>
      </c>
      <c r="C3379" s="9">
        <v>4.1888414901748199</v>
      </c>
      <c r="D3379" s="9">
        <v>39.930891260010242</v>
      </c>
    </row>
    <row r="3380" spans="1:4" x14ac:dyDescent="0.25">
      <c r="A3380" t="s">
        <v>2700</v>
      </c>
      <c r="B3380" s="6" t="s">
        <v>2774</v>
      </c>
      <c r="C3380" s="7">
        <v>4.1910622603044887</v>
      </c>
      <c r="D3380" s="7">
        <v>39.931442659939236</v>
      </c>
    </row>
    <row r="3381" spans="1:4" x14ac:dyDescent="0.25">
      <c r="A3381" t="s">
        <v>2700</v>
      </c>
      <c r="B3381" s="8" t="s">
        <v>2774</v>
      </c>
      <c r="C3381" s="9">
        <v>4.1933002601212523</v>
      </c>
      <c r="D3381" s="9">
        <v>39.931951229895134</v>
      </c>
    </row>
    <row r="3382" spans="1:4" x14ac:dyDescent="0.25">
      <c r="A3382" t="s">
        <v>2700</v>
      </c>
      <c r="B3382" s="6" t="s">
        <v>2774</v>
      </c>
      <c r="C3382" s="7">
        <v>4.1955540604055637</v>
      </c>
      <c r="D3382" s="7">
        <v>39.932416660170176</v>
      </c>
    </row>
    <row r="3383" spans="1:4" x14ac:dyDescent="0.25">
      <c r="A3383" t="s">
        <v>2700</v>
      </c>
      <c r="B3383" s="8" t="s">
        <v>2774</v>
      </c>
      <c r="C3383" s="9">
        <v>4.1978222301411776</v>
      </c>
      <c r="D3383" s="9">
        <v>39.932838629962561</v>
      </c>
    </row>
    <row r="3384" spans="1:4" x14ac:dyDescent="0.25">
      <c r="A3384" t="s">
        <v>2700</v>
      </c>
      <c r="B3384" s="6" t="s">
        <v>2774</v>
      </c>
      <c r="C3384" s="7">
        <v>4.2001034299399924</v>
      </c>
      <c r="D3384" s="7">
        <v>39.933216890033741</v>
      </c>
    </row>
    <row r="3385" spans="1:4" x14ac:dyDescent="0.25">
      <c r="A3385" t="s">
        <v>2700</v>
      </c>
      <c r="B3385" s="8" t="s">
        <v>2774</v>
      </c>
      <c r="C3385" s="9">
        <v>4.2023961703952173</v>
      </c>
      <c r="D3385" s="9">
        <v>39.933551200021753</v>
      </c>
    </row>
    <row r="3386" spans="1:4" x14ac:dyDescent="0.25">
      <c r="A3386" t="s">
        <v>2700</v>
      </c>
      <c r="B3386" s="6" t="s">
        <v>2774</v>
      </c>
      <c r="C3386" s="7">
        <v>4.2046990600165488</v>
      </c>
      <c r="D3386" s="7">
        <v>39.933841369768693</v>
      </c>
    </row>
    <row r="3387" spans="1:4" x14ac:dyDescent="0.25">
      <c r="A3387" t="s">
        <v>2700</v>
      </c>
      <c r="B3387" s="8" t="s">
        <v>2774</v>
      </c>
      <c r="C3387" s="9">
        <v>4.2070106300585</v>
      </c>
      <c r="D3387" s="9">
        <v>39.934087200080093</v>
      </c>
    </row>
    <row r="3388" spans="1:4" x14ac:dyDescent="0.25">
      <c r="A3388" t="s">
        <v>2700</v>
      </c>
      <c r="B3388" s="6" t="s">
        <v>2774</v>
      </c>
      <c r="C3388" s="7">
        <v>4.2093294602845255</v>
      </c>
      <c r="D3388" s="7">
        <v>39.934288539895256</v>
      </c>
    </row>
    <row r="3389" spans="1:4" x14ac:dyDescent="0.25">
      <c r="A3389" t="s">
        <v>2700</v>
      </c>
      <c r="B3389" s="8" t="s">
        <v>2774</v>
      </c>
      <c r="C3389" s="9">
        <v>4.2116541097970153</v>
      </c>
      <c r="D3389" s="9">
        <v>39.9344452601105</v>
      </c>
    </row>
    <row r="3390" spans="1:4" x14ac:dyDescent="0.25">
      <c r="A3390" t="s">
        <v>2700</v>
      </c>
      <c r="B3390" s="6" t="s">
        <v>2774</v>
      </c>
      <c r="C3390" s="7">
        <v>4.2139831098503819</v>
      </c>
      <c r="D3390" s="7">
        <v>39.934557290085216</v>
      </c>
    </row>
    <row r="3391" spans="1:4" x14ac:dyDescent="0.25">
      <c r="A3391" t="s">
        <v>2700</v>
      </c>
      <c r="B3391" s="8" t="s">
        <v>2774</v>
      </c>
      <c r="C3391" s="9">
        <v>4.2163150303267454</v>
      </c>
      <c r="D3391" s="9">
        <v>39.934624510186204</v>
      </c>
    </row>
    <row r="3392" spans="1:4" x14ac:dyDescent="0.25">
      <c r="A3392" t="s">
        <v>2700</v>
      </c>
      <c r="B3392" s="6" t="s">
        <v>2774</v>
      </c>
      <c r="C3392" s="7">
        <v>4.2186483997856934</v>
      </c>
      <c r="D3392" s="7">
        <v>39.934646939832078</v>
      </c>
    </row>
    <row r="3393" spans="1:4" x14ac:dyDescent="0.25">
      <c r="A3393" t="s">
        <v>2700</v>
      </c>
      <c r="B3393" s="8" t="s">
        <v>2775</v>
      </c>
      <c r="C3393" s="9">
        <v>4.2186110002254686</v>
      </c>
      <c r="D3393" s="9">
        <v>39.779100000227579</v>
      </c>
    </row>
    <row r="3394" spans="1:4" x14ac:dyDescent="0.25">
      <c r="A3394" t="s">
        <v>2700</v>
      </c>
      <c r="B3394" s="6" t="s">
        <v>2775</v>
      </c>
      <c r="C3394" s="7">
        <v>4.2091905097747215</v>
      </c>
      <c r="D3394" s="7">
        <v>39.779416999699016</v>
      </c>
    </row>
    <row r="3395" spans="1:4" x14ac:dyDescent="0.25">
      <c r="A3395" t="s">
        <v>2700</v>
      </c>
      <c r="B3395" s="8" t="s">
        <v>2775</v>
      </c>
      <c r="C3395" s="9">
        <v>4.1998409997061312</v>
      </c>
      <c r="D3395" s="9">
        <v>39.780365510277186</v>
      </c>
    </row>
    <row r="3396" spans="1:4" x14ac:dyDescent="0.25">
      <c r="A3396" t="s">
        <v>2700</v>
      </c>
      <c r="B3396" s="6" t="s">
        <v>2775</v>
      </c>
      <c r="C3396" s="7">
        <v>4.1906340001708733</v>
      </c>
      <c r="D3396" s="7">
        <v>39.781938509923449</v>
      </c>
    </row>
    <row r="3397" spans="1:4" x14ac:dyDescent="0.25">
      <c r="A3397" t="s">
        <v>2700</v>
      </c>
      <c r="B3397" s="8" t="s">
        <v>2775</v>
      </c>
      <c r="C3397" s="9">
        <v>4.1816390003476895</v>
      </c>
      <c r="D3397" s="9">
        <v>39.784124000158087</v>
      </c>
    </row>
    <row r="3398" spans="1:4" x14ac:dyDescent="0.25">
      <c r="A3398" t="s">
        <v>2700</v>
      </c>
      <c r="B3398" s="6" t="s">
        <v>2775</v>
      </c>
      <c r="C3398" s="7">
        <v>4.1729245102517849</v>
      </c>
      <c r="D3398" s="7">
        <v>39.786905000103467</v>
      </c>
    </row>
    <row r="3399" spans="1:4" x14ac:dyDescent="0.25">
      <c r="A3399" t="s">
        <v>2700</v>
      </c>
      <c r="B3399" s="8" t="s">
        <v>2775</v>
      </c>
      <c r="C3399" s="9">
        <v>4.164556510242436</v>
      </c>
      <c r="D3399" s="9">
        <v>39.790260999674956</v>
      </c>
    </row>
    <row r="3400" spans="1:4" x14ac:dyDescent="0.25">
      <c r="A3400" t="s">
        <v>2700</v>
      </c>
      <c r="B3400" s="6" t="s">
        <v>2775</v>
      </c>
      <c r="C3400" s="7">
        <v>4.1565989998937196</v>
      </c>
      <c r="D3400" s="7">
        <v>39.794166509802729</v>
      </c>
    </row>
    <row r="3401" spans="1:4" x14ac:dyDescent="0.25">
      <c r="A3401" t="s">
        <v>2700</v>
      </c>
      <c r="B3401" s="8" t="s">
        <v>2775</v>
      </c>
      <c r="C3401" s="9">
        <v>4.1491115096612541</v>
      </c>
      <c r="D3401" s="9">
        <v>39.798591510182924</v>
      </c>
    </row>
    <row r="3402" spans="1:4" x14ac:dyDescent="0.25">
      <c r="A3402" t="s">
        <v>2700</v>
      </c>
      <c r="B3402" s="6" t="s">
        <v>2775</v>
      </c>
      <c r="C3402" s="7">
        <v>4.1421519997454315</v>
      </c>
      <c r="D3402" s="7">
        <v>39.803502510150118</v>
      </c>
    </row>
    <row r="3403" spans="1:4" x14ac:dyDescent="0.25">
      <c r="A3403" t="s">
        <v>2700</v>
      </c>
      <c r="B3403" s="8" t="s">
        <v>2775</v>
      </c>
      <c r="C3403" s="9">
        <v>4.1357725104489713</v>
      </c>
      <c r="D3403" s="9">
        <v>39.808862000167814</v>
      </c>
    </row>
    <row r="3404" spans="1:4" x14ac:dyDescent="0.25">
      <c r="A3404" t="s">
        <v>2700</v>
      </c>
      <c r="B3404" s="6" t="s">
        <v>2775</v>
      </c>
      <c r="C3404" s="7">
        <v>4.1300225101980006</v>
      </c>
      <c r="D3404" s="7">
        <v>39.814630000046741</v>
      </c>
    </row>
    <row r="3405" spans="1:4" x14ac:dyDescent="0.25">
      <c r="A3405" t="s">
        <v>2700</v>
      </c>
      <c r="B3405" s="8" t="s">
        <v>2775</v>
      </c>
      <c r="C3405" s="9">
        <v>4.1249450004468127</v>
      </c>
      <c r="D3405" s="9">
        <v>39.820762509996463</v>
      </c>
    </row>
    <row r="3406" spans="1:4" x14ac:dyDescent="0.25">
      <c r="A3406" t="s">
        <v>2700</v>
      </c>
      <c r="B3406" s="6" t="s">
        <v>2775</v>
      </c>
      <c r="C3406" s="7">
        <v>4.1205790004180987</v>
      </c>
      <c r="D3406" s="7">
        <v>39.827212510281242</v>
      </c>
    </row>
    <row r="3407" spans="1:4" x14ac:dyDescent="0.25">
      <c r="A3407" t="s">
        <v>2700</v>
      </c>
      <c r="B3407" s="8" t="s">
        <v>2775</v>
      </c>
      <c r="C3407" s="9">
        <v>4.1169580002039821</v>
      </c>
      <c r="D3407" s="9">
        <v>39.833931510091375</v>
      </c>
    </row>
    <row r="3408" spans="1:4" x14ac:dyDescent="0.25">
      <c r="A3408" t="s">
        <v>2700</v>
      </c>
      <c r="B3408" s="6" t="s">
        <v>2775</v>
      </c>
      <c r="C3408" s="7">
        <v>4.1141095098116747</v>
      </c>
      <c r="D3408" s="7">
        <v>39.84086751002404</v>
      </c>
    </row>
    <row r="3409" spans="1:4" x14ac:dyDescent="0.25">
      <c r="A3409" t="s">
        <v>2700</v>
      </c>
      <c r="B3409" s="8" t="s">
        <v>2775</v>
      </c>
      <c r="C3409" s="9">
        <v>4.112055510117921</v>
      </c>
      <c r="D3409" s="9">
        <v>39.847969000258772</v>
      </c>
    </row>
    <row r="3410" spans="1:4" x14ac:dyDescent="0.25">
      <c r="A3410" t="s">
        <v>2700</v>
      </c>
      <c r="B3410" s="6" t="s">
        <v>2775</v>
      </c>
      <c r="C3410" s="7">
        <v>4.1108125103609456</v>
      </c>
      <c r="D3410" s="7">
        <v>39.855181510280097</v>
      </c>
    </row>
    <row r="3411" spans="1:4" x14ac:dyDescent="0.25">
      <c r="A3411" t="s">
        <v>2700</v>
      </c>
      <c r="B3411" s="8" t="s">
        <v>2775</v>
      </c>
      <c r="C3411" s="9">
        <v>4.1103889996202509</v>
      </c>
      <c r="D3411" s="9">
        <v>39.862449509797223</v>
      </c>
    </row>
    <row r="3412" spans="1:4" x14ac:dyDescent="0.25">
      <c r="A3412" t="s">
        <v>2700</v>
      </c>
      <c r="B3412" s="6" t="s">
        <v>2775</v>
      </c>
      <c r="C3412" s="7">
        <v>4.1107895098964278</v>
      </c>
      <c r="D3412" s="7">
        <v>39.869719000293927</v>
      </c>
    </row>
    <row r="3413" spans="1:4" x14ac:dyDescent="0.25">
      <c r="A3413" t="s">
        <v>2700</v>
      </c>
      <c r="B3413" s="8" t="s">
        <v>2775</v>
      </c>
      <c r="C3413" s="9">
        <v>4.1120110003922026</v>
      </c>
      <c r="D3413" s="9">
        <v>39.876933509812737</v>
      </c>
    </row>
    <row r="3414" spans="1:4" x14ac:dyDescent="0.25">
      <c r="A3414" t="s">
        <v>2700</v>
      </c>
      <c r="B3414" s="6" t="s">
        <v>2775</v>
      </c>
      <c r="C3414" s="7">
        <v>4.1140440001695762</v>
      </c>
      <c r="D3414" s="7">
        <v>39.884038509819064</v>
      </c>
    </row>
    <row r="3415" spans="1:4" x14ac:dyDescent="0.25">
      <c r="A3415" t="s">
        <v>2700</v>
      </c>
      <c r="B3415" s="8" t="s">
        <v>2775</v>
      </c>
      <c r="C3415" s="9">
        <v>4.1168735100582445</v>
      </c>
      <c r="D3415" s="9">
        <v>39.890979999907977</v>
      </c>
    </row>
    <row r="3416" spans="1:4" x14ac:dyDescent="0.25">
      <c r="A3416" t="s">
        <v>2700</v>
      </c>
      <c r="B3416" s="6" t="s">
        <v>2775</v>
      </c>
      <c r="C3416" s="7">
        <v>4.1204785103788595</v>
      </c>
      <c r="D3416" s="7">
        <v>39.897704509922235</v>
      </c>
    </row>
    <row r="3417" spans="1:4" x14ac:dyDescent="0.25">
      <c r="A3417" t="s">
        <v>2700</v>
      </c>
      <c r="B3417" s="8" t="s">
        <v>2775</v>
      </c>
      <c r="C3417" s="9">
        <v>4.1248315099887787</v>
      </c>
      <c r="D3417" s="9">
        <v>39.904162000078998</v>
      </c>
    </row>
    <row r="3418" spans="1:4" x14ac:dyDescent="0.25">
      <c r="A3418" t="s">
        <v>2700</v>
      </c>
      <c r="B3418" s="6" t="s">
        <v>2775</v>
      </c>
      <c r="C3418" s="7">
        <v>4.1298995101743596</v>
      </c>
      <c r="D3418" s="7">
        <v>39.91030200022935</v>
      </c>
    </row>
    <row r="3419" spans="1:4" x14ac:dyDescent="0.25">
      <c r="A3419" t="s">
        <v>2700</v>
      </c>
      <c r="B3419" s="8" t="s">
        <v>2775</v>
      </c>
      <c r="C3419" s="9">
        <v>4.1356440001594006</v>
      </c>
      <c r="D3419" s="9">
        <v>39.916078510112449</v>
      </c>
    </row>
    <row r="3420" spans="1:4" x14ac:dyDescent="0.25">
      <c r="A3420" t="s">
        <v>2700</v>
      </c>
      <c r="B3420" s="6" t="s">
        <v>2775</v>
      </c>
      <c r="C3420" s="7">
        <v>4.1420210002241715</v>
      </c>
      <c r="D3420" s="7">
        <v>39.921447000262873</v>
      </c>
    </row>
    <row r="3421" spans="1:4" x14ac:dyDescent="0.25">
      <c r="A3421" t="s">
        <v>2700</v>
      </c>
      <c r="B3421" s="8" t="s">
        <v>2775</v>
      </c>
      <c r="C3421" s="9">
        <v>4.1489830002699479</v>
      </c>
      <c r="D3421" s="9">
        <v>39.926366490029061</v>
      </c>
    </row>
    <row r="3422" spans="1:4" x14ac:dyDescent="0.25">
      <c r="A3422" t="s">
        <v>2700</v>
      </c>
      <c r="B3422" s="6" t="s">
        <v>2775</v>
      </c>
      <c r="C3422" s="7">
        <v>4.1564759998700787</v>
      </c>
      <c r="D3422" s="7">
        <v>39.930800000332134</v>
      </c>
    </row>
    <row r="3423" spans="1:4" x14ac:dyDescent="0.25">
      <c r="A3423" t="s">
        <v>2700</v>
      </c>
      <c r="B3423" s="8" t="s">
        <v>2775</v>
      </c>
      <c r="C3423" s="9">
        <v>4.1644435102645163</v>
      </c>
      <c r="D3423" s="9">
        <v>39.934712999894153</v>
      </c>
    </row>
    <row r="3424" spans="1:4" x14ac:dyDescent="0.25">
      <c r="A3424" t="s">
        <v>2700</v>
      </c>
      <c r="B3424" s="6" t="s">
        <v>2775</v>
      </c>
      <c r="C3424" s="7">
        <v>4.1728245097943635</v>
      </c>
      <c r="D3424" s="7">
        <v>39.938075999958556</v>
      </c>
    </row>
    <row r="3425" spans="1:4" x14ac:dyDescent="0.25">
      <c r="A3425" t="s">
        <v>2700</v>
      </c>
      <c r="B3425" s="8" t="s">
        <v>2775</v>
      </c>
      <c r="C3425" s="9">
        <v>4.1815549997838044</v>
      </c>
      <c r="D3425" s="9">
        <v>39.940863509851596</v>
      </c>
    </row>
    <row r="3426" spans="1:4" x14ac:dyDescent="0.25">
      <c r="A3426" t="s">
        <v>2700</v>
      </c>
      <c r="B3426" s="6" t="s">
        <v>2775</v>
      </c>
      <c r="C3426" s="7">
        <v>4.190568510291711</v>
      </c>
      <c r="D3426" s="7">
        <v>39.943054000154589</v>
      </c>
    </row>
    <row r="3427" spans="1:4" x14ac:dyDescent="0.25">
      <c r="A3427" t="s">
        <v>2700</v>
      </c>
      <c r="B3427" s="8" t="s">
        <v>2775</v>
      </c>
      <c r="C3427" s="9">
        <v>4.1997960003985941</v>
      </c>
      <c r="D3427" s="9">
        <v>39.94463051024465</v>
      </c>
    </row>
    <row r="3428" spans="1:4" x14ac:dyDescent="0.25">
      <c r="A3428" t="s">
        <v>2700</v>
      </c>
      <c r="B3428" s="6" t="s">
        <v>2775</v>
      </c>
      <c r="C3428" s="7">
        <v>4.2091675102085029</v>
      </c>
      <c r="D3428" s="7">
        <v>39.945581000050538</v>
      </c>
    </row>
    <row r="3429" spans="1:4" x14ac:dyDescent="0.25">
      <c r="A3429" t="s">
        <v>2700</v>
      </c>
      <c r="B3429" s="8" t="s">
        <v>2775</v>
      </c>
      <c r="C3429" s="9">
        <v>4.2186110002254686</v>
      </c>
      <c r="D3429" s="9">
        <v>39.945898999897857</v>
      </c>
    </row>
    <row r="3430" spans="1:4" x14ac:dyDescent="0.25">
      <c r="A3430" t="s">
        <v>2700</v>
      </c>
      <c r="B3430" s="6" t="s">
        <v>2775</v>
      </c>
      <c r="C3430" s="7">
        <v>4.2280545100053715</v>
      </c>
      <c r="D3430" s="7">
        <v>39.945581000050538</v>
      </c>
    </row>
    <row r="3431" spans="1:4" x14ac:dyDescent="0.25">
      <c r="A3431" t="s">
        <v>2700</v>
      </c>
      <c r="B3431" s="8" t="s">
        <v>2775</v>
      </c>
      <c r="C3431" s="9">
        <v>4.2374260000523094</v>
      </c>
      <c r="D3431" s="9">
        <v>39.94463051024465</v>
      </c>
    </row>
    <row r="3432" spans="1:4" x14ac:dyDescent="0.25">
      <c r="A3432" t="s">
        <v>2700</v>
      </c>
      <c r="B3432" s="6" t="s">
        <v>2775</v>
      </c>
      <c r="C3432" s="7">
        <v>4.2466540004022777</v>
      </c>
      <c r="D3432" s="7">
        <v>39.943054000154589</v>
      </c>
    </row>
    <row r="3433" spans="1:4" x14ac:dyDescent="0.25">
      <c r="A3433" t="s">
        <v>2700</v>
      </c>
      <c r="B3433" s="8" t="s">
        <v>2775</v>
      </c>
      <c r="C3433" s="9">
        <v>4.2556675100118868</v>
      </c>
      <c r="D3433" s="9">
        <v>39.940863509851596</v>
      </c>
    </row>
    <row r="3434" spans="1:4" x14ac:dyDescent="0.25">
      <c r="A3434" t="s">
        <v>2700</v>
      </c>
      <c r="B3434" s="6" t="s">
        <v>2775</v>
      </c>
      <c r="C3434" s="7">
        <v>4.2643980000012949</v>
      </c>
      <c r="D3434" s="7">
        <v>39.938075999958556</v>
      </c>
    </row>
    <row r="3435" spans="1:4" x14ac:dyDescent="0.25">
      <c r="A3435" t="s">
        <v>2700</v>
      </c>
      <c r="B3435" s="8" t="s">
        <v>2775</v>
      </c>
      <c r="C3435" s="9">
        <v>4.2727790004294723</v>
      </c>
      <c r="D3435" s="9">
        <v>39.934712999894153</v>
      </c>
    </row>
    <row r="3436" spans="1:4" x14ac:dyDescent="0.25">
      <c r="A3436" t="s">
        <v>2700</v>
      </c>
      <c r="B3436" s="6" t="s">
        <v>2775</v>
      </c>
      <c r="C3436" s="7">
        <v>4.2807459996824946</v>
      </c>
      <c r="D3436" s="7">
        <v>39.930800000332134</v>
      </c>
    </row>
    <row r="3437" spans="1:4" x14ac:dyDescent="0.25">
      <c r="A3437" t="s">
        <v>2700</v>
      </c>
      <c r="B3437" s="8" t="s">
        <v>2775</v>
      </c>
      <c r="C3437" s="9">
        <v>4.2882395104240407</v>
      </c>
      <c r="D3437" s="9">
        <v>39.926366490029061</v>
      </c>
    </row>
    <row r="3438" spans="1:4" x14ac:dyDescent="0.25">
      <c r="A3438" t="s">
        <v>2700</v>
      </c>
      <c r="B3438" s="6" t="s">
        <v>2775</v>
      </c>
      <c r="C3438" s="7">
        <v>4.2952010002267329</v>
      </c>
      <c r="D3438" s="7">
        <v>39.921447000262873</v>
      </c>
    </row>
    <row r="3439" spans="1:4" x14ac:dyDescent="0.25">
      <c r="A3439" t="s">
        <v>2700</v>
      </c>
      <c r="B3439" s="8" t="s">
        <v>2775</v>
      </c>
      <c r="C3439" s="9">
        <v>4.3015785096362915</v>
      </c>
      <c r="D3439" s="9">
        <v>39.916078510112449</v>
      </c>
    </row>
    <row r="3440" spans="1:4" x14ac:dyDescent="0.25">
      <c r="A3440" t="s">
        <v>2700</v>
      </c>
      <c r="B3440" s="6" t="s">
        <v>2775</v>
      </c>
      <c r="C3440" s="7">
        <v>4.3073229996212987</v>
      </c>
      <c r="D3440" s="7">
        <v>39.91030200022935</v>
      </c>
    </row>
    <row r="3441" spans="1:4" x14ac:dyDescent="0.25">
      <c r="A3441" t="s">
        <v>2700</v>
      </c>
      <c r="B3441" s="8" t="s">
        <v>2775</v>
      </c>
      <c r="C3441" s="9">
        <v>4.3123909998069125</v>
      </c>
      <c r="D3441" s="9">
        <v>39.904162000078998</v>
      </c>
    </row>
    <row r="3442" spans="1:4" x14ac:dyDescent="0.25">
      <c r="A3442" t="s">
        <v>2700</v>
      </c>
      <c r="B3442" s="6" t="s">
        <v>2775</v>
      </c>
      <c r="C3442" s="7">
        <v>4.3167435098349811</v>
      </c>
      <c r="D3442" s="7">
        <v>39.897704509922235</v>
      </c>
    </row>
    <row r="3443" spans="1:4" x14ac:dyDescent="0.25">
      <c r="A3443" t="s">
        <v>2700</v>
      </c>
      <c r="B3443" s="8" t="s">
        <v>2775</v>
      </c>
      <c r="C3443" s="9">
        <v>4.3203485101555952</v>
      </c>
      <c r="D3443" s="9">
        <v>39.890979999907977</v>
      </c>
    </row>
    <row r="3444" spans="1:4" x14ac:dyDescent="0.25">
      <c r="A3444" t="s">
        <v>2700</v>
      </c>
      <c r="B3444" s="6" t="s">
        <v>2775</v>
      </c>
      <c r="C3444" s="7">
        <v>4.3231780002813283</v>
      </c>
      <c r="D3444" s="7">
        <v>39.884038509819064</v>
      </c>
    </row>
    <row r="3445" spans="1:4" x14ac:dyDescent="0.25">
      <c r="A3445" t="s">
        <v>2700</v>
      </c>
      <c r="B3445" s="8" t="s">
        <v>2775</v>
      </c>
      <c r="C3445" s="9">
        <v>4.3252115103017861</v>
      </c>
      <c r="D3445" s="9">
        <v>39.876933509812737</v>
      </c>
    </row>
    <row r="3446" spans="1:4" x14ac:dyDescent="0.25">
      <c r="A3446" t="s">
        <v>2700</v>
      </c>
      <c r="B3446" s="6" t="s">
        <v>2775</v>
      </c>
      <c r="C3446" s="7">
        <v>4.3264325103174119</v>
      </c>
      <c r="D3446" s="7">
        <v>39.869719000293927</v>
      </c>
    </row>
    <row r="3447" spans="1:4" x14ac:dyDescent="0.25">
      <c r="A3447" t="s">
        <v>2700</v>
      </c>
      <c r="B3447" s="8" t="s">
        <v>2775</v>
      </c>
      <c r="C3447" s="9">
        <v>4.3268329999323232</v>
      </c>
      <c r="D3447" s="9">
        <v>39.862449509797223</v>
      </c>
    </row>
    <row r="3448" spans="1:4" x14ac:dyDescent="0.25">
      <c r="A3448" t="s">
        <v>2700</v>
      </c>
      <c r="B3448" s="6" t="s">
        <v>2775</v>
      </c>
      <c r="C3448" s="7">
        <v>4.3264100003330439</v>
      </c>
      <c r="D3448" s="7">
        <v>39.855181510280097</v>
      </c>
    </row>
    <row r="3449" spans="1:4" x14ac:dyDescent="0.25">
      <c r="A3449" t="s">
        <v>2700</v>
      </c>
      <c r="B3449" s="8" t="s">
        <v>2775</v>
      </c>
      <c r="C3449" s="9">
        <v>4.3251665100959524</v>
      </c>
      <c r="D3449" s="9">
        <v>39.847969000258772</v>
      </c>
    </row>
    <row r="3450" spans="1:4" x14ac:dyDescent="0.25">
      <c r="A3450" t="s">
        <v>2700</v>
      </c>
      <c r="B3450" s="6" t="s">
        <v>2775</v>
      </c>
      <c r="C3450" s="7">
        <v>4.3231129999839837</v>
      </c>
      <c r="D3450" s="7">
        <v>39.84086751002404</v>
      </c>
    </row>
    <row r="3451" spans="1:4" x14ac:dyDescent="0.25">
      <c r="A3451" t="s">
        <v>2700</v>
      </c>
      <c r="B3451" s="8" t="s">
        <v>2775</v>
      </c>
      <c r="C3451" s="9">
        <v>4.32026450959171</v>
      </c>
      <c r="D3451" s="9">
        <v>39.833931510091375</v>
      </c>
    </row>
    <row r="3452" spans="1:4" x14ac:dyDescent="0.25">
      <c r="A3452" t="s">
        <v>2700</v>
      </c>
      <c r="B3452" s="6" t="s">
        <v>2775</v>
      </c>
      <c r="C3452" s="7">
        <v>4.31664351027589</v>
      </c>
      <c r="D3452" s="7">
        <v>39.827212510281242</v>
      </c>
    </row>
    <row r="3453" spans="1:4" x14ac:dyDescent="0.25">
      <c r="A3453" t="s">
        <v>2700</v>
      </c>
      <c r="B3453" s="8" t="s">
        <v>2775</v>
      </c>
      <c r="C3453" s="9">
        <v>4.312277510247176</v>
      </c>
      <c r="D3453" s="9">
        <v>39.820762509996463</v>
      </c>
    </row>
    <row r="3454" spans="1:4" x14ac:dyDescent="0.25">
      <c r="A3454" t="s">
        <v>2700</v>
      </c>
      <c r="B3454" s="6" t="s">
        <v>2775</v>
      </c>
      <c r="C3454" s="7">
        <v>4.3071999995976578</v>
      </c>
      <c r="D3454" s="7">
        <v>39.814630000046741</v>
      </c>
    </row>
    <row r="3455" spans="1:4" x14ac:dyDescent="0.25">
      <c r="A3455" t="s">
        <v>2700</v>
      </c>
      <c r="B3455" s="8" t="s">
        <v>2775</v>
      </c>
      <c r="C3455" s="9">
        <v>4.3014495097648693</v>
      </c>
      <c r="D3455" s="9">
        <v>39.808862000167814</v>
      </c>
    </row>
    <row r="3456" spans="1:4" x14ac:dyDescent="0.25">
      <c r="A3456" t="s">
        <v>2700</v>
      </c>
      <c r="B3456" s="6" t="s">
        <v>2775</v>
      </c>
      <c r="C3456" s="7">
        <v>4.2950699998071746</v>
      </c>
      <c r="D3456" s="7">
        <v>39.803502510150118</v>
      </c>
    </row>
    <row r="3457" spans="1:4" x14ac:dyDescent="0.25">
      <c r="A3457" t="s">
        <v>2700</v>
      </c>
      <c r="B3457" s="8" t="s">
        <v>2775</v>
      </c>
      <c r="C3457" s="9">
        <v>4.2881105096542882</v>
      </c>
      <c r="D3457" s="9">
        <v>39.798591510182924</v>
      </c>
    </row>
    <row r="3458" spans="1:4" x14ac:dyDescent="0.25">
      <c r="A3458" t="s">
        <v>2700</v>
      </c>
      <c r="B3458" s="6" t="s">
        <v>2775</v>
      </c>
      <c r="C3458" s="7">
        <v>4.2806235099019387</v>
      </c>
      <c r="D3458" s="7">
        <v>39.794166509802729</v>
      </c>
    </row>
    <row r="3459" spans="1:4" x14ac:dyDescent="0.25">
      <c r="A3459" t="s">
        <v>2700</v>
      </c>
      <c r="B3459" s="8" t="s">
        <v>2775</v>
      </c>
      <c r="C3459" s="9">
        <v>4.2726655099714046</v>
      </c>
      <c r="D3459" s="9">
        <v>39.790260999674956</v>
      </c>
    </row>
    <row r="3460" spans="1:4" x14ac:dyDescent="0.25">
      <c r="A3460" t="s">
        <v>2700</v>
      </c>
      <c r="B3460" s="6" t="s">
        <v>2775</v>
      </c>
      <c r="C3460" s="7">
        <v>4.2642975099620548</v>
      </c>
      <c r="D3460" s="7">
        <v>39.786905000103467</v>
      </c>
    </row>
    <row r="3461" spans="1:4" x14ac:dyDescent="0.25">
      <c r="A3461" t="s">
        <v>2700</v>
      </c>
      <c r="B3461" s="8" t="s">
        <v>2775</v>
      </c>
      <c r="C3461" s="9">
        <v>4.255583000103214</v>
      </c>
      <c r="D3461" s="9">
        <v>39.784124000158087</v>
      </c>
    </row>
    <row r="3462" spans="1:4" x14ac:dyDescent="0.25">
      <c r="A3462" t="s">
        <v>2700</v>
      </c>
      <c r="B3462" s="6" t="s">
        <v>2775</v>
      </c>
      <c r="C3462" s="7">
        <v>4.2465885096248179</v>
      </c>
      <c r="D3462" s="7">
        <v>39.781938509923449</v>
      </c>
    </row>
    <row r="3463" spans="1:4" x14ac:dyDescent="0.25">
      <c r="A3463" t="s">
        <v>2700</v>
      </c>
      <c r="B3463" s="8" t="s">
        <v>2775</v>
      </c>
      <c r="C3463" s="9">
        <v>4.2373815100895271</v>
      </c>
      <c r="D3463" s="9">
        <v>39.780365510277186</v>
      </c>
    </row>
    <row r="3464" spans="1:4" x14ac:dyDescent="0.25">
      <c r="A3464" t="s">
        <v>2700</v>
      </c>
      <c r="B3464" s="6" t="s">
        <v>2775</v>
      </c>
      <c r="C3464" s="7">
        <v>4.2280320000209697</v>
      </c>
      <c r="D3464" s="7">
        <v>39.779416999699016</v>
      </c>
    </row>
    <row r="3465" spans="1:4" x14ac:dyDescent="0.25">
      <c r="A3465" t="s">
        <v>2700</v>
      </c>
      <c r="B3465" s="8" t="s">
        <v>2775</v>
      </c>
      <c r="C3465" s="9">
        <v>4.2186110002254686</v>
      </c>
      <c r="D3465" s="9">
        <v>39.779100000227579</v>
      </c>
    </row>
    <row r="3466" spans="1:4" x14ac:dyDescent="0.25">
      <c r="A3466" t="s">
        <v>2700</v>
      </c>
      <c r="B3466" s="6" t="s">
        <v>2776</v>
      </c>
      <c r="C3466" s="7">
        <v>4.5802399397142155</v>
      </c>
      <c r="D3466" s="7">
        <v>39.683756550261535</v>
      </c>
    </row>
    <row r="3467" spans="1:4" x14ac:dyDescent="0.25">
      <c r="A3467" t="s">
        <v>2700</v>
      </c>
      <c r="B3467" s="8" t="s">
        <v>2776</v>
      </c>
      <c r="C3467" s="9">
        <v>4.1824550497147186</v>
      </c>
      <c r="D3467" s="9">
        <v>39.53104369024156</v>
      </c>
    </row>
    <row r="3468" spans="1:4" x14ac:dyDescent="0.25">
      <c r="A3468" t="s">
        <v>2700</v>
      </c>
      <c r="B3468" s="6" t="s">
        <v>2776</v>
      </c>
      <c r="C3468" s="7">
        <v>4.1441769748723667</v>
      </c>
      <c r="D3468" s="7">
        <v>39.534967715552021</v>
      </c>
    </row>
    <row r="3469" spans="1:4" x14ac:dyDescent="0.25">
      <c r="A3469" t="s">
        <v>2700</v>
      </c>
      <c r="B3469" s="8" t="s">
        <v>2776</v>
      </c>
      <c r="C3469" s="9">
        <v>4.1065035452679455</v>
      </c>
      <c r="D3469" s="9">
        <v>39.541502908383563</v>
      </c>
    </row>
    <row r="3470" spans="1:4" x14ac:dyDescent="0.25">
      <c r="A3470" t="s">
        <v>2700</v>
      </c>
      <c r="B3470" s="6" t="s">
        <v>2776</v>
      </c>
      <c r="C3470" s="7">
        <v>4.069733708549923</v>
      </c>
      <c r="D3470" s="7">
        <v>39.550596683620078</v>
      </c>
    </row>
    <row r="3471" spans="1:4" x14ac:dyDescent="0.25">
      <c r="A3471" t="s">
        <v>2700</v>
      </c>
      <c r="B3471" s="8" t="s">
        <v>2776</v>
      </c>
      <c r="C3471" s="9">
        <v>4.0341592402175799</v>
      </c>
      <c r="D3471" s="9">
        <v>39.562175890184221</v>
      </c>
    </row>
    <row r="3472" spans="1:4" x14ac:dyDescent="0.25">
      <c r="A3472" t="s">
        <v>2700</v>
      </c>
      <c r="B3472" s="6" t="s">
        <v>2776</v>
      </c>
      <c r="C3472" s="7">
        <v>3.9969522257901571</v>
      </c>
      <c r="D3472" s="7">
        <v>39.577571840921578</v>
      </c>
    </row>
    <row r="3473" spans="1:4" x14ac:dyDescent="0.25">
      <c r="A3473" t="s">
        <v>2700</v>
      </c>
      <c r="B3473" s="8" t="s">
        <v>2776</v>
      </c>
      <c r="C3473" s="9">
        <v>3.9618573554115506</v>
      </c>
      <c r="D3473" s="9">
        <v>39.595672102938209</v>
      </c>
    </row>
    <row r="3474" spans="1:4" x14ac:dyDescent="0.25">
      <c r="A3474" t="s">
        <v>2700</v>
      </c>
      <c r="B3474" s="6" t="s">
        <v>2776</v>
      </c>
      <c r="C3474" s="7">
        <v>3.9292054247020607</v>
      </c>
      <c r="D3474" s="7">
        <v>39.616304017691469</v>
      </c>
    </row>
    <row r="3475" spans="1:4" x14ac:dyDescent="0.25">
      <c r="A3475" t="s">
        <v>2700</v>
      </c>
      <c r="B3475" s="8" t="s">
        <v>2776</v>
      </c>
      <c r="C3475" s="9">
        <v>3.8993042000711946</v>
      </c>
      <c r="D3475" s="9">
        <v>39.639270939749402</v>
      </c>
    </row>
    <row r="3476" spans="1:4" x14ac:dyDescent="0.25">
      <c r="A3476" t="s">
        <v>2700</v>
      </c>
      <c r="B3476" s="6" t="s">
        <v>2776</v>
      </c>
      <c r="C3476" s="7">
        <v>3.8756342831391133</v>
      </c>
      <c r="D3476" s="7">
        <v>39.661085765708705</v>
      </c>
    </row>
    <row r="3477" spans="1:4" x14ac:dyDescent="0.25">
      <c r="A3477" t="s">
        <v>2700</v>
      </c>
      <c r="B3477" s="8" t="s">
        <v>2776</v>
      </c>
      <c r="C3477" s="9">
        <v>3.8544415254002145</v>
      </c>
      <c r="D3477" s="9">
        <v>39.684354107082179</v>
      </c>
    </row>
    <row r="3478" spans="1:4" x14ac:dyDescent="0.25">
      <c r="A3478" t="s">
        <v>2700</v>
      </c>
      <c r="B3478" s="6" t="s">
        <v>2776</v>
      </c>
      <c r="C3478" s="7">
        <v>3.8358773298108</v>
      </c>
      <c r="D3478" s="7">
        <v>39.708908343003806</v>
      </c>
    </row>
    <row r="3479" spans="1:4" x14ac:dyDescent="0.25">
      <c r="A3479" t="s">
        <v>2700</v>
      </c>
      <c r="B3479" s="8" t="s">
        <v>2776</v>
      </c>
      <c r="C3479" s="9">
        <v>3.820074320046182</v>
      </c>
      <c r="D3479" s="9">
        <v>39.734571770256771</v>
      </c>
    </row>
    <row r="3480" spans="1:4" x14ac:dyDescent="0.25">
      <c r="A3480" t="s">
        <v>2700</v>
      </c>
      <c r="B3480" s="6" t="s">
        <v>2776</v>
      </c>
      <c r="C3480" s="7">
        <v>3.806748255675672</v>
      </c>
      <c r="D3480" s="7">
        <v>39.762084545222137</v>
      </c>
    </row>
    <row r="3481" spans="1:4" x14ac:dyDescent="0.25">
      <c r="A3481" t="s">
        <v>2700</v>
      </c>
      <c r="B3481" s="8" t="s">
        <v>2776</v>
      </c>
      <c r="C3481" s="9">
        <v>3.7965892853826944</v>
      </c>
      <c r="D3481" s="9">
        <v>39.790373643567776</v>
      </c>
    </row>
    <row r="3482" spans="1:4" x14ac:dyDescent="0.25">
      <c r="A3482" t="s">
        <v>2700</v>
      </c>
      <c r="B3482" s="6" t="s">
        <v>2776</v>
      </c>
      <c r="C3482" s="7">
        <v>3.7896746112810029</v>
      </c>
      <c r="D3482" s="7">
        <v>39.819223248939082</v>
      </c>
    </row>
    <row r="3483" spans="1:4" x14ac:dyDescent="0.25">
      <c r="A3483" t="s">
        <v>2700</v>
      </c>
      <c r="B3483" s="8" t="s">
        <v>2776</v>
      </c>
      <c r="C3483" s="9">
        <v>3.7860567803232126</v>
      </c>
      <c r="D3483" s="9">
        <v>39.848413539806742</v>
      </c>
    </row>
    <row r="3484" spans="1:4" x14ac:dyDescent="0.25">
      <c r="A3484" t="s">
        <v>2700</v>
      </c>
      <c r="B3484" s="6" t="s">
        <v>2776</v>
      </c>
      <c r="C3484" s="7">
        <v>3.7857473870646268</v>
      </c>
      <c r="D3484" s="7">
        <v>39.877436637194208</v>
      </c>
    </row>
    <row r="3485" spans="1:4" x14ac:dyDescent="0.25">
      <c r="A3485" t="s">
        <v>2700</v>
      </c>
      <c r="B3485" s="8" t="s">
        <v>2776</v>
      </c>
      <c r="C3485" s="9">
        <v>3.7886984569775222</v>
      </c>
      <c r="D3485" s="9">
        <v>39.906359956973539</v>
      </c>
    </row>
    <row r="3486" spans="1:4" x14ac:dyDescent="0.25">
      <c r="A3486" t="s">
        <v>2700</v>
      </c>
      <c r="B3486" s="6" t="s">
        <v>2776</v>
      </c>
      <c r="C3486" s="7">
        <v>3.794888019965021</v>
      </c>
      <c r="D3486" s="7">
        <v>39.934968429697257</v>
      </c>
    </row>
    <row r="3487" spans="1:4" x14ac:dyDescent="0.25">
      <c r="A3487" t="s">
        <v>2700</v>
      </c>
      <c r="B3487" s="8" t="s">
        <v>2776</v>
      </c>
      <c r="C3487" s="9">
        <v>3.8046900159337853</v>
      </c>
      <c r="D3487" s="9">
        <v>39.964103782486852</v>
      </c>
    </row>
    <row r="3488" spans="1:4" x14ac:dyDescent="0.25">
      <c r="A3488" t="s">
        <v>2700</v>
      </c>
      <c r="B3488" s="6" t="s">
        <v>2776</v>
      </c>
      <c r="C3488" s="7">
        <v>3.8178572635519155</v>
      </c>
      <c r="D3488" s="7">
        <v>39.992436922150972</v>
      </c>
    </row>
    <row r="3489" spans="1:4" x14ac:dyDescent="0.25">
      <c r="A3489" t="s">
        <v>2700</v>
      </c>
      <c r="B3489" s="8" t="s">
        <v>2776</v>
      </c>
      <c r="C3489" s="9">
        <v>3.8342838801935293</v>
      </c>
      <c r="D3489" s="9">
        <v>40.019741129723549</v>
      </c>
    </row>
    <row r="3490" spans="1:4" x14ac:dyDescent="0.25">
      <c r="A3490" t="s">
        <v>2700</v>
      </c>
      <c r="B3490" s="6" t="s">
        <v>2776</v>
      </c>
      <c r="C3490" s="7">
        <v>3.8541542127313173</v>
      </c>
      <c r="D3490" s="7">
        <v>40.046172917062556</v>
      </c>
    </row>
    <row r="3491" spans="1:4" x14ac:dyDescent="0.25">
      <c r="A3491" t="s">
        <v>2700</v>
      </c>
      <c r="B3491" s="8" t="s">
        <v>2776</v>
      </c>
      <c r="C3491" s="9">
        <v>3.8770882666135797</v>
      </c>
      <c r="D3491" s="9">
        <v>40.071098585098021</v>
      </c>
    </row>
    <row r="3492" spans="1:4" x14ac:dyDescent="0.25">
      <c r="A3492" t="s">
        <v>2700</v>
      </c>
      <c r="B3492" s="6" t="s">
        <v>2776</v>
      </c>
      <c r="C3492" s="7">
        <v>3.9028951201980706</v>
      </c>
      <c r="D3492" s="7">
        <v>40.094312380332852</v>
      </c>
    </row>
    <row r="3493" spans="1:4" x14ac:dyDescent="0.25">
      <c r="A3493" t="s">
        <v>2700</v>
      </c>
      <c r="B3493" s="8" t="s">
        <v>2776</v>
      </c>
      <c r="C3493" s="9">
        <v>3.9225754303071731</v>
      </c>
      <c r="D3493" s="9">
        <v>40.109176821357032</v>
      </c>
    </row>
    <row r="3494" spans="1:4" x14ac:dyDescent="0.25">
      <c r="A3494" t="s">
        <v>2700</v>
      </c>
      <c r="B3494" s="6" t="s">
        <v>2776</v>
      </c>
      <c r="C3494" s="7">
        <v>3.9434552239842233</v>
      </c>
      <c r="D3494" s="7">
        <v>40.123047862219053</v>
      </c>
    </row>
    <row r="3495" spans="1:4" x14ac:dyDescent="0.25">
      <c r="A3495" t="s">
        <v>2700</v>
      </c>
      <c r="B3495" s="8" t="s">
        <v>2776</v>
      </c>
      <c r="C3495" s="9">
        <v>3.9654494604162642</v>
      </c>
      <c r="D3495" s="9">
        <v>40.135869630104295</v>
      </c>
    </row>
    <row r="3496" spans="1:4" x14ac:dyDescent="0.25">
      <c r="A3496" t="s">
        <v>2700</v>
      </c>
      <c r="B3496" s="6" t="s">
        <v>2776</v>
      </c>
      <c r="C3496" s="7">
        <v>3.9887976403394769</v>
      </c>
      <c r="D3496" s="7">
        <v>40.147744749073084</v>
      </c>
    </row>
    <row r="3497" spans="1:4" x14ac:dyDescent="0.25">
      <c r="A3497" t="s">
        <v>2700</v>
      </c>
      <c r="B3497" s="8" t="s">
        <v>2776</v>
      </c>
      <c r="C3497" s="9">
        <v>4.0131035321533597</v>
      </c>
      <c r="D3497" s="9">
        <v>40.158436322015987</v>
      </c>
    </row>
    <row r="3498" spans="1:4" x14ac:dyDescent="0.25">
      <c r="A3498" t="s">
        <v>2700</v>
      </c>
      <c r="B3498" s="6" t="s">
        <v>2776</v>
      </c>
      <c r="C3498" s="7">
        <v>4.0382649300365161</v>
      </c>
      <c r="D3498" s="7">
        <v>40.167899959910756</v>
      </c>
    </row>
    <row r="3499" spans="1:4" x14ac:dyDescent="0.25">
      <c r="A3499" t="s">
        <v>2700</v>
      </c>
      <c r="B3499" s="8" t="s">
        <v>2776</v>
      </c>
      <c r="C3499" s="9">
        <v>4.072104695859692</v>
      </c>
      <c r="D3499" s="9">
        <v>40.178308630850132</v>
      </c>
    </row>
    <row r="3500" spans="1:4" x14ac:dyDescent="0.25">
      <c r="A3500" t="s">
        <v>2700</v>
      </c>
      <c r="B3500" s="6" t="s">
        <v>2776</v>
      </c>
      <c r="C3500" s="7">
        <v>4.106974192408237</v>
      </c>
      <c r="D3500" s="7">
        <v>40.186494820616048</v>
      </c>
    </row>
    <row r="3501" spans="1:4" x14ac:dyDescent="0.25">
      <c r="A3501" t="s">
        <v>2700</v>
      </c>
      <c r="B3501" s="8" t="s">
        <v>2776</v>
      </c>
      <c r="C3501" s="9">
        <v>4.1426241677334765</v>
      </c>
      <c r="D3501" s="9">
        <v>40.192400825158472</v>
      </c>
    </row>
    <row r="3502" spans="1:4" x14ac:dyDescent="0.25">
      <c r="A3502" t="s">
        <v>2700</v>
      </c>
      <c r="B3502" s="6" t="s">
        <v>2776</v>
      </c>
      <c r="C3502" s="7">
        <v>4.178799792247224</v>
      </c>
      <c r="D3502" s="7">
        <v>40.195985028758884</v>
      </c>
    </row>
    <row r="3503" spans="1:4" x14ac:dyDescent="0.25">
      <c r="A3503" t="s">
        <v>2700</v>
      </c>
      <c r="B3503" s="8" t="s">
        <v>2776</v>
      </c>
      <c r="C3503" s="9">
        <v>4.2152424796067649</v>
      </c>
      <c r="D3503" s="9">
        <v>40.19722217973549</v>
      </c>
    </row>
    <row r="3504" spans="1:4" x14ac:dyDescent="0.25">
      <c r="A3504" t="s">
        <v>2700</v>
      </c>
      <c r="B3504" s="6" t="s">
        <v>2776</v>
      </c>
      <c r="C3504" s="7">
        <v>4.2529055444494093</v>
      </c>
      <c r="D3504" s="7">
        <v>40.196021526146012</v>
      </c>
    </row>
    <row r="3505" spans="1:4" x14ac:dyDescent="0.25">
      <c r="A3505" t="s">
        <v>2700</v>
      </c>
      <c r="B3505" s="8" t="s">
        <v>2776</v>
      </c>
      <c r="C3505" s="9">
        <v>4.2902877878494499</v>
      </c>
      <c r="D3505" s="9">
        <v>40.192315012231155</v>
      </c>
    </row>
    <row r="3506" spans="1:4" x14ac:dyDescent="0.25">
      <c r="A3506" t="s">
        <v>2700</v>
      </c>
      <c r="B3506" s="6" t="s">
        <v>2776</v>
      </c>
      <c r="C3506" s="7">
        <v>4.3271040306366952</v>
      </c>
      <c r="D3506" s="7">
        <v>40.186130507624668</v>
      </c>
    </row>
    <row r="3507" spans="1:4" x14ac:dyDescent="0.25">
      <c r="A3507" t="s">
        <v>2700</v>
      </c>
      <c r="B3507" s="8" t="s">
        <v>2776</v>
      </c>
      <c r="C3507" s="9">
        <v>4.3630734100460744</v>
      </c>
      <c r="D3507" s="9">
        <v>40.177514521654984</v>
      </c>
    </row>
    <row r="3508" spans="1:4" x14ac:dyDescent="0.25">
      <c r="A3508" t="s">
        <v>2700</v>
      </c>
      <c r="B3508" s="6" t="s">
        <v>2776</v>
      </c>
      <c r="C3508" s="7">
        <v>4.3979215248942065</v>
      </c>
      <c r="D3508" s="7">
        <v>40.166531873422642</v>
      </c>
    </row>
    <row r="3509" spans="1:4" x14ac:dyDescent="0.25">
      <c r="A3509" t="s">
        <v>2700</v>
      </c>
      <c r="B3509" s="8" t="s">
        <v>2776</v>
      </c>
      <c r="C3509" s="9">
        <v>4.4313825295525646</v>
      </c>
      <c r="D3509" s="9">
        <v>40.153265220066359</v>
      </c>
    </row>
    <row r="3510" spans="1:4" x14ac:dyDescent="0.25">
      <c r="A3510" t="s">
        <v>2700</v>
      </c>
      <c r="B3510" s="6" t="s">
        <v>2776</v>
      </c>
      <c r="C3510" s="7">
        <v>4.4663878208293433</v>
      </c>
      <c r="D3510" s="7">
        <v>40.13610318923525</v>
      </c>
    </row>
    <row r="3511" spans="1:4" x14ac:dyDescent="0.25">
      <c r="A3511" t="s">
        <v>2700</v>
      </c>
      <c r="B3511" s="8" t="s">
        <v>2776</v>
      </c>
      <c r="C3511" s="9">
        <v>4.4990814666056815</v>
      </c>
      <c r="D3511" s="9">
        <v>40.116451454040167</v>
      </c>
    </row>
    <row r="3512" spans="1:4" x14ac:dyDescent="0.25">
      <c r="A3512" t="s">
        <v>2700</v>
      </c>
      <c r="B3512" s="6" t="s">
        <v>2776</v>
      </c>
      <c r="C3512" s="7">
        <v>4.5291627666200709</v>
      </c>
      <c r="D3512" s="7">
        <v>40.094488692439143</v>
      </c>
    </row>
    <row r="3513" spans="1:4" x14ac:dyDescent="0.25">
      <c r="A3513" t="s">
        <v>2700</v>
      </c>
      <c r="B3513" s="8" t="s">
        <v>2776</v>
      </c>
      <c r="C3513" s="9">
        <v>4.5563550487481033</v>
      </c>
      <c r="D3513" s="9">
        <v>40.070414779624279</v>
      </c>
    </row>
    <row r="3514" spans="1:4" x14ac:dyDescent="0.25">
      <c r="A3514" t="s">
        <v>2700</v>
      </c>
      <c r="B3514" s="6" t="s">
        <v>2776</v>
      </c>
      <c r="C3514" s="7">
        <v>4.5804082103366159</v>
      </c>
      <c r="D3514" s="7">
        <v>40.044449029951046</v>
      </c>
    </row>
    <row r="3515" spans="1:4" x14ac:dyDescent="0.25">
      <c r="A3515" t="s">
        <v>2700</v>
      </c>
      <c r="B3515" s="8" t="s">
        <v>2776</v>
      </c>
      <c r="C3515" s="9">
        <v>4.5994570604965288</v>
      </c>
      <c r="D3515" s="9">
        <v>40.019283047442137</v>
      </c>
    </row>
    <row r="3516" spans="1:4" x14ac:dyDescent="0.25">
      <c r="A3516" t="s">
        <v>2700</v>
      </c>
      <c r="B3516" s="6" t="s">
        <v>2776</v>
      </c>
      <c r="C3516" s="7">
        <v>4.6155704786160188</v>
      </c>
      <c r="D3516" s="7">
        <v>39.992932259063785</v>
      </c>
    </row>
    <row r="3517" spans="1:4" x14ac:dyDescent="0.25">
      <c r="A3517" t="s">
        <v>2700</v>
      </c>
      <c r="B3517" s="8" t="s">
        <v>2776</v>
      </c>
      <c r="C3517" s="9">
        <v>4.6286259650330281</v>
      </c>
      <c r="D3517" s="9">
        <v>39.9655957538343</v>
      </c>
    </row>
    <row r="3518" spans="1:4" x14ac:dyDescent="0.25">
      <c r="A3518" t="s">
        <v>2700</v>
      </c>
      <c r="B3518" s="6" t="s">
        <v>2776</v>
      </c>
      <c r="C3518" s="7">
        <v>4.6385242657901218</v>
      </c>
      <c r="D3518" s="7">
        <v>39.937480312640389</v>
      </c>
    </row>
    <row r="3519" spans="1:4" x14ac:dyDescent="0.25">
      <c r="A3519" t="s">
        <v>2700</v>
      </c>
      <c r="B3519" s="8" t="s">
        <v>2776</v>
      </c>
      <c r="C3519" s="9">
        <v>4.6451901299143099</v>
      </c>
      <c r="D3519" s="9">
        <v>39.908798870006969</v>
      </c>
    </row>
    <row r="3520" spans="1:4" x14ac:dyDescent="0.25">
      <c r="A3520" t="s">
        <v>2700</v>
      </c>
      <c r="B3520" s="6" t="s">
        <v>2776</v>
      </c>
      <c r="C3520" s="7">
        <v>4.6485955623080146</v>
      </c>
      <c r="D3520" s="7">
        <v>39.879552021949252</v>
      </c>
    </row>
    <row r="3521" spans="1:4" x14ac:dyDescent="0.25">
      <c r="A3521" t="s">
        <v>2700</v>
      </c>
      <c r="B3521" s="8" t="s">
        <v>2776</v>
      </c>
      <c r="C3521" s="9">
        <v>4.6486450693616526</v>
      </c>
      <c r="D3521" s="9">
        <v>39.850176171932198</v>
      </c>
    </row>
    <row r="3522" spans="1:4" x14ac:dyDescent="0.25">
      <c r="A3522" t="s">
        <v>2700</v>
      </c>
      <c r="B3522" s="6" t="s">
        <v>2776</v>
      </c>
      <c r="C3522" s="7">
        <v>4.6453382683928597</v>
      </c>
      <c r="D3522" s="7">
        <v>39.820897650152972</v>
      </c>
    </row>
    <row r="3523" spans="1:4" x14ac:dyDescent="0.25">
      <c r="A3523" t="s">
        <v>2700</v>
      </c>
      <c r="B3523" s="8" t="s">
        <v>2776</v>
      </c>
      <c r="C3523" s="9">
        <v>4.6387006374197464</v>
      </c>
      <c r="D3523" s="9">
        <v>39.791942322668795</v>
      </c>
    </row>
    <row r="3524" spans="1:4" x14ac:dyDescent="0.25">
      <c r="A3524" t="s">
        <v>2700</v>
      </c>
      <c r="B3524" s="6" t="s">
        <v>2776</v>
      </c>
      <c r="C3524" s="7">
        <v>4.6287833166331422</v>
      </c>
      <c r="D3524" s="7">
        <v>39.763533846817992</v>
      </c>
    </row>
    <row r="3525" spans="1:4" x14ac:dyDescent="0.25">
      <c r="A3525" t="s">
        <v>2700</v>
      </c>
      <c r="B3525" s="8" t="s">
        <v>2776</v>
      </c>
      <c r="C3525" s="9">
        <v>4.6156627176293856</v>
      </c>
      <c r="D3525" s="9">
        <v>39.735891927590046</v>
      </c>
    </row>
    <row r="3526" spans="1:4" x14ac:dyDescent="0.25">
      <c r="A3526" t="s">
        <v>2700</v>
      </c>
      <c r="B3526" s="6" t="s">
        <v>2776</v>
      </c>
      <c r="C3526" s="7">
        <v>4.5994399278274196</v>
      </c>
      <c r="D3526" s="7">
        <v>39.70923060049568</v>
      </c>
    </row>
    <row r="3527" spans="1:4" x14ac:dyDescent="0.25">
      <c r="A3527" t="s">
        <v>2700</v>
      </c>
      <c r="B3527" s="8" t="s">
        <v>2776</v>
      </c>
      <c r="C3527" s="9">
        <v>4.5802399397142155</v>
      </c>
      <c r="D3527" s="9">
        <v>39.683756550261535</v>
      </c>
    </row>
    <row r="3528" spans="1:4" x14ac:dyDescent="0.25">
      <c r="A3528" t="s">
        <v>2700</v>
      </c>
      <c r="B3528" s="6" t="s">
        <v>2777</v>
      </c>
      <c r="C3528" s="7">
        <v>1.4666665103885419</v>
      </c>
      <c r="D3528" s="7">
        <v>38.43333350970854</v>
      </c>
    </row>
    <row r="3529" spans="1:4" x14ac:dyDescent="0.25">
      <c r="A3529" t="s">
        <v>2700</v>
      </c>
      <c r="B3529" s="8" t="s">
        <v>2777</v>
      </c>
      <c r="C3529" s="9">
        <v>1.1166665101877216</v>
      </c>
      <c r="D3529" s="9">
        <v>38.608333509981101</v>
      </c>
    </row>
    <row r="3530" spans="1:4" x14ac:dyDescent="0.25">
      <c r="A3530" t="s">
        <v>2700</v>
      </c>
      <c r="B3530" s="6" t="s">
        <v>2777</v>
      </c>
      <c r="C3530" s="7">
        <v>0.67500000013062578</v>
      </c>
      <c r="D3530" s="7">
        <v>38.608333509981101</v>
      </c>
    </row>
    <row r="3531" spans="1:4" x14ac:dyDescent="0.25">
      <c r="A3531" t="s">
        <v>2700</v>
      </c>
      <c r="B3531" s="8" t="s">
        <v>2777</v>
      </c>
      <c r="C3531" s="9">
        <v>0.67500000013062578</v>
      </c>
      <c r="D3531" s="9">
        <v>39.074999999825359</v>
      </c>
    </row>
    <row r="3532" spans="1:4" x14ac:dyDescent="0.25">
      <c r="A3532" t="s">
        <v>2700</v>
      </c>
      <c r="B3532" s="6" t="s">
        <v>2777</v>
      </c>
      <c r="C3532" s="7">
        <v>1.1056900002226639</v>
      </c>
      <c r="D3532" s="7">
        <v>39.447558000089252</v>
      </c>
    </row>
    <row r="3533" spans="1:4" x14ac:dyDescent="0.25">
      <c r="A3533" t="s">
        <v>2700</v>
      </c>
      <c r="B3533" s="8" t="s">
        <v>2777</v>
      </c>
      <c r="C3533" s="9">
        <v>1.5410030002613573</v>
      </c>
      <c r="D3533" s="9">
        <v>39.818510509814892</v>
      </c>
    </row>
    <row r="3534" spans="1:4" x14ac:dyDescent="0.25">
      <c r="A3534" t="s">
        <v>2700</v>
      </c>
      <c r="B3534" s="6" t="s">
        <v>2777</v>
      </c>
      <c r="C3534" s="7">
        <v>2.3583335104140053</v>
      </c>
      <c r="D3534" s="7">
        <v>40.500000000093628</v>
      </c>
    </row>
    <row r="3535" spans="1:4" x14ac:dyDescent="0.25">
      <c r="A3535" t="s">
        <v>2700</v>
      </c>
      <c r="B3535" s="8" t="s">
        <v>2777</v>
      </c>
      <c r="C3535" s="9">
        <v>4.6666665100428961</v>
      </c>
      <c r="D3535" s="9">
        <v>40.500000000093628</v>
      </c>
    </row>
    <row r="3536" spans="1:4" x14ac:dyDescent="0.25">
      <c r="A3536" t="s">
        <v>2700</v>
      </c>
      <c r="B3536" s="6" t="s">
        <v>2777</v>
      </c>
      <c r="C3536" s="7">
        <v>4.6666665100428961</v>
      </c>
      <c r="D3536" s="7">
        <v>39.716666509891141</v>
      </c>
    </row>
    <row r="3537" spans="1:4" x14ac:dyDescent="0.25">
      <c r="A3537" t="s">
        <v>2700</v>
      </c>
      <c r="B3537" s="8" t="s">
        <v>2777</v>
      </c>
      <c r="C3537" s="9">
        <v>4.0858350003113948</v>
      </c>
      <c r="D3537" s="9">
        <v>39.493640999924295</v>
      </c>
    </row>
    <row r="3538" spans="1:4" x14ac:dyDescent="0.25">
      <c r="A3538" t="s">
        <v>2700</v>
      </c>
      <c r="B3538" s="6" t="s">
        <v>2777</v>
      </c>
      <c r="C3538" s="7">
        <v>3.5087415098345112</v>
      </c>
      <c r="D3538" s="7">
        <v>39.26774400032108</v>
      </c>
    </row>
    <row r="3539" spans="1:4" x14ac:dyDescent="0.25">
      <c r="A3539" t="s">
        <v>2700</v>
      </c>
      <c r="B3539" s="8" t="s">
        <v>2777</v>
      </c>
      <c r="C3539" s="9">
        <v>2.935380000136921</v>
      </c>
      <c r="D3539" s="9">
        <v>39.039016999894464</v>
      </c>
    </row>
    <row r="3540" spans="1:4" x14ac:dyDescent="0.25">
      <c r="A3540" t="s">
        <v>2700</v>
      </c>
      <c r="B3540" s="6" t="s">
        <v>2777</v>
      </c>
      <c r="C3540" s="7">
        <v>2.365740509800411</v>
      </c>
      <c r="D3540" s="7">
        <v>38.807500999857389</v>
      </c>
    </row>
    <row r="3541" spans="1:4" x14ac:dyDescent="0.25">
      <c r="A3541" t="s">
        <v>2700</v>
      </c>
      <c r="B3541" s="8" t="s">
        <v>2777</v>
      </c>
      <c r="C3541" s="9">
        <v>1.4666665103885419</v>
      </c>
      <c r="D3541" s="9">
        <v>38.43333350970854</v>
      </c>
    </row>
    <row r="3542" spans="1:4" x14ac:dyDescent="0.25">
      <c r="A3542" t="s">
        <v>2700</v>
      </c>
      <c r="B3542" s="6" t="s">
        <v>2778</v>
      </c>
      <c r="C3542" s="7">
        <v>2.626111000120237</v>
      </c>
      <c r="D3542" s="7">
        <v>39.370277999879839</v>
      </c>
    </row>
    <row r="3543" spans="1:4" x14ac:dyDescent="0.25">
      <c r="A3543" t="s">
        <v>2700</v>
      </c>
      <c r="B3543" s="8" t="s">
        <v>2778</v>
      </c>
      <c r="C3543" s="9">
        <v>2.5837036699540912</v>
      </c>
      <c r="D3543" s="9">
        <v>39.425277999965857</v>
      </c>
    </row>
    <row r="3544" spans="1:4" x14ac:dyDescent="0.25">
      <c r="A3544" t="s">
        <v>2700</v>
      </c>
      <c r="B3544" s="6" t="s">
        <v>2778</v>
      </c>
      <c r="C3544" s="7">
        <v>2.5412963299064444</v>
      </c>
      <c r="D3544" s="7">
        <v>39.480278000345663</v>
      </c>
    </row>
    <row r="3545" spans="1:4" x14ac:dyDescent="0.25">
      <c r="A3545" t="s">
        <v>2700</v>
      </c>
      <c r="B3545" s="8" t="s">
        <v>2778</v>
      </c>
      <c r="C3545" s="9">
        <v>2.4988889997402652</v>
      </c>
      <c r="D3545" s="9">
        <v>39.535278000302519</v>
      </c>
    </row>
    <row r="3546" spans="1:4" x14ac:dyDescent="0.25">
      <c r="A3546" t="s">
        <v>2700</v>
      </c>
      <c r="B3546" s="6" t="s">
        <v>2778</v>
      </c>
      <c r="C3546" s="7">
        <v>2.5519445101267682</v>
      </c>
      <c r="D3546" s="7">
        <v>39.559721999844029</v>
      </c>
    </row>
    <row r="3547" spans="1:4" x14ac:dyDescent="0.25">
      <c r="A3547" t="s">
        <v>2700</v>
      </c>
      <c r="B3547" s="8" t="s">
        <v>2778</v>
      </c>
      <c r="C3547" s="9">
        <v>2.640833509972925</v>
      </c>
      <c r="D3547" s="9">
        <v>39.575833510027167</v>
      </c>
    </row>
    <row r="3548" spans="1:4" x14ac:dyDescent="0.25">
      <c r="A3548" t="s">
        <v>2700</v>
      </c>
      <c r="B3548" s="6" t="s">
        <v>2778</v>
      </c>
      <c r="C3548" s="7">
        <v>2.6480555103097148</v>
      </c>
      <c r="D3548" s="7">
        <v>39.566389000193034</v>
      </c>
    </row>
    <row r="3549" spans="1:4" x14ac:dyDescent="0.25">
      <c r="A3549" t="s">
        <v>2700</v>
      </c>
      <c r="B3549" s="8" t="s">
        <v>2778</v>
      </c>
      <c r="C3549" s="9">
        <v>2.7164582603199743</v>
      </c>
      <c r="D3549" s="9">
        <v>39.598194499733168</v>
      </c>
    </row>
    <row r="3550" spans="1:4" x14ac:dyDescent="0.25">
      <c r="A3550" t="s">
        <v>2700</v>
      </c>
      <c r="B3550" s="6" t="s">
        <v>2778</v>
      </c>
      <c r="C3550" s="7">
        <v>2.7848610103302009</v>
      </c>
      <c r="D3550" s="7">
        <v>39.629999999976228</v>
      </c>
    </row>
    <row r="3551" spans="1:4" x14ac:dyDescent="0.25">
      <c r="A3551" t="s">
        <v>2700</v>
      </c>
      <c r="B3551" s="8" t="s">
        <v>2778</v>
      </c>
      <c r="C3551" s="9">
        <v>2.8532637603404609</v>
      </c>
      <c r="D3551" s="9">
        <v>39.661805499837534</v>
      </c>
    </row>
    <row r="3552" spans="1:4" x14ac:dyDescent="0.25">
      <c r="A3552" t="s">
        <v>2700</v>
      </c>
      <c r="B3552" s="6" t="s">
        <v>2778</v>
      </c>
      <c r="C3552" s="7">
        <v>2.9216665103506871</v>
      </c>
      <c r="D3552" s="7">
        <v>39.693611000267154</v>
      </c>
    </row>
    <row r="3553" spans="1:4" x14ac:dyDescent="0.25">
      <c r="A3553" t="s">
        <v>2700</v>
      </c>
      <c r="B3553" s="8" t="s">
        <v>2778</v>
      </c>
      <c r="C3553" s="9">
        <v>2.9747222498075838</v>
      </c>
      <c r="D3553" s="9">
        <v>39.625555499888286</v>
      </c>
    </row>
    <row r="3554" spans="1:4" x14ac:dyDescent="0.25">
      <c r="A3554" t="s">
        <v>2700</v>
      </c>
      <c r="B3554" s="6" t="s">
        <v>2778</v>
      </c>
      <c r="C3554" s="7">
        <v>3.0277780000442451</v>
      </c>
      <c r="D3554" s="7">
        <v>39.55750000000441</v>
      </c>
    </row>
    <row r="3555" spans="1:4" x14ac:dyDescent="0.25">
      <c r="A3555" t="s">
        <v>2700</v>
      </c>
      <c r="B3555" s="8" t="s">
        <v>2778</v>
      </c>
      <c r="C3555" s="9">
        <v>2.947444599879784</v>
      </c>
      <c r="D3555" s="9">
        <v>39.520055599788328</v>
      </c>
    </row>
    <row r="3556" spans="1:4" x14ac:dyDescent="0.25">
      <c r="A3556" t="s">
        <v>2700</v>
      </c>
      <c r="B3556" s="6" t="s">
        <v>2778</v>
      </c>
      <c r="C3556" s="7">
        <v>2.8671111997153229</v>
      </c>
      <c r="D3556" s="7">
        <v>39.482611200239404</v>
      </c>
    </row>
    <row r="3557" spans="1:4" x14ac:dyDescent="0.25">
      <c r="A3557" t="s">
        <v>2700</v>
      </c>
      <c r="B3557" s="8" t="s">
        <v>2778</v>
      </c>
      <c r="C3557" s="9">
        <v>2.7867778004491592</v>
      </c>
      <c r="D3557" s="9">
        <v>39.445166800270762</v>
      </c>
    </row>
    <row r="3558" spans="1:4" x14ac:dyDescent="0.25">
      <c r="A3558" t="s">
        <v>2700</v>
      </c>
      <c r="B3558" s="6" t="s">
        <v>2778</v>
      </c>
      <c r="C3558" s="7">
        <v>2.7064444002846981</v>
      </c>
      <c r="D3558" s="7">
        <v>39.407722400103161</v>
      </c>
    </row>
    <row r="3559" spans="1:4" x14ac:dyDescent="0.25">
      <c r="A3559" t="s">
        <v>2700</v>
      </c>
      <c r="B3559" s="8" t="s">
        <v>2778</v>
      </c>
      <c r="C3559" s="9">
        <v>2.626111000120237</v>
      </c>
      <c r="D3559" s="9">
        <v>39.370277999879839</v>
      </c>
    </row>
    <row r="3560" spans="1:4" x14ac:dyDescent="0.25">
      <c r="A3560" t="s">
        <v>2700</v>
      </c>
      <c r="B3560" s="6" t="s">
        <v>2779</v>
      </c>
      <c r="C3560" s="7">
        <v>2.7388071103036564</v>
      </c>
      <c r="D3560" s="7">
        <v>39.623729000324275</v>
      </c>
    </row>
    <row r="3561" spans="1:4" x14ac:dyDescent="0.25">
      <c r="A3561" t="s">
        <v>2700</v>
      </c>
      <c r="B3561" s="8" t="s">
        <v>2779</v>
      </c>
      <c r="C3561" s="9">
        <v>2.7411300000164656</v>
      </c>
      <c r="D3561" s="9">
        <v>39.623706599888337</v>
      </c>
    </row>
    <row r="3562" spans="1:4" x14ac:dyDescent="0.25">
      <c r="A3562" t="s">
        <v>2700</v>
      </c>
      <c r="B3562" s="6" t="s">
        <v>2779</v>
      </c>
      <c r="C3562" s="7">
        <v>2.7434514596113626</v>
      </c>
      <c r="D3562" s="7">
        <v>39.623639339723077</v>
      </c>
    </row>
    <row r="3563" spans="1:4" x14ac:dyDescent="0.25">
      <c r="A3563" t="s">
        <v>2700</v>
      </c>
      <c r="B3563" s="8" t="s">
        <v>2779</v>
      </c>
      <c r="C3563" s="9">
        <v>2.7457699996815594</v>
      </c>
      <c r="D3563" s="9">
        <v>39.623527310340421</v>
      </c>
    </row>
    <row r="3564" spans="1:4" x14ac:dyDescent="0.25">
      <c r="A3564" t="s">
        <v>2700</v>
      </c>
      <c r="B3564" s="6" t="s">
        <v>2779</v>
      </c>
      <c r="C3564" s="7">
        <v>2.7480842296350492</v>
      </c>
      <c r="D3564" s="7">
        <v>39.623370600089963</v>
      </c>
    </row>
    <row r="3565" spans="1:4" x14ac:dyDescent="0.25">
      <c r="A3565" t="s">
        <v>2700</v>
      </c>
      <c r="B3565" s="8" t="s">
        <v>2779</v>
      </c>
      <c r="C3565" s="9">
        <v>2.7503926304206745</v>
      </c>
      <c r="D3565" s="9">
        <v>39.623169230118059</v>
      </c>
    </row>
    <row r="3566" spans="1:4" x14ac:dyDescent="0.25">
      <c r="A3566" t="s">
        <v>2700</v>
      </c>
      <c r="B3566" s="6" t="s">
        <v>2779</v>
      </c>
      <c r="C3566" s="7">
        <v>2.7526938303109323</v>
      </c>
      <c r="D3566" s="7">
        <v>39.622923400003998</v>
      </c>
    </row>
    <row r="3567" spans="1:4" x14ac:dyDescent="0.25">
      <c r="A3567" t="s">
        <v>2700</v>
      </c>
      <c r="B3567" s="8" t="s">
        <v>2779</v>
      </c>
      <c r="C3567" s="9">
        <v>2.7549863704419044</v>
      </c>
      <c r="D3567" s="9">
        <v>39.622633229671038</v>
      </c>
    </row>
    <row r="3568" spans="1:4" x14ac:dyDescent="0.25">
      <c r="A3568" t="s">
        <v>2700</v>
      </c>
      <c r="B3568" s="6" t="s">
        <v>2779</v>
      </c>
      <c r="C3568" s="7">
        <v>2.7572688296787153</v>
      </c>
      <c r="D3568" s="7">
        <v>39.622298890162838</v>
      </c>
    </row>
    <row r="3569" spans="1:4" x14ac:dyDescent="0.25">
      <c r="A3569" t="s">
        <v>2700</v>
      </c>
      <c r="B3569" s="8" t="s">
        <v>2779</v>
      </c>
      <c r="C3569" s="9">
        <v>2.7595397698186455</v>
      </c>
      <c r="D3569" s="9">
        <v>39.621920600185724</v>
      </c>
    </row>
    <row r="3570" spans="1:4" x14ac:dyDescent="0.25">
      <c r="A3570" t="s">
        <v>2700</v>
      </c>
      <c r="B3570" s="6" t="s">
        <v>2779</v>
      </c>
      <c r="C3570" s="7">
        <v>2.7617977697269205</v>
      </c>
      <c r="D3570" s="7">
        <v>39.62149863026297</v>
      </c>
    </row>
    <row r="3571" spans="1:4" x14ac:dyDescent="0.25">
      <c r="A3571" t="s">
        <v>2700</v>
      </c>
      <c r="B3571" s="8" t="s">
        <v>2779</v>
      </c>
      <c r="C3571" s="9">
        <v>2.7640414603710299</v>
      </c>
      <c r="D3571" s="9">
        <v>39.621033200328739</v>
      </c>
    </row>
    <row r="3572" spans="1:4" x14ac:dyDescent="0.25">
      <c r="A3572" t="s">
        <v>2700</v>
      </c>
      <c r="B3572" s="6" t="s">
        <v>2779</v>
      </c>
      <c r="C3572" s="7">
        <v>2.7662693999549663</v>
      </c>
      <c r="D3572" s="7">
        <v>39.620524600128974</v>
      </c>
    </row>
    <row r="3573" spans="1:4" x14ac:dyDescent="0.25">
      <c r="A3573" t="s">
        <v>2700</v>
      </c>
      <c r="B3573" s="8" t="s">
        <v>2779</v>
      </c>
      <c r="C3573" s="9">
        <v>2.7684802302259848</v>
      </c>
      <c r="D3573" s="9">
        <v>39.619973169850319</v>
      </c>
    </row>
    <row r="3574" spans="1:4" x14ac:dyDescent="0.25">
      <c r="A3574" t="s">
        <v>2700</v>
      </c>
      <c r="B3574" s="6" t="s">
        <v>2779</v>
      </c>
      <c r="C3574" s="7">
        <v>2.7706725399307777</v>
      </c>
      <c r="D3574" s="7">
        <v>39.619379230235218</v>
      </c>
    </row>
    <row r="3575" spans="1:4" x14ac:dyDescent="0.25">
      <c r="A3575" t="s">
        <v>2700</v>
      </c>
      <c r="B3575" s="8" t="s">
        <v>2779</v>
      </c>
      <c r="C3575" s="9">
        <v>2.772844999562742</v>
      </c>
      <c r="D3575" s="9">
        <v>39.61874320021905</v>
      </c>
    </row>
    <row r="3576" spans="1:4" x14ac:dyDescent="0.25">
      <c r="A3576" t="s">
        <v>2700</v>
      </c>
      <c r="B3576" s="6" t="s">
        <v>2779</v>
      </c>
      <c r="C3576" s="7">
        <v>2.7749962598523363</v>
      </c>
      <c r="D3576" s="7">
        <v>39.618065399721985</v>
      </c>
    </row>
    <row r="3577" spans="1:4" x14ac:dyDescent="0.25">
      <c r="A3577" t="s">
        <v>2700</v>
      </c>
      <c r="B3577" s="8" t="s">
        <v>2779</v>
      </c>
      <c r="C3577" s="9">
        <v>2.7771249104445186</v>
      </c>
      <c r="D3577" s="9">
        <v>39.617346309834289</v>
      </c>
    </row>
    <row r="3578" spans="1:4" x14ac:dyDescent="0.25">
      <c r="A3578" t="s">
        <v>2700</v>
      </c>
      <c r="B3578" s="6" t="s">
        <v>2779</v>
      </c>
      <c r="C3578" s="7">
        <v>2.7792297098675998</v>
      </c>
      <c r="D3578" s="7">
        <v>39.616586370072056</v>
      </c>
    </row>
    <row r="3579" spans="1:4" x14ac:dyDescent="0.25">
      <c r="A3579" t="s">
        <v>2700</v>
      </c>
      <c r="B3579" s="8" t="s">
        <v>2779</v>
      </c>
      <c r="C3579" s="9">
        <v>2.7813092899874006</v>
      </c>
      <c r="D3579" s="9">
        <v>39.615786030278102</v>
      </c>
    </row>
    <row r="3580" spans="1:4" x14ac:dyDescent="0.25">
      <c r="A3580" t="s">
        <v>2700</v>
      </c>
      <c r="B3580" s="6" t="s">
        <v>2779</v>
      </c>
      <c r="C3580" s="7">
        <v>2.7833624003490605</v>
      </c>
      <c r="D3580" s="7">
        <v>39.614945799757969</v>
      </c>
    </row>
    <row r="3581" spans="1:4" x14ac:dyDescent="0.25">
      <c r="A3581" t="s">
        <v>2700</v>
      </c>
      <c r="B3581" s="8" t="s">
        <v>2779</v>
      </c>
      <c r="C3581" s="9">
        <v>2.7853877096492825</v>
      </c>
      <c r="D3581" s="9">
        <v>39.614066229986086</v>
      </c>
    </row>
    <row r="3582" spans="1:4" x14ac:dyDescent="0.25">
      <c r="A3582" t="s">
        <v>2700</v>
      </c>
      <c r="B3582" s="6" t="s">
        <v>2779</v>
      </c>
      <c r="C3582" s="7">
        <v>2.787383999772568</v>
      </c>
      <c r="D3582" s="7">
        <v>39.613147830183188</v>
      </c>
    </row>
    <row r="3583" spans="1:4" x14ac:dyDescent="0.25">
      <c r="A3583" t="s">
        <v>2700</v>
      </c>
      <c r="B3583" s="8" t="s">
        <v>2779</v>
      </c>
      <c r="C3583" s="9">
        <v>2.7893499996027913</v>
      </c>
      <c r="D3583" s="9">
        <v>39.612191200188903</v>
      </c>
    </row>
    <row r="3584" spans="1:4" x14ac:dyDescent="0.25">
      <c r="A3584" t="s">
        <v>2700</v>
      </c>
      <c r="B3584" s="6" t="s">
        <v>2779</v>
      </c>
      <c r="C3584" s="7">
        <v>2.7912845098890267</v>
      </c>
      <c r="D3584" s="7">
        <v>39.611196910053728</v>
      </c>
    </row>
    <row r="3585" spans="1:4" x14ac:dyDescent="0.25">
      <c r="A3585" t="s">
        <v>2700</v>
      </c>
      <c r="B3585" s="8" t="s">
        <v>2779</v>
      </c>
      <c r="C3585" s="9">
        <v>2.7931863098208534</v>
      </c>
      <c r="D3585" s="9">
        <v>39.610165599697488</v>
      </c>
    </row>
    <row r="3586" spans="1:4" x14ac:dyDescent="0.25">
      <c r="A3586" t="s">
        <v>2700</v>
      </c>
      <c r="B3586" s="6" t="s">
        <v>2779</v>
      </c>
      <c r="C3586" s="7">
        <v>2.7950542297917158</v>
      </c>
      <c r="D3586" s="7">
        <v>39.609097909710144</v>
      </c>
    </row>
    <row r="3587" spans="1:4" x14ac:dyDescent="0.25">
      <c r="A3587" t="s">
        <v>2700</v>
      </c>
      <c r="B3587" s="8" t="s">
        <v>2779</v>
      </c>
      <c r="C3587" s="9">
        <v>2.7968870903136924</v>
      </c>
      <c r="D3587" s="9">
        <v>39.607994509730844</v>
      </c>
    </row>
    <row r="3588" spans="1:4" x14ac:dyDescent="0.25">
      <c r="A3588" t="s">
        <v>2700</v>
      </c>
      <c r="B3588" s="6" t="s">
        <v>2779</v>
      </c>
      <c r="C3588" s="7">
        <v>2.7986837702892715</v>
      </c>
      <c r="D3588" s="7">
        <v>39.606856090148611</v>
      </c>
    </row>
    <row r="3589" spans="1:4" x14ac:dyDescent="0.25">
      <c r="A3589" t="s">
        <v>2700</v>
      </c>
      <c r="B3589" s="8" t="s">
        <v>2779</v>
      </c>
      <c r="C3589" s="9">
        <v>2.8004431099934344</v>
      </c>
      <c r="D3589" s="9">
        <v>39.605683310199311</v>
      </c>
    </row>
    <row r="3590" spans="1:4" x14ac:dyDescent="0.25">
      <c r="A3590" t="s">
        <v>2700</v>
      </c>
      <c r="B3590" s="6" t="s">
        <v>2779</v>
      </c>
      <c r="C3590" s="7">
        <v>2.802164089838342</v>
      </c>
      <c r="D3590" s="7">
        <v>39.604476970304184</v>
      </c>
    </row>
    <row r="3591" spans="1:4" x14ac:dyDescent="0.25">
      <c r="A3591" t="s">
        <v>2700</v>
      </c>
      <c r="B3591" s="8" t="s">
        <v>2779</v>
      </c>
      <c r="C3591" s="9">
        <v>2.8038455698618776</v>
      </c>
      <c r="D3591" s="9">
        <v>39.603237769839751</v>
      </c>
    </row>
    <row r="3592" spans="1:4" x14ac:dyDescent="0.25">
      <c r="A3592" t="s">
        <v>2700</v>
      </c>
      <c r="B3592" s="6" t="s">
        <v>2779</v>
      </c>
      <c r="C3592" s="7">
        <v>2.8054865098149686</v>
      </c>
      <c r="D3592" s="7">
        <v>39.60196650993035</v>
      </c>
    </row>
    <row r="3593" spans="1:4" x14ac:dyDescent="0.25">
      <c r="A3593" t="s">
        <v>2700</v>
      </c>
      <c r="B3593" s="8" t="s">
        <v>2779</v>
      </c>
      <c r="C3593" s="9">
        <v>2.8070859404154138</v>
      </c>
      <c r="D3593" s="9">
        <v>39.600664000020224</v>
      </c>
    </row>
    <row r="3594" spans="1:4" x14ac:dyDescent="0.25">
      <c r="A3594" t="s">
        <v>2700</v>
      </c>
      <c r="B3594" s="6" t="s">
        <v>2779</v>
      </c>
      <c r="C3594" s="7">
        <v>2.8086428303972455</v>
      </c>
      <c r="D3594" s="7">
        <v>39.599330999735237</v>
      </c>
    </row>
    <row r="3595" spans="1:4" x14ac:dyDescent="0.25">
      <c r="A3595" t="s">
        <v>2700</v>
      </c>
      <c r="B3595" s="8" t="s">
        <v>2779</v>
      </c>
      <c r="C3595" s="9">
        <v>2.8101562302412315</v>
      </c>
      <c r="D3595" s="9">
        <v>39.597968369777966</v>
      </c>
    </row>
    <row r="3596" spans="1:4" x14ac:dyDescent="0.25">
      <c r="A3596" t="s">
        <v>2700</v>
      </c>
      <c r="B3596" s="6" t="s">
        <v>2779</v>
      </c>
      <c r="C3596" s="7">
        <v>2.8116251697668733</v>
      </c>
      <c r="D3596" s="7">
        <v>39.596576970188018</v>
      </c>
    </row>
    <row r="3597" spans="1:4" x14ac:dyDescent="0.25">
      <c r="A3597" t="s">
        <v>2700</v>
      </c>
      <c r="B3597" s="8" t="s">
        <v>2779</v>
      </c>
      <c r="C3597" s="9">
        <v>2.8130487398790747</v>
      </c>
      <c r="D3597" s="9">
        <v>39.5951576603454</v>
      </c>
    </row>
    <row r="3598" spans="1:4" x14ac:dyDescent="0.25">
      <c r="A3598" t="s">
        <v>2700</v>
      </c>
      <c r="B3598" s="6" t="s">
        <v>2779</v>
      </c>
      <c r="C3598" s="7">
        <v>2.8144260898733182</v>
      </c>
      <c r="D3598" s="7">
        <v>39.593711289975467</v>
      </c>
    </row>
    <row r="3599" spans="1:4" x14ac:dyDescent="0.25">
      <c r="A3599" t="s">
        <v>2700</v>
      </c>
      <c r="B3599" s="8" t="s">
        <v>2779</v>
      </c>
      <c r="C3599" s="9">
        <v>2.815756340298845</v>
      </c>
      <c r="D3599" s="9">
        <v>39.592238800217913</v>
      </c>
    </row>
    <row r="3600" spans="1:4" x14ac:dyDescent="0.25">
      <c r="A3600" t="s">
        <v>2700</v>
      </c>
      <c r="B3600" s="6" t="s">
        <v>2779</v>
      </c>
      <c r="C3600" s="7">
        <v>2.8170386898585114</v>
      </c>
      <c r="D3600" s="7">
        <v>39.590741090035095</v>
      </c>
    </row>
    <row r="3601" spans="1:4" x14ac:dyDescent="0.25">
      <c r="A3601" t="s">
        <v>2700</v>
      </c>
      <c r="B3601" s="8" t="s">
        <v>2779</v>
      </c>
      <c r="C3601" s="9">
        <v>2.8182723103055931</v>
      </c>
      <c r="D3601" s="9">
        <v>39.58921910966707</v>
      </c>
    </row>
    <row r="3602" spans="1:4" x14ac:dyDescent="0.25">
      <c r="A3602" t="s">
        <v>2700</v>
      </c>
      <c r="B3602" s="6" t="s">
        <v>2779</v>
      </c>
      <c r="C3602" s="7">
        <v>2.8194564901743551</v>
      </c>
      <c r="D3602" s="7">
        <v>39.587673799719433</v>
      </c>
    </row>
    <row r="3603" spans="1:4" x14ac:dyDescent="0.25">
      <c r="A3603" t="s">
        <v>2700</v>
      </c>
      <c r="B3603" s="8" t="s">
        <v>2779</v>
      </c>
      <c r="C3603" s="9">
        <v>2.8205904003198441</v>
      </c>
      <c r="D3603" s="9">
        <v>39.586106089780955</v>
      </c>
    </row>
    <row r="3604" spans="1:4" x14ac:dyDescent="0.25">
      <c r="A3604" t="s">
        <v>2700</v>
      </c>
      <c r="B3604" s="6" t="s">
        <v>2779</v>
      </c>
      <c r="C3604" s="7">
        <v>2.8216734298876327</v>
      </c>
      <c r="D3604" s="7">
        <v>39.584517000196122</v>
      </c>
    </row>
    <row r="3605" spans="1:4" x14ac:dyDescent="0.25">
      <c r="A3605" t="s">
        <v>2700</v>
      </c>
      <c r="B3605" s="8" t="s">
        <v>2779</v>
      </c>
      <c r="C3605" s="9">
        <v>2.8227048602254778</v>
      </c>
      <c r="D3605" s="9">
        <v>39.582907489765013</v>
      </c>
    </row>
    <row r="3606" spans="1:4" x14ac:dyDescent="0.25">
      <c r="A3606" t="s">
        <v>2700</v>
      </c>
      <c r="B3606" s="6" t="s">
        <v>2779</v>
      </c>
      <c r="C3606" s="7">
        <v>2.8236840903605196</v>
      </c>
      <c r="D3606" s="7">
        <v>39.581278599748217</v>
      </c>
    </row>
    <row r="3607" spans="1:4" x14ac:dyDescent="0.25">
      <c r="A3607" t="s">
        <v>2700</v>
      </c>
      <c r="B3607" s="8" t="s">
        <v>2779</v>
      </c>
      <c r="C3607" s="9">
        <v>2.8246104600309594</v>
      </c>
      <c r="D3607" s="9">
        <v>39.579631289788104</v>
      </c>
    </row>
    <row r="3608" spans="1:4" x14ac:dyDescent="0.25">
      <c r="A3608" t="s">
        <v>2700</v>
      </c>
      <c r="B3608" s="6" t="s">
        <v>2779</v>
      </c>
      <c r="C3608" s="7">
        <v>2.8254834302476382</v>
      </c>
      <c r="D3608" s="7">
        <v>39.57796662969249</v>
      </c>
    </row>
    <row r="3609" spans="1:4" x14ac:dyDescent="0.25">
      <c r="A3609" t="s">
        <v>2700</v>
      </c>
      <c r="B3609" s="8" t="s">
        <v>2779</v>
      </c>
      <c r="C3609" s="9">
        <v>2.8263024898692075</v>
      </c>
      <c r="D3609" s="9">
        <v>39.576285629812027</v>
      </c>
    </row>
    <row r="3610" spans="1:4" x14ac:dyDescent="0.25">
      <c r="A3610" t="s">
        <v>2700</v>
      </c>
      <c r="B3610" s="6" t="s">
        <v>2779</v>
      </c>
      <c r="C3610" s="7">
        <v>2.8270670603805699</v>
      </c>
      <c r="D3610" s="7">
        <v>39.574589340051432</v>
      </c>
    </row>
    <row r="3611" spans="1:4" x14ac:dyDescent="0.25">
      <c r="A3611" t="s">
        <v>2700</v>
      </c>
      <c r="B3611" s="8" t="s">
        <v>2779</v>
      </c>
      <c r="C3611" s="9">
        <v>2.8277767402347895</v>
      </c>
      <c r="D3611" s="9">
        <v>39.572878829795918</v>
      </c>
    </row>
    <row r="3612" spans="1:4" x14ac:dyDescent="0.25">
      <c r="A3612" t="s">
        <v>2700</v>
      </c>
      <c r="B3612" s="6" t="s">
        <v>2779</v>
      </c>
      <c r="C3612" s="7">
        <v>2.8284310596130173</v>
      </c>
      <c r="D3612" s="7">
        <v>39.571155169912061</v>
      </c>
    </row>
    <row r="3613" spans="1:4" x14ac:dyDescent="0.25">
      <c r="A3613" t="s">
        <v>2700</v>
      </c>
      <c r="B3613" s="8" t="s">
        <v>2779</v>
      </c>
      <c r="C3613" s="9">
        <v>2.829029599900307</v>
      </c>
      <c r="D3613" s="9">
        <v>39.569419400204161</v>
      </c>
    </row>
    <row r="3614" spans="1:4" x14ac:dyDescent="0.25">
      <c r="A3614" t="s">
        <v>2700</v>
      </c>
      <c r="B3614" s="6" t="s">
        <v>2779</v>
      </c>
      <c r="C3614" s="7">
        <v>2.8295720296182951</v>
      </c>
      <c r="D3614" s="7">
        <v>39.56767260004586</v>
      </c>
    </row>
    <row r="3615" spans="1:4" x14ac:dyDescent="0.25">
      <c r="A3615" t="s">
        <v>2700</v>
      </c>
      <c r="B3615" s="8" t="s">
        <v>2779</v>
      </c>
      <c r="C3615" s="9">
        <v>2.8300580002207085</v>
      </c>
      <c r="D3615" s="9">
        <v>39.565915909854404</v>
      </c>
    </row>
    <row r="3616" spans="1:4" x14ac:dyDescent="0.25">
      <c r="A3616" t="s">
        <v>2700</v>
      </c>
      <c r="B3616" s="6" t="s">
        <v>2779</v>
      </c>
      <c r="C3616" s="7">
        <v>2.8304871999921208</v>
      </c>
      <c r="D3616" s="7">
        <v>39.564150369742542</v>
      </c>
    </row>
    <row r="3617" spans="1:4" x14ac:dyDescent="0.25">
      <c r="A3617" t="s">
        <v>2700</v>
      </c>
      <c r="B3617" s="8" t="s">
        <v>2779</v>
      </c>
      <c r="C3617" s="9">
        <v>2.8308593702177012</v>
      </c>
      <c r="D3617" s="9">
        <v>39.562377089871923</v>
      </c>
    </row>
    <row r="3618" spans="1:4" x14ac:dyDescent="0.25">
      <c r="A3618" t="s">
        <v>2700</v>
      </c>
      <c r="B3618" s="6" t="s">
        <v>2779</v>
      </c>
      <c r="C3618" s="7">
        <v>2.8311743096748336</v>
      </c>
      <c r="D3618" s="7">
        <v>39.560597199906503</v>
      </c>
    </row>
    <row r="3619" spans="1:4" x14ac:dyDescent="0.25">
      <c r="A3619" t="s">
        <v>2700</v>
      </c>
      <c r="B3619" s="8" t="s">
        <v>2779</v>
      </c>
      <c r="C3619" s="9">
        <v>2.8314318000729228</v>
      </c>
      <c r="D3619" s="9">
        <v>39.558811740282081</v>
      </c>
    </row>
    <row r="3620" spans="1:4" x14ac:dyDescent="0.25">
      <c r="A3620" t="s">
        <v>2700</v>
      </c>
      <c r="B3620" s="6" t="s">
        <v>2779</v>
      </c>
      <c r="C3620" s="7">
        <v>2.8316316895966933</v>
      </c>
      <c r="D3620" s="7">
        <v>39.557021910143973</v>
      </c>
    </row>
    <row r="3621" spans="1:4" x14ac:dyDescent="0.25">
      <c r="A3621" t="s">
        <v>2700</v>
      </c>
      <c r="B3621" s="8" t="s">
        <v>2779</v>
      </c>
      <c r="C3621" s="9">
        <v>2.8317738902112288</v>
      </c>
      <c r="D3621" s="9">
        <v>39.555228770238102</v>
      </c>
    </row>
    <row r="3622" spans="1:4" x14ac:dyDescent="0.25">
      <c r="A3622" t="s">
        <v>2700</v>
      </c>
      <c r="B3622" s="6" t="s">
        <v>2779</v>
      </c>
      <c r="C3622" s="7">
        <v>2.8318582599826878</v>
      </c>
      <c r="D3622" s="7">
        <v>39.553433429903514</v>
      </c>
    </row>
    <row r="3623" spans="1:4" x14ac:dyDescent="0.25">
      <c r="A3623" t="s">
        <v>2700</v>
      </c>
      <c r="B3623" s="8" t="s">
        <v>2779</v>
      </c>
      <c r="C3623" s="9">
        <v>2.8318847701650647</v>
      </c>
      <c r="D3623" s="9">
        <v>39.551637029763008</v>
      </c>
    </row>
    <row r="3624" spans="1:4" x14ac:dyDescent="0.25">
      <c r="A3624" t="s">
        <v>2700</v>
      </c>
      <c r="B3624" s="6" t="s">
        <v>2779</v>
      </c>
      <c r="C3624" s="7">
        <v>2.8318534602841292</v>
      </c>
      <c r="D3624" s="7">
        <v>39.549840659992974</v>
      </c>
    </row>
    <row r="3625" spans="1:4" x14ac:dyDescent="0.25">
      <c r="A3625" t="s">
        <v>2700</v>
      </c>
      <c r="B3625" s="8" t="s">
        <v>2779</v>
      </c>
      <c r="C3625" s="9">
        <v>2.8317642899157813</v>
      </c>
      <c r="D3625" s="9">
        <v>39.548045460063008</v>
      </c>
    </row>
    <row r="3626" spans="1:4" x14ac:dyDescent="0.25">
      <c r="A3626" t="s">
        <v>2700</v>
      </c>
      <c r="B3626" s="6" t="s">
        <v>2779</v>
      </c>
      <c r="C3626" s="7">
        <v>2.8316173399083251</v>
      </c>
      <c r="D3626" s="7">
        <v>39.546252539774599</v>
      </c>
    </row>
    <row r="3627" spans="1:4" x14ac:dyDescent="0.25">
      <c r="A3627" t="s">
        <v>2700</v>
      </c>
      <c r="B3627" s="8" t="s">
        <v>2779</v>
      </c>
      <c r="C3627" s="9">
        <v>2.8314127099748383</v>
      </c>
      <c r="D3627" s="9">
        <v>39.544463000038405</v>
      </c>
    </row>
    <row r="3628" spans="1:4" x14ac:dyDescent="0.25">
      <c r="A3628" t="s">
        <v>2700</v>
      </c>
      <c r="B3628" s="6" t="s">
        <v>2779</v>
      </c>
      <c r="C3628" s="7">
        <v>2.8311505402524015</v>
      </c>
      <c r="D3628" s="7">
        <v>39.542678000067923</v>
      </c>
    </row>
    <row r="3629" spans="1:4" x14ac:dyDescent="0.25">
      <c r="A3629" t="s">
        <v>2700</v>
      </c>
      <c r="B3629" s="8" t="s">
        <v>2779</v>
      </c>
      <c r="C3629" s="9">
        <v>2.8308309996243697</v>
      </c>
      <c r="D3629" s="9">
        <v>39.540898570343032</v>
      </c>
    </row>
    <row r="3630" spans="1:4" x14ac:dyDescent="0.25">
      <c r="A3630" t="s">
        <v>2700</v>
      </c>
      <c r="B3630" s="6" t="s">
        <v>2779</v>
      </c>
      <c r="C3630" s="7">
        <v>2.8304542596689544</v>
      </c>
      <c r="D3630" s="7">
        <v>39.539125889701019</v>
      </c>
    </row>
    <row r="3631" spans="1:4" x14ac:dyDescent="0.25">
      <c r="A3631" t="s">
        <v>2700</v>
      </c>
      <c r="B3631" s="8" t="s">
        <v>2779</v>
      </c>
      <c r="C3631" s="9">
        <v>2.8300205997621868</v>
      </c>
      <c r="D3631" s="9">
        <v>39.537361029715498</v>
      </c>
    </row>
    <row r="3632" spans="1:4" x14ac:dyDescent="0.25">
      <c r="A3632" t="s">
        <v>2700</v>
      </c>
      <c r="B3632" s="6" t="s">
        <v>2779</v>
      </c>
      <c r="C3632" s="7">
        <v>2.8295302597542245</v>
      </c>
      <c r="D3632" s="7">
        <v>39.53560505998815</v>
      </c>
    </row>
    <row r="3633" spans="1:4" x14ac:dyDescent="0.25">
      <c r="A3633" t="s">
        <v>2700</v>
      </c>
      <c r="B3633" s="8" t="s">
        <v>2779</v>
      </c>
      <c r="C3633" s="9">
        <v>2.8289835702251334</v>
      </c>
      <c r="D3633" s="9">
        <v>39.533859109808482</v>
      </c>
    </row>
    <row r="3634" spans="1:4" x14ac:dyDescent="0.25">
      <c r="A3634" t="s">
        <v>2700</v>
      </c>
      <c r="B3634" s="6" t="s">
        <v>2779</v>
      </c>
      <c r="C3634" s="7">
        <v>2.8283808599583176</v>
      </c>
      <c r="D3634" s="7">
        <v>39.532124289868719</v>
      </c>
    </row>
    <row r="3635" spans="1:4" x14ac:dyDescent="0.25">
      <c r="A3635" t="s">
        <v>2700</v>
      </c>
      <c r="B3635" s="8" t="s">
        <v>2779</v>
      </c>
      <c r="C3635" s="9">
        <v>2.827722509839413</v>
      </c>
      <c r="D3635" s="9">
        <v>39.530401600109535</v>
      </c>
    </row>
    <row r="3636" spans="1:4" x14ac:dyDescent="0.25">
      <c r="A3636" t="s">
        <v>2700</v>
      </c>
      <c r="B3636" s="6" t="s">
        <v>2779</v>
      </c>
      <c r="C3636" s="7">
        <v>2.8270089402799949</v>
      </c>
      <c r="D3636" s="7">
        <v>39.528692140338769</v>
      </c>
    </row>
    <row r="3637" spans="1:4" x14ac:dyDescent="0.25">
      <c r="A3637" t="s">
        <v>2700</v>
      </c>
      <c r="B3637" s="8" t="s">
        <v>2779</v>
      </c>
      <c r="C3637" s="9">
        <v>2.8262406004377119</v>
      </c>
      <c r="D3637" s="9">
        <v>39.526997029866408</v>
      </c>
    </row>
    <row r="3638" spans="1:4" x14ac:dyDescent="0.25">
      <c r="A3638" t="s">
        <v>2700</v>
      </c>
      <c r="B3638" s="6" t="s">
        <v>2779</v>
      </c>
      <c r="C3638" s="7">
        <v>2.8254179403684758</v>
      </c>
      <c r="D3638" s="7">
        <v>39.525317230119533</v>
      </c>
    </row>
    <row r="3639" spans="1:4" x14ac:dyDescent="0.25">
      <c r="A3639" t="s">
        <v>2700</v>
      </c>
      <c r="B3639" s="8" t="s">
        <v>2779</v>
      </c>
      <c r="C3639" s="9">
        <v>2.8245415403840459</v>
      </c>
      <c r="D3639" s="9">
        <v>39.52365385990268</v>
      </c>
    </row>
    <row r="3640" spans="1:4" x14ac:dyDescent="0.25">
      <c r="A3640" t="s">
        <v>2700</v>
      </c>
      <c r="B3640" s="6" t="s">
        <v>2779</v>
      </c>
      <c r="C3640" s="7">
        <v>2.8236118900661729</v>
      </c>
      <c r="D3640" s="7">
        <v>39.522007909921918</v>
      </c>
    </row>
    <row r="3641" spans="1:4" x14ac:dyDescent="0.25">
      <c r="A3641" t="s">
        <v>2700</v>
      </c>
      <c r="B3641" s="8" t="s">
        <v>2779</v>
      </c>
      <c r="C3641" s="9">
        <v>2.822629600269317</v>
      </c>
      <c r="D3641" s="9">
        <v>39.520380400068589</v>
      </c>
    </row>
    <row r="3642" spans="1:4" x14ac:dyDescent="0.25">
      <c r="A3642" t="s">
        <v>2700</v>
      </c>
      <c r="B3642" s="6" t="s">
        <v>2779</v>
      </c>
      <c r="C3642" s="7">
        <v>2.8215952602882401</v>
      </c>
      <c r="D3642" s="7">
        <v>39.518772369718533</v>
      </c>
    </row>
    <row r="3643" spans="1:4" x14ac:dyDescent="0.25">
      <c r="A3643" t="s">
        <v>2700</v>
      </c>
      <c r="B3643" s="8" t="s">
        <v>2779</v>
      </c>
      <c r="C3643" s="9">
        <v>2.8205095402661775</v>
      </c>
      <c r="D3643" s="9">
        <v>39.517184800116787</v>
      </c>
    </row>
    <row r="3644" spans="1:4" x14ac:dyDescent="0.25">
      <c r="A3644" t="s">
        <v>2700</v>
      </c>
      <c r="B3644" s="6" t="s">
        <v>2779</v>
      </c>
      <c r="C3644" s="7">
        <v>2.8193730896850639</v>
      </c>
      <c r="D3644" s="7">
        <v>39.515618660106</v>
      </c>
    </row>
    <row r="3645" spans="1:4" x14ac:dyDescent="0.25">
      <c r="A3645" t="s">
        <v>2700</v>
      </c>
      <c r="B3645" s="8" t="s">
        <v>2779</v>
      </c>
      <c r="C3645" s="9">
        <v>2.8181866604348031</v>
      </c>
      <c r="D3645" s="9">
        <v>39.514074940080505</v>
      </c>
    </row>
    <row r="3646" spans="1:4" x14ac:dyDescent="0.25">
      <c r="A3646" t="s">
        <v>2700</v>
      </c>
      <c r="B3646" s="6" t="s">
        <v>2779</v>
      </c>
      <c r="C3646" s="7">
        <v>2.8169509397266075</v>
      </c>
      <c r="D3646" s="7">
        <v>39.512554600007732</v>
      </c>
    </row>
    <row r="3647" spans="1:4" x14ac:dyDescent="0.25">
      <c r="A3647" t="s">
        <v>2700</v>
      </c>
      <c r="B3647" s="8" t="s">
        <v>2779</v>
      </c>
      <c r="C3647" s="9">
        <v>2.8156667099930495</v>
      </c>
      <c r="D3647" s="9">
        <v>39.511058599915955</v>
      </c>
    </row>
    <row r="3648" spans="1:4" x14ac:dyDescent="0.25">
      <c r="A3648" t="s">
        <v>2700</v>
      </c>
      <c r="B3648" s="6" t="s">
        <v>2779</v>
      </c>
      <c r="C3648" s="7">
        <v>2.8143348300235882</v>
      </c>
      <c r="D3648" s="7">
        <v>39.509587829891245</v>
      </c>
    </row>
    <row r="3649" spans="1:4" x14ac:dyDescent="0.25">
      <c r="A3649" t="s">
        <v>2700</v>
      </c>
      <c r="B3649" s="8" t="s">
        <v>2779</v>
      </c>
      <c r="C3649" s="9">
        <v>2.8129560597929002</v>
      </c>
      <c r="D3649" s="9">
        <v>39.508143229969754</v>
      </c>
    </row>
    <row r="3650" spans="1:4" x14ac:dyDescent="0.25">
      <c r="A3650" t="s">
        <v>2700</v>
      </c>
      <c r="B3650" s="6" t="s">
        <v>2779</v>
      </c>
      <c r="C3650" s="7">
        <v>2.8115312904298069</v>
      </c>
      <c r="D3650" s="7">
        <v>39.50672569033383</v>
      </c>
    </row>
    <row r="3651" spans="1:4" x14ac:dyDescent="0.25">
      <c r="A3651" t="s">
        <v>2700</v>
      </c>
      <c r="B3651" s="8" t="s">
        <v>2779</v>
      </c>
      <c r="C3651" s="9">
        <v>2.8100613995882719</v>
      </c>
      <c r="D3651" s="9">
        <v>39.505336090117616</v>
      </c>
    </row>
    <row r="3652" spans="1:4" x14ac:dyDescent="0.25">
      <c r="A3652" t="s">
        <v>2700</v>
      </c>
      <c r="B3652" s="6" t="s">
        <v>2779</v>
      </c>
      <c r="C3652" s="7">
        <v>2.8085472900752122</v>
      </c>
      <c r="D3652" s="7">
        <v>39.503975259973785</v>
      </c>
    </row>
    <row r="3653" spans="1:4" x14ac:dyDescent="0.25">
      <c r="A3653" t="s">
        <v>2700</v>
      </c>
      <c r="B3653" s="8" t="s">
        <v>2779</v>
      </c>
      <c r="C3653" s="9">
        <v>2.8069899401559337</v>
      </c>
      <c r="D3653" s="9">
        <v>39.502644110295286</v>
      </c>
    </row>
    <row r="3654" spans="1:4" x14ac:dyDescent="0.25">
      <c r="A3654" t="s">
        <v>2700</v>
      </c>
      <c r="B3654" s="6" t="s">
        <v>2779</v>
      </c>
      <c r="C3654" s="7">
        <v>2.805390259823862</v>
      </c>
      <c r="D3654" s="7">
        <v>39.501343399707807</v>
      </c>
    </row>
    <row r="3655" spans="1:4" x14ac:dyDescent="0.25">
      <c r="A3655" t="s">
        <v>2700</v>
      </c>
      <c r="B3655" s="8" t="s">
        <v>2779</v>
      </c>
      <c r="C3655" s="9">
        <v>2.8037493099893029</v>
      </c>
      <c r="D3655" s="9">
        <v>39.500073999839657</v>
      </c>
    </row>
    <row r="3656" spans="1:4" x14ac:dyDescent="0.25">
      <c r="A3656" t="s">
        <v>2700</v>
      </c>
      <c r="B3656" s="6" t="s">
        <v>2779</v>
      </c>
      <c r="C3656" s="7">
        <v>2.8020680599344576</v>
      </c>
      <c r="D3656" s="7">
        <v>39.49883662984265</v>
      </c>
    </row>
    <row r="3657" spans="1:4" x14ac:dyDescent="0.25">
      <c r="A3657" t="s">
        <v>2700</v>
      </c>
      <c r="B3657" s="8" t="s">
        <v>2779</v>
      </c>
      <c r="C3657" s="9">
        <v>2.8003476002141028</v>
      </c>
      <c r="D3657" s="9">
        <v>39.497632110081327</v>
      </c>
    </row>
    <row r="3658" spans="1:4" x14ac:dyDescent="0.25">
      <c r="A3658" t="s">
        <v>2700</v>
      </c>
      <c r="B3658" s="6" t="s">
        <v>2779</v>
      </c>
      <c r="C3658" s="7">
        <v>2.7985889396363124</v>
      </c>
      <c r="D3658" s="7">
        <v>39.496461170121925</v>
      </c>
    </row>
    <row r="3659" spans="1:4" x14ac:dyDescent="0.25">
      <c r="A3659" t="s">
        <v>2700</v>
      </c>
      <c r="B3659" s="8" t="s">
        <v>2779</v>
      </c>
      <c r="C3659" s="9">
        <v>2.7967932298412315</v>
      </c>
      <c r="D3659" s="9">
        <v>39.495324540225155</v>
      </c>
    </row>
    <row r="3660" spans="1:4" x14ac:dyDescent="0.25">
      <c r="A3660" t="s">
        <v>2700</v>
      </c>
      <c r="B3660" s="6" t="s">
        <v>2779</v>
      </c>
      <c r="C3660" s="7">
        <v>2.7949615398240728</v>
      </c>
      <c r="D3660" s="7">
        <v>39.49422290974907</v>
      </c>
    </row>
    <row r="3661" spans="1:4" x14ac:dyDescent="0.25">
      <c r="A3661" t="s">
        <v>2700</v>
      </c>
      <c r="B3661" s="8" t="s">
        <v>2779</v>
      </c>
      <c r="C3661" s="9">
        <v>2.793095059852591</v>
      </c>
      <c r="D3661" s="9">
        <v>39.493156970122783</v>
      </c>
    </row>
    <row r="3662" spans="1:4" x14ac:dyDescent="0.25">
      <c r="A3662" t="s">
        <v>2700</v>
      </c>
      <c r="B3662" s="6" t="s">
        <v>2779</v>
      </c>
      <c r="C3662" s="7">
        <v>2.7911948903630299</v>
      </c>
      <c r="D3662" s="7">
        <v>39.492127400284978</v>
      </c>
    </row>
    <row r="3663" spans="1:4" x14ac:dyDescent="0.25">
      <c r="A3663" t="s">
        <v>2700</v>
      </c>
      <c r="B3663" s="8" t="s">
        <v>2779</v>
      </c>
      <c r="C3663" s="9">
        <v>2.7892622602506862</v>
      </c>
      <c r="D3663" s="9">
        <v>39.491134800127639</v>
      </c>
    </row>
    <row r="3664" spans="1:4" x14ac:dyDescent="0.25">
      <c r="A3664" t="s">
        <v>2700</v>
      </c>
      <c r="B3664" s="6" t="s">
        <v>2779</v>
      </c>
      <c r="C3664" s="7">
        <v>2.7872983103759394</v>
      </c>
      <c r="D3664" s="7">
        <v>39.490179829831852</v>
      </c>
    </row>
    <row r="3665" spans="1:4" x14ac:dyDescent="0.25">
      <c r="A3665" t="s">
        <v>2700</v>
      </c>
      <c r="B3665" s="8" t="s">
        <v>2779</v>
      </c>
      <c r="C3665" s="9">
        <v>2.7853043100582879</v>
      </c>
      <c r="D3665" s="9">
        <v>39.489263030312379</v>
      </c>
    </row>
    <row r="3666" spans="1:4" x14ac:dyDescent="0.25">
      <c r="A3666" t="s">
        <v>2700</v>
      </c>
      <c r="B3666" s="6" t="s">
        <v>2779</v>
      </c>
      <c r="C3666" s="7">
        <v>2.7832815097526598</v>
      </c>
      <c r="D3666" s="7">
        <v>39.48838502980297</v>
      </c>
    </row>
    <row r="3667" spans="1:4" x14ac:dyDescent="0.25">
      <c r="A3667" t="s">
        <v>2700</v>
      </c>
      <c r="B3667" s="8" t="s">
        <v>2779</v>
      </c>
      <c r="C3667" s="9">
        <v>2.7812311096082425</v>
      </c>
      <c r="D3667" s="9">
        <v>39.487546310221298</v>
      </c>
    </row>
    <row r="3668" spans="1:4" x14ac:dyDescent="0.25">
      <c r="A3668" t="s">
        <v>2700</v>
      </c>
      <c r="B3668" s="6" t="s">
        <v>2779</v>
      </c>
      <c r="C3668" s="7">
        <v>2.7791544301485032</v>
      </c>
      <c r="D3668" s="7">
        <v>39.486747460209557</v>
      </c>
    </row>
    <row r="3669" spans="1:4" x14ac:dyDescent="0.25">
      <c r="A3669" t="s">
        <v>2700</v>
      </c>
      <c r="B3669" s="8" t="s">
        <v>2779</v>
      </c>
      <c r="C3669" s="9">
        <v>2.7770527101502052</v>
      </c>
      <c r="D3669" s="9">
        <v>39.485988910295958</v>
      </c>
    </row>
    <row r="3670" spans="1:4" x14ac:dyDescent="0.25">
      <c r="A3670" t="s">
        <v>2700</v>
      </c>
      <c r="B3670" s="6" t="s">
        <v>2779</v>
      </c>
      <c r="C3670" s="7">
        <v>2.7749273096626883</v>
      </c>
      <c r="D3670" s="7">
        <v>39.485271169995286</v>
      </c>
    </row>
    <row r="3671" spans="1:4" x14ac:dyDescent="0.25">
      <c r="A3671" t="s">
        <v>2700</v>
      </c>
      <c r="B3671" s="8" t="s">
        <v>2779</v>
      </c>
      <c r="C3671" s="9">
        <v>2.7727795096835797</v>
      </c>
      <c r="D3671" s="9">
        <v>39.484594660027398</v>
      </c>
    </row>
    <row r="3672" spans="1:4" x14ac:dyDescent="0.25">
      <c r="A3672" t="s">
        <v>2700</v>
      </c>
      <c r="B3672" s="6" t="s">
        <v>2779</v>
      </c>
      <c r="C3672" s="7">
        <v>2.7706106603807501</v>
      </c>
      <c r="D3672" s="7">
        <v>39.483959830175202</v>
      </c>
    </row>
    <row r="3673" spans="1:4" x14ac:dyDescent="0.25">
      <c r="A3673" t="s">
        <v>2700</v>
      </c>
      <c r="B3673" s="8" t="s">
        <v>2779</v>
      </c>
      <c r="C3673" s="9">
        <v>2.7684220903624732</v>
      </c>
      <c r="D3673" s="9">
        <v>39.48336703032431</v>
      </c>
    </row>
    <row r="3674" spans="1:4" x14ac:dyDescent="0.25">
      <c r="A3674" t="s">
        <v>2700</v>
      </c>
      <c r="B3674" s="6" t="s">
        <v>2779</v>
      </c>
      <c r="C3674" s="7">
        <v>2.7662151695595569</v>
      </c>
      <c r="D3674" s="7">
        <v>39.482816690029786</v>
      </c>
    </row>
    <row r="3675" spans="1:4" x14ac:dyDescent="0.25">
      <c r="A3675" t="s">
        <v>2700</v>
      </c>
      <c r="B3675" s="8" t="s">
        <v>2779</v>
      </c>
      <c r="C3675" s="9">
        <v>2.7639912598179999</v>
      </c>
      <c r="D3675" s="9">
        <v>39.482309089715152</v>
      </c>
    </row>
    <row r="3676" spans="1:4" x14ac:dyDescent="0.25">
      <c r="A3676" t="s">
        <v>2700</v>
      </c>
      <c r="B3676" s="6" t="s">
        <v>2779</v>
      </c>
      <c r="C3676" s="7">
        <v>2.7617517400517801</v>
      </c>
      <c r="D3676" s="7">
        <v>39.481844570054506</v>
      </c>
    </row>
    <row r="3677" spans="1:4" x14ac:dyDescent="0.25">
      <c r="A3677" t="s">
        <v>2700</v>
      </c>
      <c r="B3677" s="8" t="s">
        <v>2779</v>
      </c>
      <c r="C3677" s="9">
        <v>2.7594979999545752</v>
      </c>
      <c r="D3677" s="9">
        <v>39.481423430050484</v>
      </c>
    </row>
    <row r="3678" spans="1:4" x14ac:dyDescent="0.25">
      <c r="A3678" t="s">
        <v>2700</v>
      </c>
      <c r="B3678" s="6" t="s">
        <v>2779</v>
      </c>
      <c r="C3678" s="7">
        <v>2.7572314301184901</v>
      </c>
      <c r="D3678" s="7">
        <v>39.481045890283475</v>
      </c>
    </row>
    <row r="3679" spans="1:4" x14ac:dyDescent="0.25">
      <c r="A3679" t="s">
        <v>2700</v>
      </c>
      <c r="B3679" s="8" t="s">
        <v>2779</v>
      </c>
      <c r="C3679" s="9">
        <v>2.7549534597631422</v>
      </c>
      <c r="D3679" s="9">
        <v>39.480712230192054</v>
      </c>
    </row>
    <row r="3680" spans="1:4" x14ac:dyDescent="0.25">
      <c r="A3680" t="s">
        <v>2700</v>
      </c>
      <c r="B3680" s="6" t="s">
        <v>2779</v>
      </c>
      <c r="C3680" s="7">
        <v>2.7526654597176337</v>
      </c>
      <c r="D3680" s="7">
        <v>39.480422659801654</v>
      </c>
    </row>
    <row r="3681" spans="1:4" x14ac:dyDescent="0.25">
      <c r="A3681" t="s">
        <v>2700</v>
      </c>
      <c r="B3681" s="8" t="s">
        <v>2779</v>
      </c>
      <c r="C3681" s="9">
        <v>2.7503688897443159</v>
      </c>
      <c r="D3681" s="9">
        <v>39.480177289907132</v>
      </c>
    </row>
    <row r="3682" spans="1:4" x14ac:dyDescent="0.25">
      <c r="A3682" t="s">
        <v>2700</v>
      </c>
      <c r="B3682" s="6" t="s">
        <v>2779</v>
      </c>
      <c r="C3682" s="7">
        <v>2.7480651404352621</v>
      </c>
      <c r="D3682" s="7">
        <v>39.479976340078764</v>
      </c>
    </row>
    <row r="3683" spans="1:4" x14ac:dyDescent="0.25">
      <c r="A3683" t="s">
        <v>2700</v>
      </c>
      <c r="B3683" s="8" t="s">
        <v>2779</v>
      </c>
      <c r="C3683" s="9">
        <v>2.7457556598746926</v>
      </c>
      <c r="D3683" s="9">
        <v>39.479819939666996</v>
      </c>
    </row>
    <row r="3684" spans="1:4" x14ac:dyDescent="0.25">
      <c r="A3684" t="s">
        <v>2700</v>
      </c>
      <c r="B3684" s="6" t="s">
        <v>2779</v>
      </c>
      <c r="C3684" s="7">
        <v>2.7434418602142463</v>
      </c>
      <c r="D3684" s="7">
        <v>39.479708140281382</v>
      </c>
    </row>
    <row r="3685" spans="1:4" x14ac:dyDescent="0.25">
      <c r="A3685" t="s">
        <v>2700</v>
      </c>
      <c r="B3685" s="8" t="s">
        <v>2779</v>
      </c>
      <c r="C3685" s="9">
        <v>2.7411252003179074</v>
      </c>
      <c r="D3685" s="9">
        <v>39.479641030194337</v>
      </c>
    </row>
    <row r="3686" spans="1:4" x14ac:dyDescent="0.25">
      <c r="A3686" t="s">
        <v>2700</v>
      </c>
      <c r="B3686" s="6" t="s">
        <v>2779</v>
      </c>
      <c r="C3686" s="7">
        <v>2.7388071103036564</v>
      </c>
      <c r="D3686" s="7">
        <v>39.479618660150948</v>
      </c>
    </row>
    <row r="3687" spans="1:4" x14ac:dyDescent="0.25">
      <c r="A3687" t="s">
        <v>2700</v>
      </c>
      <c r="B3687" s="8" t="s">
        <v>2779</v>
      </c>
      <c r="C3687" s="9">
        <v>2.7364890301708731</v>
      </c>
      <c r="D3687" s="9">
        <v>39.479641030194337</v>
      </c>
    </row>
    <row r="3688" spans="1:4" x14ac:dyDescent="0.25">
      <c r="A3688" t="s">
        <v>2700</v>
      </c>
      <c r="B3688" s="6" t="s">
        <v>2779</v>
      </c>
      <c r="C3688" s="7">
        <v>2.7341723702745346</v>
      </c>
      <c r="D3688" s="7">
        <v>39.479708140281382</v>
      </c>
    </row>
    <row r="3689" spans="1:4" x14ac:dyDescent="0.25">
      <c r="A3689" t="s">
        <v>2700</v>
      </c>
      <c r="B3689" s="8" t="s">
        <v>2779</v>
      </c>
      <c r="C3689" s="9">
        <v>2.7318585697157576</v>
      </c>
      <c r="D3689" s="9">
        <v>39.479819939666996</v>
      </c>
    </row>
    <row r="3690" spans="1:4" x14ac:dyDescent="0.25">
      <c r="A3690" t="s">
        <v>2700</v>
      </c>
      <c r="B3690" s="6" t="s">
        <v>2779</v>
      </c>
      <c r="C3690" s="7">
        <v>2.7295490900535189</v>
      </c>
      <c r="D3690" s="7">
        <v>39.479976340078764</v>
      </c>
    </row>
    <row r="3691" spans="1:4" x14ac:dyDescent="0.25">
      <c r="A3691" t="s">
        <v>2700</v>
      </c>
      <c r="B3691" s="8" t="s">
        <v>2779</v>
      </c>
      <c r="C3691" s="9">
        <v>2.7272453398461347</v>
      </c>
      <c r="D3691" s="9">
        <v>39.480177289907132</v>
      </c>
    </row>
    <row r="3692" spans="1:4" x14ac:dyDescent="0.25">
      <c r="A3692" t="s">
        <v>2700</v>
      </c>
      <c r="B3692" s="6" t="s">
        <v>2779</v>
      </c>
      <c r="C3692" s="7">
        <v>2.7249487698728165</v>
      </c>
      <c r="D3692" s="7">
        <v>39.480422659801654</v>
      </c>
    </row>
    <row r="3693" spans="1:4" x14ac:dyDescent="0.25">
      <c r="A3693" t="s">
        <v>2700</v>
      </c>
      <c r="B3693" s="8" t="s">
        <v>2779</v>
      </c>
      <c r="C3693" s="9">
        <v>2.722660769827308</v>
      </c>
      <c r="D3693" s="9">
        <v>39.480712230192054</v>
      </c>
    </row>
    <row r="3694" spans="1:4" x14ac:dyDescent="0.25">
      <c r="A3694" t="s">
        <v>2700</v>
      </c>
      <c r="B3694" s="6" t="s">
        <v>2779</v>
      </c>
      <c r="C3694" s="7">
        <v>2.7203828003702908</v>
      </c>
      <c r="D3694" s="7">
        <v>39.481045890283475</v>
      </c>
    </row>
    <row r="3695" spans="1:4" x14ac:dyDescent="0.25">
      <c r="A3695" t="s">
        <v>2700</v>
      </c>
      <c r="B3695" s="8" t="s">
        <v>2779</v>
      </c>
      <c r="C3695" s="9">
        <v>2.7181162296358754</v>
      </c>
      <c r="D3695" s="9">
        <v>39.481423430050484</v>
      </c>
    </row>
    <row r="3696" spans="1:4" x14ac:dyDescent="0.25">
      <c r="A3696" t="s">
        <v>2700</v>
      </c>
      <c r="B3696" s="6" t="s">
        <v>2779</v>
      </c>
      <c r="C3696" s="7">
        <v>2.7158624904370003</v>
      </c>
      <c r="D3696" s="7">
        <v>39.481844570054506</v>
      </c>
    </row>
    <row r="3697" spans="1:4" x14ac:dyDescent="0.25">
      <c r="A3697" t="s">
        <v>2700</v>
      </c>
      <c r="B3697" s="8" t="s">
        <v>2779</v>
      </c>
      <c r="C3697" s="9">
        <v>2.7136229697724503</v>
      </c>
      <c r="D3697" s="9">
        <v>39.482309089715152</v>
      </c>
    </row>
    <row r="3698" spans="1:4" x14ac:dyDescent="0.25">
      <c r="A3698" t="s">
        <v>2700</v>
      </c>
      <c r="B3698" s="6" t="s">
        <v>2779</v>
      </c>
      <c r="C3698" s="7">
        <v>2.7113990600308933</v>
      </c>
      <c r="D3698" s="7">
        <v>39.482816690029786</v>
      </c>
    </row>
    <row r="3699" spans="1:4" x14ac:dyDescent="0.25">
      <c r="A3699" t="s">
        <v>2700</v>
      </c>
      <c r="B3699" s="8" t="s">
        <v>2779</v>
      </c>
      <c r="C3699" s="9">
        <v>2.7091921401263073</v>
      </c>
      <c r="D3699" s="9">
        <v>39.48336703032431</v>
      </c>
    </row>
    <row r="3700" spans="1:4" x14ac:dyDescent="0.25">
      <c r="A3700" t="s">
        <v>2700</v>
      </c>
      <c r="B3700" s="6" t="s">
        <v>2779</v>
      </c>
      <c r="C3700" s="7">
        <v>2.7070035701080308</v>
      </c>
      <c r="D3700" s="7">
        <v>39.483959830175202</v>
      </c>
    </row>
    <row r="3701" spans="1:4" x14ac:dyDescent="0.25">
      <c r="A3701" t="s">
        <v>2700</v>
      </c>
      <c r="B3701" s="8" t="s">
        <v>2779</v>
      </c>
      <c r="C3701" s="9">
        <v>2.7048347100254029</v>
      </c>
      <c r="D3701" s="9">
        <v>39.484594660027398</v>
      </c>
    </row>
    <row r="3702" spans="1:4" x14ac:dyDescent="0.25">
      <c r="A3702" t="s">
        <v>2700</v>
      </c>
      <c r="B3702" s="6" t="s">
        <v>2779</v>
      </c>
      <c r="C3702" s="7">
        <v>2.7026869100462942</v>
      </c>
      <c r="D3702" s="7">
        <v>39.485271169995286</v>
      </c>
    </row>
    <row r="3703" spans="1:4" x14ac:dyDescent="0.25">
      <c r="A3703" t="s">
        <v>2700</v>
      </c>
      <c r="B3703" s="8" t="s">
        <v>2779</v>
      </c>
      <c r="C3703" s="9">
        <v>2.7005615095588102</v>
      </c>
      <c r="D3703" s="9">
        <v>39.485988910295958</v>
      </c>
    </row>
    <row r="3704" spans="1:4" x14ac:dyDescent="0.25">
      <c r="A3704" t="s">
        <v>2700</v>
      </c>
      <c r="B3704" s="6" t="s">
        <v>2779</v>
      </c>
      <c r="C3704" s="7">
        <v>2.6984598003402778</v>
      </c>
      <c r="D3704" s="7">
        <v>39.486747460209557</v>
      </c>
    </row>
    <row r="3705" spans="1:4" x14ac:dyDescent="0.25">
      <c r="A3705" t="s">
        <v>2700</v>
      </c>
      <c r="B3705" s="8" t="s">
        <v>2779</v>
      </c>
      <c r="C3705" s="9">
        <v>2.6963831101007729</v>
      </c>
      <c r="D3705" s="9">
        <v>39.487546310221298</v>
      </c>
    </row>
    <row r="3706" spans="1:4" x14ac:dyDescent="0.25">
      <c r="A3706" t="s">
        <v>2700</v>
      </c>
      <c r="B3706" s="6" t="s">
        <v>2779</v>
      </c>
      <c r="C3706" s="7">
        <v>2.6943327099563223</v>
      </c>
      <c r="D3706" s="7">
        <v>39.48838502980297</v>
      </c>
    </row>
    <row r="3707" spans="1:4" x14ac:dyDescent="0.25">
      <c r="A3707" t="s">
        <v>2700</v>
      </c>
      <c r="B3707" s="8" t="s">
        <v>2779</v>
      </c>
      <c r="C3707" s="9">
        <v>2.6923099096506942</v>
      </c>
      <c r="D3707" s="9">
        <v>39.489263030312379</v>
      </c>
    </row>
    <row r="3708" spans="1:4" x14ac:dyDescent="0.25">
      <c r="A3708" t="s">
        <v>2700</v>
      </c>
      <c r="B3708" s="6" t="s">
        <v>2779</v>
      </c>
      <c r="C3708" s="7">
        <v>2.6903159102313738</v>
      </c>
      <c r="D3708" s="7">
        <v>39.490179829831852</v>
      </c>
    </row>
    <row r="3709" spans="1:4" x14ac:dyDescent="0.25">
      <c r="A3709" t="s">
        <v>2700</v>
      </c>
      <c r="B3709" s="8" t="s">
        <v>2779</v>
      </c>
      <c r="C3709" s="9">
        <v>2.6883519702380947</v>
      </c>
      <c r="D3709" s="9">
        <v>39.491134800127639</v>
      </c>
    </row>
    <row r="3710" spans="1:4" x14ac:dyDescent="0.25">
      <c r="A3710" t="s">
        <v>2700</v>
      </c>
      <c r="B3710" s="6" t="s">
        <v>2779</v>
      </c>
      <c r="C3710" s="7">
        <v>2.6864193401257506</v>
      </c>
      <c r="D3710" s="7">
        <v>39.492127400284978</v>
      </c>
    </row>
    <row r="3711" spans="1:4" x14ac:dyDescent="0.25">
      <c r="A3711" t="s">
        <v>2700</v>
      </c>
      <c r="B3711" s="8" t="s">
        <v>2779</v>
      </c>
      <c r="C3711" s="9">
        <v>2.6845191697378592</v>
      </c>
      <c r="D3711" s="9">
        <v>39.493156970122783</v>
      </c>
    </row>
    <row r="3712" spans="1:4" x14ac:dyDescent="0.25">
      <c r="A3712" t="s">
        <v>2700</v>
      </c>
      <c r="B3712" s="6" t="s">
        <v>2779</v>
      </c>
      <c r="C3712" s="7">
        <v>2.6826526897663774</v>
      </c>
      <c r="D3712" s="7">
        <v>39.49422290974907</v>
      </c>
    </row>
    <row r="3713" spans="1:4" x14ac:dyDescent="0.25">
      <c r="A3713" t="s">
        <v>2700</v>
      </c>
      <c r="B3713" s="8" t="s">
        <v>2779</v>
      </c>
      <c r="C3713" s="9">
        <v>2.680820999749252</v>
      </c>
      <c r="D3713" s="9">
        <v>39.495324540225155</v>
      </c>
    </row>
    <row r="3714" spans="1:4" x14ac:dyDescent="0.25">
      <c r="A3714" t="s">
        <v>2700</v>
      </c>
      <c r="B3714" s="6" t="s">
        <v>2779</v>
      </c>
      <c r="C3714" s="7">
        <v>2.6790252899541716</v>
      </c>
      <c r="D3714" s="7">
        <v>39.496461170121925</v>
      </c>
    </row>
    <row r="3715" spans="1:4" x14ac:dyDescent="0.25">
      <c r="A3715" t="s">
        <v>2700</v>
      </c>
      <c r="B3715" s="8" t="s">
        <v>2779</v>
      </c>
      <c r="C3715" s="9">
        <v>2.6772666302746781</v>
      </c>
      <c r="D3715" s="9">
        <v>39.497632110081327</v>
      </c>
    </row>
    <row r="3716" spans="1:4" x14ac:dyDescent="0.25">
      <c r="A3716" t="s">
        <v>2700</v>
      </c>
      <c r="B3716" s="6" t="s">
        <v>2779</v>
      </c>
      <c r="C3716" s="7">
        <v>2.6755461696559926</v>
      </c>
      <c r="D3716" s="7">
        <v>39.49883662984265</v>
      </c>
    </row>
    <row r="3717" spans="1:4" x14ac:dyDescent="0.25">
      <c r="A3717" t="s">
        <v>2700</v>
      </c>
      <c r="B3717" s="8" t="s">
        <v>2779</v>
      </c>
      <c r="C3717" s="9">
        <v>2.6738649097197129</v>
      </c>
      <c r="D3717" s="9">
        <v>39.500073999839657</v>
      </c>
    </row>
    <row r="3718" spans="1:4" x14ac:dyDescent="0.25">
      <c r="A3718" t="s">
        <v>2700</v>
      </c>
      <c r="B3718" s="6" t="s">
        <v>2779</v>
      </c>
      <c r="C3718" s="7">
        <v>2.6722239697666219</v>
      </c>
      <c r="D3718" s="7">
        <v>39.501343399707807</v>
      </c>
    </row>
    <row r="3719" spans="1:4" x14ac:dyDescent="0.25">
      <c r="A3719" t="s">
        <v>2700</v>
      </c>
      <c r="B3719" s="8" t="s">
        <v>2779</v>
      </c>
      <c r="C3719" s="9">
        <v>2.6706242903328472</v>
      </c>
      <c r="D3719" s="9">
        <v>39.502644110295286</v>
      </c>
    </row>
    <row r="3720" spans="1:4" x14ac:dyDescent="0.25">
      <c r="A3720" t="s">
        <v>2700</v>
      </c>
      <c r="B3720" s="6" t="s">
        <v>2779</v>
      </c>
      <c r="C3720" s="7">
        <v>2.6690669404135683</v>
      </c>
      <c r="D3720" s="7">
        <v>39.503975259973785</v>
      </c>
    </row>
    <row r="3721" spans="1:4" x14ac:dyDescent="0.25">
      <c r="A3721" t="s">
        <v>2700</v>
      </c>
      <c r="B3721" s="8" t="s">
        <v>2779</v>
      </c>
      <c r="C3721" s="9">
        <v>2.6675528300021782</v>
      </c>
      <c r="D3721" s="9">
        <v>39.505336090117616</v>
      </c>
    </row>
    <row r="3722" spans="1:4" x14ac:dyDescent="0.25">
      <c r="A3722" t="s">
        <v>2700</v>
      </c>
      <c r="B3722" s="6" t="s">
        <v>2779</v>
      </c>
      <c r="C3722" s="7">
        <v>2.6660829400589736</v>
      </c>
      <c r="D3722" s="7">
        <v>39.50672569033383</v>
      </c>
    </row>
    <row r="3723" spans="1:4" x14ac:dyDescent="0.25">
      <c r="A3723" t="s">
        <v>2700</v>
      </c>
      <c r="B3723" s="8" t="s">
        <v>2779</v>
      </c>
      <c r="C3723" s="9">
        <v>2.66465816979755</v>
      </c>
      <c r="D3723" s="9">
        <v>39.508143229969754</v>
      </c>
    </row>
    <row r="3724" spans="1:4" x14ac:dyDescent="0.25">
      <c r="A3724" t="s">
        <v>2700</v>
      </c>
      <c r="B3724" s="6" t="s">
        <v>2779</v>
      </c>
      <c r="C3724" s="7">
        <v>2.663279399566862</v>
      </c>
      <c r="D3724" s="7">
        <v>39.509587829891245</v>
      </c>
    </row>
    <row r="3725" spans="1:4" x14ac:dyDescent="0.25">
      <c r="A3725" t="s">
        <v>2700</v>
      </c>
      <c r="B3725" s="8" t="s">
        <v>2779</v>
      </c>
      <c r="C3725" s="9">
        <v>2.6619475097159322</v>
      </c>
      <c r="D3725" s="9">
        <v>39.511058599915955</v>
      </c>
    </row>
    <row r="3726" spans="1:4" x14ac:dyDescent="0.25">
      <c r="A3726" t="s">
        <v>2700</v>
      </c>
      <c r="B3726" s="6" t="s">
        <v>2779</v>
      </c>
      <c r="C3726" s="7">
        <v>2.6606632898638427</v>
      </c>
      <c r="D3726" s="7">
        <v>39.512554600007732</v>
      </c>
    </row>
    <row r="3727" spans="1:4" x14ac:dyDescent="0.25">
      <c r="A3727" t="s">
        <v>2700</v>
      </c>
      <c r="B3727" s="8" t="s">
        <v>2779</v>
      </c>
      <c r="C3727" s="9">
        <v>2.6594275700539778</v>
      </c>
      <c r="D3727" s="9">
        <v>39.514074940080505</v>
      </c>
    </row>
    <row r="3728" spans="1:4" x14ac:dyDescent="0.25">
      <c r="A3728" t="s">
        <v>2700</v>
      </c>
      <c r="B3728" s="6" t="s">
        <v>2779</v>
      </c>
      <c r="C3728" s="7">
        <v>2.6582411399053862</v>
      </c>
      <c r="D3728" s="7">
        <v>39.515618660106</v>
      </c>
    </row>
    <row r="3729" spans="1:4" x14ac:dyDescent="0.25">
      <c r="A3729" t="s">
        <v>2700</v>
      </c>
      <c r="B3729" s="8" t="s">
        <v>2779</v>
      </c>
      <c r="C3729" s="9">
        <v>2.657104690222603</v>
      </c>
      <c r="D3729" s="9">
        <v>39.517184800116787</v>
      </c>
    </row>
    <row r="3730" spans="1:4" x14ac:dyDescent="0.25">
      <c r="A3730" t="s">
        <v>2700</v>
      </c>
      <c r="B3730" s="6" t="s">
        <v>2779</v>
      </c>
      <c r="C3730" s="7">
        <v>2.6560189702005408</v>
      </c>
      <c r="D3730" s="7">
        <v>39.518772369718533</v>
      </c>
    </row>
    <row r="3731" spans="1:4" x14ac:dyDescent="0.25">
      <c r="A3731" t="s">
        <v>2700</v>
      </c>
      <c r="B3731" s="8" t="s">
        <v>2779</v>
      </c>
      <c r="C3731" s="9">
        <v>2.654984630219464</v>
      </c>
      <c r="D3731" s="9">
        <v>39.520380400068589</v>
      </c>
    </row>
    <row r="3732" spans="1:4" x14ac:dyDescent="0.25">
      <c r="A3732" t="s">
        <v>2700</v>
      </c>
      <c r="B3732" s="6" t="s">
        <v>2779</v>
      </c>
      <c r="C3732" s="7">
        <v>2.6540023404226081</v>
      </c>
      <c r="D3732" s="7">
        <v>39.522007909921918</v>
      </c>
    </row>
    <row r="3733" spans="1:4" x14ac:dyDescent="0.25">
      <c r="A3733" t="s">
        <v>2700</v>
      </c>
      <c r="B3733" s="8" t="s">
        <v>2779</v>
      </c>
      <c r="C3733" s="9">
        <v>2.653072690104735</v>
      </c>
      <c r="D3733" s="9">
        <v>39.52365385990268</v>
      </c>
    </row>
    <row r="3734" spans="1:4" x14ac:dyDescent="0.25">
      <c r="A3734" t="s">
        <v>2700</v>
      </c>
      <c r="B3734" s="6" t="s">
        <v>2779</v>
      </c>
      <c r="C3734" s="7">
        <v>2.6521962901203051</v>
      </c>
      <c r="D3734" s="7">
        <v>39.525317230119533</v>
      </c>
    </row>
    <row r="3735" spans="1:4" x14ac:dyDescent="0.25">
      <c r="A3735" t="s">
        <v>2700</v>
      </c>
      <c r="B3735" s="8" t="s">
        <v>2779</v>
      </c>
      <c r="C3735" s="9">
        <v>2.6513736300510691</v>
      </c>
      <c r="D3735" s="9">
        <v>39.526997029866408</v>
      </c>
    </row>
    <row r="3736" spans="1:4" x14ac:dyDescent="0.25">
      <c r="A3736" t="s">
        <v>2700</v>
      </c>
      <c r="B3736" s="6" t="s">
        <v>2779</v>
      </c>
      <c r="C3736" s="7">
        <v>2.6506052902087855</v>
      </c>
      <c r="D3736" s="7">
        <v>39.528692140338769</v>
      </c>
    </row>
    <row r="3737" spans="1:4" x14ac:dyDescent="0.25">
      <c r="A3737" t="s">
        <v>2700</v>
      </c>
      <c r="B3737" s="8" t="s">
        <v>2779</v>
      </c>
      <c r="C3737" s="9">
        <v>2.6498917098696024</v>
      </c>
      <c r="D3737" s="9">
        <v>39.530401600109535</v>
      </c>
    </row>
    <row r="3738" spans="1:4" x14ac:dyDescent="0.25">
      <c r="A3738" t="s">
        <v>2700</v>
      </c>
      <c r="B3738" s="6" t="s">
        <v>2779</v>
      </c>
      <c r="C3738" s="7">
        <v>2.6492333696321664</v>
      </c>
      <c r="D3738" s="7">
        <v>39.532124289868719</v>
      </c>
    </row>
    <row r="3739" spans="1:4" x14ac:dyDescent="0.25">
      <c r="A3739" t="s">
        <v>2700</v>
      </c>
      <c r="B3739" s="8" t="s">
        <v>2779</v>
      </c>
      <c r="C3739" s="9">
        <v>2.6486306602636476</v>
      </c>
      <c r="D3739" s="9">
        <v>39.533859109808482</v>
      </c>
    </row>
    <row r="3740" spans="1:4" x14ac:dyDescent="0.25">
      <c r="A3740" t="s">
        <v>2700</v>
      </c>
      <c r="B3740" s="6" t="s">
        <v>2779</v>
      </c>
      <c r="C3740" s="7">
        <v>2.6480839698362262</v>
      </c>
      <c r="D3740" s="7">
        <v>39.53560505998815</v>
      </c>
    </row>
    <row r="3741" spans="1:4" x14ac:dyDescent="0.25">
      <c r="A3741" t="s">
        <v>2700</v>
      </c>
      <c r="B3741" s="8" t="s">
        <v>2779</v>
      </c>
      <c r="C3741" s="9">
        <v>2.6475936298282972</v>
      </c>
      <c r="D3741" s="9">
        <v>39.537361029715498</v>
      </c>
    </row>
    <row r="3742" spans="1:4" x14ac:dyDescent="0.25">
      <c r="A3742" t="s">
        <v>2700</v>
      </c>
      <c r="B3742" s="6" t="s">
        <v>2779</v>
      </c>
      <c r="C3742" s="7">
        <v>2.6471599699214963</v>
      </c>
      <c r="D3742" s="7">
        <v>39.539125889701019</v>
      </c>
    </row>
    <row r="3743" spans="1:4" x14ac:dyDescent="0.25">
      <c r="A3743" t="s">
        <v>2700</v>
      </c>
      <c r="B3743" s="8" t="s">
        <v>2779</v>
      </c>
      <c r="C3743" s="9">
        <v>2.6467832299660805</v>
      </c>
      <c r="D3743" s="9">
        <v>39.540898570343032</v>
      </c>
    </row>
    <row r="3744" spans="1:4" x14ac:dyDescent="0.25">
      <c r="A3744" t="s">
        <v>2700</v>
      </c>
      <c r="B3744" s="6" t="s">
        <v>2779</v>
      </c>
      <c r="C3744" s="7">
        <v>2.646463690236379</v>
      </c>
      <c r="D3744" s="7">
        <v>39.542678000067923</v>
      </c>
    </row>
    <row r="3745" spans="1:4" x14ac:dyDescent="0.25">
      <c r="A3745" t="s">
        <v>2700</v>
      </c>
      <c r="B3745" s="8" t="s">
        <v>2779</v>
      </c>
      <c r="C3745" s="9">
        <v>2.6462015097341771</v>
      </c>
      <c r="D3745" s="9">
        <v>39.544463000038405</v>
      </c>
    </row>
    <row r="3746" spans="1:4" x14ac:dyDescent="0.25">
      <c r="A3746" t="s">
        <v>2700</v>
      </c>
      <c r="B3746" s="6" t="s">
        <v>2779</v>
      </c>
      <c r="C3746" s="7">
        <v>2.6459968896821251</v>
      </c>
      <c r="D3746" s="7">
        <v>39.546252539774599</v>
      </c>
    </row>
    <row r="3747" spans="1:4" x14ac:dyDescent="0.25">
      <c r="A3747" t="s">
        <v>2700</v>
      </c>
      <c r="B3747" s="8" t="s">
        <v>2779</v>
      </c>
      <c r="C3747" s="9">
        <v>2.6458499396747022</v>
      </c>
      <c r="D3747" s="9">
        <v>39.548045460063008</v>
      </c>
    </row>
    <row r="3748" spans="1:4" x14ac:dyDescent="0.25">
      <c r="A3748" t="s">
        <v>2700</v>
      </c>
      <c r="B3748" s="6" t="s">
        <v>2779</v>
      </c>
      <c r="C3748" s="7">
        <v>2.6457607702046513</v>
      </c>
      <c r="D3748" s="7">
        <v>39.549840659992974</v>
      </c>
    </row>
    <row r="3749" spans="1:4" x14ac:dyDescent="0.25">
      <c r="A3749" t="s">
        <v>2700</v>
      </c>
      <c r="B3749" s="8" t="s">
        <v>2779</v>
      </c>
      <c r="C3749" s="9">
        <v>2.6457294603237163</v>
      </c>
      <c r="D3749" s="9">
        <v>39.551637029763008</v>
      </c>
    </row>
    <row r="3750" spans="1:4" x14ac:dyDescent="0.25">
      <c r="A3750" t="s">
        <v>2700</v>
      </c>
      <c r="B3750" s="6" t="s">
        <v>2779</v>
      </c>
      <c r="C3750" s="7">
        <v>2.6457559696077624</v>
      </c>
      <c r="D3750" s="7">
        <v>39.553433429903514</v>
      </c>
    </row>
    <row r="3751" spans="1:4" x14ac:dyDescent="0.25">
      <c r="A3751" t="s">
        <v>2700</v>
      </c>
      <c r="B3751" s="8" t="s">
        <v>2779</v>
      </c>
      <c r="C3751" s="9">
        <v>2.6458403402775521</v>
      </c>
      <c r="D3751" s="9">
        <v>39.555228770238102</v>
      </c>
    </row>
    <row r="3752" spans="1:4" x14ac:dyDescent="0.25">
      <c r="A3752" t="s">
        <v>2700</v>
      </c>
      <c r="B3752" s="6" t="s">
        <v>2779</v>
      </c>
      <c r="C3752" s="7">
        <v>2.6459825399937906</v>
      </c>
      <c r="D3752" s="7">
        <v>39.557021910143973</v>
      </c>
    </row>
    <row r="3753" spans="1:4" x14ac:dyDescent="0.25">
      <c r="A3753" t="s">
        <v>2700</v>
      </c>
      <c r="B3753" s="8" t="s">
        <v>2779</v>
      </c>
      <c r="C3753" s="9">
        <v>2.6461824304158581</v>
      </c>
      <c r="D3753" s="9">
        <v>39.558811740282081</v>
      </c>
    </row>
    <row r="3754" spans="1:4" x14ac:dyDescent="0.25">
      <c r="A3754" t="s">
        <v>2700</v>
      </c>
      <c r="B3754" s="6" t="s">
        <v>2779</v>
      </c>
      <c r="C3754" s="7">
        <v>2.6464399100341485</v>
      </c>
      <c r="D3754" s="7">
        <v>39.560597199906503</v>
      </c>
    </row>
    <row r="3755" spans="1:4" x14ac:dyDescent="0.25">
      <c r="A3755" t="s">
        <v>2700</v>
      </c>
      <c r="B3755" s="8" t="s">
        <v>2779</v>
      </c>
      <c r="C3755" s="9">
        <v>2.6467548602710793</v>
      </c>
      <c r="D3755" s="9">
        <v>39.562377089871923</v>
      </c>
    </row>
    <row r="3756" spans="1:4" x14ac:dyDescent="0.25">
      <c r="A3756" t="s">
        <v>2700</v>
      </c>
      <c r="B3756" s="6" t="s">
        <v>2779</v>
      </c>
      <c r="C3756" s="7">
        <v>2.6471270295983627</v>
      </c>
      <c r="D3756" s="7">
        <v>39.564150369742542</v>
      </c>
    </row>
    <row r="3757" spans="1:4" x14ac:dyDescent="0.25">
      <c r="A3757" t="s">
        <v>2700</v>
      </c>
      <c r="B3757" s="8" t="s">
        <v>2779</v>
      </c>
      <c r="C3757" s="9">
        <v>2.647556230268072</v>
      </c>
      <c r="D3757" s="9">
        <v>39.565915909854404</v>
      </c>
    </row>
    <row r="3758" spans="1:4" x14ac:dyDescent="0.25">
      <c r="A3758" t="s">
        <v>2700</v>
      </c>
      <c r="B3758" s="6" t="s">
        <v>2779</v>
      </c>
      <c r="C3758" s="7">
        <v>2.6480421999721551</v>
      </c>
      <c r="D3758" s="7">
        <v>39.56767260004586</v>
      </c>
    </row>
    <row r="3759" spans="1:4" x14ac:dyDescent="0.25">
      <c r="A3759" t="s">
        <v>2700</v>
      </c>
      <c r="B3759" s="8" t="s">
        <v>2779</v>
      </c>
      <c r="C3759" s="9">
        <v>2.6485846296901769</v>
      </c>
      <c r="D3759" s="9">
        <v>39.569419400204161</v>
      </c>
    </row>
    <row r="3760" spans="1:4" x14ac:dyDescent="0.25">
      <c r="A3760" t="s">
        <v>2700</v>
      </c>
      <c r="B3760" s="6" t="s">
        <v>2779</v>
      </c>
      <c r="C3760" s="7">
        <v>2.6491831699774662</v>
      </c>
      <c r="D3760" s="7">
        <v>39.571155169912061</v>
      </c>
    </row>
    <row r="3761" spans="1:4" x14ac:dyDescent="0.25">
      <c r="A3761" t="s">
        <v>2700</v>
      </c>
      <c r="B3761" s="8" t="s">
        <v>2779</v>
      </c>
      <c r="C3761" s="9">
        <v>2.6498374902539914</v>
      </c>
      <c r="D3761" s="9">
        <v>39.572878829795918</v>
      </c>
    </row>
    <row r="3762" spans="1:4" x14ac:dyDescent="0.25">
      <c r="A3762" t="s">
        <v>2700</v>
      </c>
      <c r="B3762" s="6" t="s">
        <v>2779</v>
      </c>
      <c r="C3762" s="7">
        <v>2.6505471701082111</v>
      </c>
      <c r="D3762" s="7">
        <v>39.574589340051432</v>
      </c>
    </row>
    <row r="3763" spans="1:4" x14ac:dyDescent="0.25">
      <c r="A3763" t="s">
        <v>2700</v>
      </c>
      <c r="B3763" s="8" t="s">
        <v>2779</v>
      </c>
      <c r="C3763" s="9">
        <v>2.6513117397212764</v>
      </c>
      <c r="D3763" s="9">
        <v>39.576285629812027</v>
      </c>
    </row>
    <row r="3764" spans="1:4" x14ac:dyDescent="0.25">
      <c r="A3764" t="s">
        <v>2700</v>
      </c>
      <c r="B3764" s="6" t="s">
        <v>2779</v>
      </c>
      <c r="C3764" s="7">
        <v>2.6521308002411428</v>
      </c>
      <c r="D3764" s="7">
        <v>39.57796662969249</v>
      </c>
    </row>
    <row r="3765" spans="1:4" x14ac:dyDescent="0.25">
      <c r="A3765" t="s">
        <v>2700</v>
      </c>
      <c r="B3765" s="8" t="s">
        <v>2779</v>
      </c>
      <c r="C3765" s="9">
        <v>2.6530037695595241</v>
      </c>
      <c r="D3765" s="9">
        <v>39.579631289788104</v>
      </c>
    </row>
    <row r="3766" spans="1:4" x14ac:dyDescent="0.25">
      <c r="A3766" t="s">
        <v>2700</v>
      </c>
      <c r="B3766" s="6" t="s">
        <v>2779</v>
      </c>
      <c r="C3766" s="7">
        <v>2.6539301401282609</v>
      </c>
      <c r="D3766" s="7">
        <v>39.581278599748217</v>
      </c>
    </row>
    <row r="3767" spans="1:4" x14ac:dyDescent="0.25">
      <c r="A3767" t="s">
        <v>2700</v>
      </c>
      <c r="B3767" s="8" t="s">
        <v>2779</v>
      </c>
      <c r="C3767" s="9">
        <v>2.6549093702633031</v>
      </c>
      <c r="D3767" s="9">
        <v>39.582907489765013</v>
      </c>
    </row>
    <row r="3768" spans="1:4" x14ac:dyDescent="0.25">
      <c r="A3768" t="s">
        <v>2700</v>
      </c>
      <c r="B3768" s="6" t="s">
        <v>2779</v>
      </c>
      <c r="C3768" s="7">
        <v>2.6559407997028508</v>
      </c>
      <c r="D3768" s="7">
        <v>39.584517000196122</v>
      </c>
    </row>
    <row r="3769" spans="1:4" x14ac:dyDescent="0.25">
      <c r="A3769" t="s">
        <v>2700</v>
      </c>
      <c r="B3769" s="8" t="s">
        <v>2779</v>
      </c>
      <c r="C3769" s="9">
        <v>2.6570238301689368</v>
      </c>
      <c r="D3769" s="9">
        <v>39.586106089780955</v>
      </c>
    </row>
    <row r="3770" spans="1:4" x14ac:dyDescent="0.25">
      <c r="A3770" t="s">
        <v>2700</v>
      </c>
      <c r="B3770" s="6" t="s">
        <v>2779</v>
      </c>
      <c r="C3770" s="7">
        <v>2.6581577403144259</v>
      </c>
      <c r="D3770" s="7">
        <v>39.587673799719433</v>
      </c>
    </row>
    <row r="3771" spans="1:4" x14ac:dyDescent="0.25">
      <c r="A3771" t="s">
        <v>2700</v>
      </c>
      <c r="B3771" s="8" t="s">
        <v>2779</v>
      </c>
      <c r="C3771" s="9">
        <v>2.6593419103017202</v>
      </c>
      <c r="D3771" s="9">
        <v>39.58921910966707</v>
      </c>
    </row>
    <row r="3772" spans="1:4" x14ac:dyDescent="0.25">
      <c r="A3772" t="s">
        <v>2700</v>
      </c>
      <c r="B3772" s="6" t="s">
        <v>2779</v>
      </c>
      <c r="C3772" s="7">
        <v>2.6605755397319388</v>
      </c>
      <c r="D3772" s="7">
        <v>39.590741090035095</v>
      </c>
    </row>
    <row r="3773" spans="1:4" x14ac:dyDescent="0.25">
      <c r="A3773" t="s">
        <v>2700</v>
      </c>
      <c r="B3773" s="8" t="s">
        <v>2779</v>
      </c>
      <c r="C3773" s="9">
        <v>2.6618578901899355</v>
      </c>
      <c r="D3773" s="9">
        <v>39.592238800217913</v>
      </c>
    </row>
    <row r="3774" spans="1:4" x14ac:dyDescent="0.25">
      <c r="A3774" t="s">
        <v>2700</v>
      </c>
      <c r="B3774" s="6" t="s">
        <v>2779</v>
      </c>
      <c r="C3774" s="7">
        <v>2.6631881397171653</v>
      </c>
      <c r="D3774" s="7">
        <v>39.593711289975467</v>
      </c>
    </row>
    <row r="3775" spans="1:4" x14ac:dyDescent="0.25">
      <c r="A3775" t="s">
        <v>2700</v>
      </c>
      <c r="B3775" s="8" t="s">
        <v>2779</v>
      </c>
      <c r="C3775" s="9">
        <v>2.6645654897113755</v>
      </c>
      <c r="D3775" s="9">
        <v>39.5951576603454</v>
      </c>
    </row>
    <row r="3776" spans="1:4" x14ac:dyDescent="0.25">
      <c r="A3776" t="s">
        <v>2700</v>
      </c>
      <c r="B3776" s="6" t="s">
        <v>2779</v>
      </c>
      <c r="C3776" s="7">
        <v>2.6659890598235769</v>
      </c>
      <c r="D3776" s="7">
        <v>39.596576970188018</v>
      </c>
    </row>
    <row r="3777" spans="1:4" x14ac:dyDescent="0.25">
      <c r="A3777" t="s">
        <v>2700</v>
      </c>
      <c r="B3777" s="8" t="s">
        <v>2779</v>
      </c>
      <c r="C3777" s="9">
        <v>2.6674580002475494</v>
      </c>
      <c r="D3777" s="9">
        <v>39.597968369777966</v>
      </c>
    </row>
    <row r="3778" spans="1:4" x14ac:dyDescent="0.25">
      <c r="A3778" t="s">
        <v>2700</v>
      </c>
      <c r="B3778" s="6" t="s">
        <v>2779</v>
      </c>
      <c r="C3778" s="7">
        <v>2.6689714000915354</v>
      </c>
      <c r="D3778" s="7">
        <v>39.599330999735237</v>
      </c>
    </row>
    <row r="3779" spans="1:4" x14ac:dyDescent="0.25">
      <c r="A3779" t="s">
        <v>2700</v>
      </c>
      <c r="B3779" s="8" t="s">
        <v>2779</v>
      </c>
      <c r="C3779" s="9">
        <v>2.6705282900733667</v>
      </c>
      <c r="D3779" s="9">
        <v>39.600664000020224</v>
      </c>
    </row>
    <row r="3780" spans="1:4" x14ac:dyDescent="0.25">
      <c r="A3780" t="s">
        <v>2700</v>
      </c>
      <c r="B3780" s="6" t="s">
        <v>2779</v>
      </c>
      <c r="C3780" s="7">
        <v>2.6721277098940472</v>
      </c>
      <c r="D3780" s="7">
        <v>39.60196650993035</v>
      </c>
    </row>
    <row r="3781" spans="1:4" x14ac:dyDescent="0.25">
      <c r="A3781" t="s">
        <v>2700</v>
      </c>
      <c r="B3781" s="8" t="s">
        <v>2779</v>
      </c>
      <c r="C3781" s="9">
        <v>2.673768659728573</v>
      </c>
      <c r="D3781" s="9">
        <v>39.603237769839751</v>
      </c>
    </row>
    <row r="3782" spans="1:4" x14ac:dyDescent="0.25">
      <c r="A3782" t="s">
        <v>2700</v>
      </c>
      <c r="B3782" s="6" t="s">
        <v>2779</v>
      </c>
      <c r="C3782" s="7">
        <v>2.675450139752142</v>
      </c>
      <c r="D3782" s="7">
        <v>39.604476970304184</v>
      </c>
    </row>
    <row r="3783" spans="1:4" x14ac:dyDescent="0.25">
      <c r="A3783" t="s">
        <v>2700</v>
      </c>
      <c r="B3783" s="8" t="s">
        <v>2779</v>
      </c>
      <c r="C3783" s="9">
        <v>2.6771711097155815</v>
      </c>
      <c r="D3783" s="9">
        <v>39.605683310199311</v>
      </c>
    </row>
    <row r="3784" spans="1:4" x14ac:dyDescent="0.25">
      <c r="A3784" t="s">
        <v>2700</v>
      </c>
      <c r="B3784" s="6" t="s">
        <v>2779</v>
      </c>
      <c r="C3784" s="7">
        <v>2.678930460199509</v>
      </c>
      <c r="D3784" s="7">
        <v>39.606856090148611</v>
      </c>
    </row>
    <row r="3785" spans="1:4" x14ac:dyDescent="0.25">
      <c r="A3785" t="s">
        <v>2700</v>
      </c>
      <c r="B3785" s="8" t="s">
        <v>2779</v>
      </c>
      <c r="C3785" s="9">
        <v>2.6807271401750885</v>
      </c>
      <c r="D3785" s="9">
        <v>39.607994509730844</v>
      </c>
    </row>
    <row r="3786" spans="1:4" x14ac:dyDescent="0.25">
      <c r="A3786" t="s">
        <v>2700</v>
      </c>
      <c r="B3786" s="6" t="s">
        <v>2779</v>
      </c>
      <c r="C3786" s="7">
        <v>2.6825599997987344</v>
      </c>
      <c r="D3786" s="7">
        <v>39.609097909710144</v>
      </c>
    </row>
    <row r="3787" spans="1:4" x14ac:dyDescent="0.25">
      <c r="A3787" t="s">
        <v>2700</v>
      </c>
      <c r="B3787" s="8" t="s">
        <v>2779</v>
      </c>
      <c r="C3787" s="9">
        <v>2.6844279098881287</v>
      </c>
      <c r="D3787" s="9">
        <v>39.610165599697488</v>
      </c>
    </row>
    <row r="3788" spans="1:4" x14ac:dyDescent="0.25">
      <c r="A3788" t="s">
        <v>2700</v>
      </c>
      <c r="B3788" s="6" t="s">
        <v>2779</v>
      </c>
      <c r="C3788" s="7">
        <v>2.686329709819955</v>
      </c>
      <c r="D3788" s="7">
        <v>39.611196910053728</v>
      </c>
    </row>
    <row r="3789" spans="1:4" x14ac:dyDescent="0.25">
      <c r="A3789" t="s">
        <v>2700</v>
      </c>
      <c r="B3789" s="8" t="s">
        <v>2779</v>
      </c>
      <c r="C3789" s="9">
        <v>2.6882642299876922</v>
      </c>
      <c r="D3789" s="9">
        <v>39.612191200188903</v>
      </c>
    </row>
    <row r="3790" spans="1:4" x14ac:dyDescent="0.25">
      <c r="A3790" t="s">
        <v>2700</v>
      </c>
      <c r="B3790" s="6" t="s">
        <v>2779</v>
      </c>
      <c r="C3790" s="7">
        <v>2.6902302298179159</v>
      </c>
      <c r="D3790" s="7">
        <v>39.613147830183188</v>
      </c>
    </row>
    <row r="3791" spans="1:4" x14ac:dyDescent="0.25">
      <c r="A3791" t="s">
        <v>2700</v>
      </c>
      <c r="B3791" s="8" t="s">
        <v>2779</v>
      </c>
      <c r="C3791" s="9">
        <v>2.6922265100597333</v>
      </c>
      <c r="D3791" s="9">
        <v>39.614066229986086</v>
      </c>
    </row>
    <row r="3792" spans="1:4" x14ac:dyDescent="0.25">
      <c r="A3792" t="s">
        <v>2700</v>
      </c>
      <c r="B3792" s="6" t="s">
        <v>2779</v>
      </c>
      <c r="C3792" s="7">
        <v>2.69425183013972</v>
      </c>
      <c r="D3792" s="7">
        <v>39.614945799757969</v>
      </c>
    </row>
    <row r="3793" spans="1:4" x14ac:dyDescent="0.25">
      <c r="A3793" t="s">
        <v>2700</v>
      </c>
      <c r="B3793" s="8" t="s">
        <v>2779</v>
      </c>
      <c r="C3793" s="9">
        <v>2.6963049396030501</v>
      </c>
      <c r="D3793" s="9">
        <v>39.615786030278102</v>
      </c>
    </row>
    <row r="3794" spans="1:4" x14ac:dyDescent="0.25">
      <c r="A3794" t="s">
        <v>2700</v>
      </c>
      <c r="B3794" s="6" t="s">
        <v>2779</v>
      </c>
      <c r="C3794" s="7">
        <v>2.6983845098413823</v>
      </c>
      <c r="D3794" s="7">
        <v>39.616586370072056</v>
      </c>
    </row>
    <row r="3795" spans="1:4" x14ac:dyDescent="0.25">
      <c r="A3795" t="s">
        <v>2700</v>
      </c>
      <c r="B3795" s="8" t="s">
        <v>2779</v>
      </c>
      <c r="C3795" s="9">
        <v>2.7004893101627938</v>
      </c>
      <c r="D3795" s="9">
        <v>39.617346309834289</v>
      </c>
    </row>
    <row r="3796" spans="1:4" x14ac:dyDescent="0.25">
      <c r="A3796" t="s">
        <v>2700</v>
      </c>
      <c r="B3796" s="6" t="s">
        <v>2779</v>
      </c>
      <c r="C3796" s="7">
        <v>2.7026179697381472</v>
      </c>
      <c r="D3796" s="7">
        <v>39.618065399721985</v>
      </c>
    </row>
    <row r="3797" spans="1:4" x14ac:dyDescent="0.25">
      <c r="A3797" t="s">
        <v>2700</v>
      </c>
      <c r="B3797" s="8" t="s">
        <v>2779</v>
      </c>
      <c r="C3797" s="9">
        <v>2.7047692300277082</v>
      </c>
      <c r="D3797" s="9">
        <v>39.61874320021905</v>
      </c>
    </row>
    <row r="3798" spans="1:4" x14ac:dyDescent="0.25">
      <c r="A3798" t="s">
        <v>2700</v>
      </c>
      <c r="B3798" s="6" t="s">
        <v>2779</v>
      </c>
      <c r="C3798" s="7">
        <v>2.706941689659673</v>
      </c>
      <c r="D3798" s="7">
        <v>39.619379230235218</v>
      </c>
    </row>
    <row r="3799" spans="1:4" x14ac:dyDescent="0.25">
      <c r="A3799" t="s">
        <v>2700</v>
      </c>
      <c r="B3799" s="8" t="s">
        <v>2779</v>
      </c>
      <c r="C3799" s="9">
        <v>2.7091340002627962</v>
      </c>
      <c r="D3799" s="9">
        <v>39.619973169850319</v>
      </c>
    </row>
    <row r="3800" spans="1:4" x14ac:dyDescent="0.25">
      <c r="A3800" t="s">
        <v>2700</v>
      </c>
      <c r="B3800" s="6" t="s">
        <v>2779</v>
      </c>
      <c r="C3800" s="7">
        <v>2.7113448296355172</v>
      </c>
      <c r="D3800" s="7">
        <v>39.620524600128974</v>
      </c>
    </row>
    <row r="3801" spans="1:4" x14ac:dyDescent="0.25">
      <c r="A3801" t="s">
        <v>2700</v>
      </c>
      <c r="B3801" s="8" t="s">
        <v>2779</v>
      </c>
      <c r="C3801" s="9">
        <v>2.713572770117751</v>
      </c>
      <c r="D3801" s="9">
        <v>39.621033200328739</v>
      </c>
    </row>
    <row r="3802" spans="1:4" x14ac:dyDescent="0.25">
      <c r="A3802" t="s">
        <v>2700</v>
      </c>
      <c r="B3802" s="6" t="s">
        <v>2779</v>
      </c>
      <c r="C3802" s="7">
        <v>2.7158164598635297</v>
      </c>
      <c r="D3802" s="7">
        <v>39.62149863026297</v>
      </c>
    </row>
    <row r="3803" spans="1:4" x14ac:dyDescent="0.25">
      <c r="A3803" t="s">
        <v>2700</v>
      </c>
      <c r="B3803" s="8" t="s">
        <v>2779</v>
      </c>
      <c r="C3803" s="9">
        <v>2.7180744597718047</v>
      </c>
      <c r="D3803" s="9">
        <v>39.621920600185724</v>
      </c>
    </row>
    <row r="3804" spans="1:4" x14ac:dyDescent="0.25">
      <c r="A3804" t="s">
        <v>2700</v>
      </c>
      <c r="B3804" s="6" t="s">
        <v>2779</v>
      </c>
      <c r="C3804" s="7">
        <v>2.7203453999117353</v>
      </c>
      <c r="D3804" s="7">
        <v>39.622298890162838</v>
      </c>
    </row>
    <row r="3805" spans="1:4" x14ac:dyDescent="0.25">
      <c r="A3805" t="s">
        <v>2700</v>
      </c>
      <c r="B3805" s="8" t="s">
        <v>2779</v>
      </c>
      <c r="C3805" s="9">
        <v>2.7226278600468765</v>
      </c>
      <c r="D3805" s="9">
        <v>39.622633229671038</v>
      </c>
    </row>
    <row r="3806" spans="1:4" x14ac:dyDescent="0.25">
      <c r="A3806" t="s">
        <v>2700</v>
      </c>
      <c r="B3806" s="6" t="s">
        <v>2779</v>
      </c>
      <c r="C3806" s="7">
        <v>2.7249204001778482</v>
      </c>
      <c r="D3806" s="7">
        <v>39.622923400003998</v>
      </c>
    </row>
    <row r="3807" spans="1:4" x14ac:dyDescent="0.25">
      <c r="A3807" t="s">
        <v>2700</v>
      </c>
      <c r="B3807" s="8" t="s">
        <v>2779</v>
      </c>
      <c r="C3807" s="9">
        <v>2.7272216000681064</v>
      </c>
      <c r="D3807" s="9">
        <v>39.623169230118059</v>
      </c>
    </row>
    <row r="3808" spans="1:4" x14ac:dyDescent="0.25">
      <c r="A3808" t="s">
        <v>2700</v>
      </c>
      <c r="B3808" s="6" t="s">
        <v>2779</v>
      </c>
      <c r="C3808" s="7">
        <v>2.729529999955401</v>
      </c>
      <c r="D3808" s="7">
        <v>39.623370600089963</v>
      </c>
    </row>
    <row r="3809" spans="1:4" x14ac:dyDescent="0.25">
      <c r="A3809" t="s">
        <v>2700</v>
      </c>
      <c r="B3809" s="8" t="s">
        <v>2779</v>
      </c>
      <c r="C3809" s="9">
        <v>2.7318442299088908</v>
      </c>
      <c r="D3809" s="9">
        <v>39.623527310340421</v>
      </c>
    </row>
    <row r="3810" spans="1:4" x14ac:dyDescent="0.25">
      <c r="A3810" t="s">
        <v>2700</v>
      </c>
      <c r="B3810" s="6" t="s">
        <v>2779</v>
      </c>
      <c r="C3810" s="7">
        <v>2.7341627699790876</v>
      </c>
      <c r="D3810" s="7">
        <v>39.623639339723077</v>
      </c>
    </row>
    <row r="3811" spans="1:4" x14ac:dyDescent="0.25">
      <c r="A3811" t="s">
        <v>2700</v>
      </c>
      <c r="B3811" s="8" t="s">
        <v>2779</v>
      </c>
      <c r="C3811" s="9">
        <v>2.7364842295739846</v>
      </c>
      <c r="D3811" s="9">
        <v>39.623706599888337</v>
      </c>
    </row>
    <row r="3812" spans="1:4" x14ac:dyDescent="0.25">
      <c r="A3812" t="s">
        <v>2700</v>
      </c>
      <c r="B3812" s="6" t="s">
        <v>2779</v>
      </c>
      <c r="C3812" s="7">
        <v>2.7388071103036564</v>
      </c>
      <c r="D3812" s="7">
        <v>39.623729000324275</v>
      </c>
    </row>
    <row r="3813" spans="1:4" x14ac:dyDescent="0.25">
      <c r="A3813" t="s">
        <v>2700</v>
      </c>
      <c r="B3813" s="8" t="s">
        <v>2779</v>
      </c>
      <c r="C3813" s="9">
        <v>2.6476279302007688</v>
      </c>
      <c r="D3813" s="9">
        <v>39.566175110279175</v>
      </c>
    </row>
    <row r="3814" spans="1:4" x14ac:dyDescent="0.25">
      <c r="A3814" t="s">
        <v>2700</v>
      </c>
      <c r="B3814" s="6" t="s">
        <v>2779</v>
      </c>
      <c r="C3814" s="7">
        <v>2.6480555103097148</v>
      </c>
      <c r="D3814" s="7">
        <v>39.566389000193034</v>
      </c>
    </row>
    <row r="3815" spans="1:4" x14ac:dyDescent="0.25">
      <c r="A3815" t="s">
        <v>2700</v>
      </c>
      <c r="B3815" s="8" t="s">
        <v>2779</v>
      </c>
      <c r="C3815" s="9">
        <v>2.7164582603199743</v>
      </c>
      <c r="D3815" s="9">
        <v>39.598194499733168</v>
      </c>
    </row>
    <row r="3816" spans="1:4" x14ac:dyDescent="0.25">
      <c r="A3816" t="s">
        <v>2700</v>
      </c>
      <c r="B3816" s="6" t="s">
        <v>2779</v>
      </c>
      <c r="C3816" s="7">
        <v>2.7650607095536333</v>
      </c>
      <c r="D3816" s="7">
        <v>39.620800529856915</v>
      </c>
    </row>
    <row r="3817" spans="1:4" x14ac:dyDescent="0.25">
      <c r="A3817" t="s">
        <v>2700</v>
      </c>
      <c r="B3817" s="8" t="s">
        <v>2779</v>
      </c>
      <c r="C3817" s="9">
        <v>2.7662693999549663</v>
      </c>
      <c r="D3817" s="9">
        <v>39.620524600128974</v>
      </c>
    </row>
    <row r="3818" spans="1:4" x14ac:dyDescent="0.25">
      <c r="A3818" t="s">
        <v>2700</v>
      </c>
      <c r="B3818" s="6" t="s">
        <v>2779</v>
      </c>
      <c r="C3818" s="7">
        <v>2.7684802302259848</v>
      </c>
      <c r="D3818" s="7">
        <v>39.619973169850319</v>
      </c>
    </row>
    <row r="3819" spans="1:4" x14ac:dyDescent="0.25">
      <c r="A3819" t="s">
        <v>2700</v>
      </c>
      <c r="B3819" s="8" t="s">
        <v>2779</v>
      </c>
      <c r="C3819" s="9">
        <v>2.7706725399307777</v>
      </c>
      <c r="D3819" s="9">
        <v>39.619379230235218</v>
      </c>
    </row>
    <row r="3820" spans="1:4" x14ac:dyDescent="0.25">
      <c r="A3820" t="s">
        <v>2700</v>
      </c>
      <c r="B3820" s="6" t="s">
        <v>2779</v>
      </c>
      <c r="C3820" s="7">
        <v>2.772844999562742</v>
      </c>
      <c r="D3820" s="7">
        <v>39.61874320021905</v>
      </c>
    </row>
    <row r="3821" spans="1:4" x14ac:dyDescent="0.25">
      <c r="A3821" t="s">
        <v>2700</v>
      </c>
      <c r="B3821" s="8" t="s">
        <v>2779</v>
      </c>
      <c r="C3821" s="9">
        <v>2.7749962598523363</v>
      </c>
      <c r="D3821" s="9">
        <v>39.618065399721985</v>
      </c>
    </row>
    <row r="3822" spans="1:4" x14ac:dyDescent="0.25">
      <c r="A3822" t="s">
        <v>2700</v>
      </c>
      <c r="B3822" s="6" t="s">
        <v>2779</v>
      </c>
      <c r="C3822" s="7">
        <v>2.7771249104445186</v>
      </c>
      <c r="D3822" s="7">
        <v>39.617346309834289</v>
      </c>
    </row>
    <row r="3823" spans="1:4" x14ac:dyDescent="0.25">
      <c r="A3823" t="s">
        <v>2700</v>
      </c>
      <c r="B3823" s="8" t="s">
        <v>2779</v>
      </c>
      <c r="C3823" s="9">
        <v>2.7792297098675998</v>
      </c>
      <c r="D3823" s="9">
        <v>39.616586370072056</v>
      </c>
    </row>
    <row r="3824" spans="1:4" x14ac:dyDescent="0.25">
      <c r="A3824" t="s">
        <v>2700</v>
      </c>
      <c r="B3824" s="6" t="s">
        <v>2779</v>
      </c>
      <c r="C3824" s="7">
        <v>2.7813092899874006</v>
      </c>
      <c r="D3824" s="7">
        <v>39.615786030278102</v>
      </c>
    </row>
    <row r="3825" spans="1:4" x14ac:dyDescent="0.25">
      <c r="A3825" t="s">
        <v>2700</v>
      </c>
      <c r="B3825" s="8" t="s">
        <v>2779</v>
      </c>
      <c r="C3825" s="9">
        <v>2.7833624003490605</v>
      </c>
      <c r="D3825" s="9">
        <v>39.614945799757969</v>
      </c>
    </row>
    <row r="3826" spans="1:4" x14ac:dyDescent="0.25">
      <c r="A3826" t="s">
        <v>2700</v>
      </c>
      <c r="B3826" s="6" t="s">
        <v>2779</v>
      </c>
      <c r="C3826" s="7">
        <v>2.7853877096492825</v>
      </c>
      <c r="D3826" s="7">
        <v>39.614066229986086</v>
      </c>
    </row>
    <row r="3827" spans="1:4" x14ac:dyDescent="0.25">
      <c r="A3827" t="s">
        <v>2700</v>
      </c>
      <c r="B3827" s="8" t="s">
        <v>2779</v>
      </c>
      <c r="C3827" s="9">
        <v>2.787383999772568</v>
      </c>
      <c r="D3827" s="9">
        <v>39.613147830183188</v>
      </c>
    </row>
    <row r="3828" spans="1:4" x14ac:dyDescent="0.25">
      <c r="A3828" t="s">
        <v>2700</v>
      </c>
      <c r="B3828" s="6" t="s">
        <v>2779</v>
      </c>
      <c r="C3828" s="7">
        <v>2.7893499996027913</v>
      </c>
      <c r="D3828" s="7">
        <v>39.612191200188903</v>
      </c>
    </row>
    <row r="3829" spans="1:4" x14ac:dyDescent="0.25">
      <c r="A3829" t="s">
        <v>2700</v>
      </c>
      <c r="B3829" s="8" t="s">
        <v>2779</v>
      </c>
      <c r="C3829" s="9">
        <v>2.7912845098890267</v>
      </c>
      <c r="D3829" s="9">
        <v>39.611196910053728</v>
      </c>
    </row>
    <row r="3830" spans="1:4" x14ac:dyDescent="0.25">
      <c r="A3830" t="s">
        <v>2700</v>
      </c>
      <c r="B3830" s="6" t="s">
        <v>2779</v>
      </c>
      <c r="C3830" s="7">
        <v>2.7931863098208534</v>
      </c>
      <c r="D3830" s="7">
        <v>39.610165599697488</v>
      </c>
    </row>
    <row r="3831" spans="1:4" x14ac:dyDescent="0.25">
      <c r="A3831" t="s">
        <v>2700</v>
      </c>
      <c r="B3831" s="8" t="s">
        <v>2779</v>
      </c>
      <c r="C3831" s="9">
        <v>2.7950542297917158</v>
      </c>
      <c r="D3831" s="9">
        <v>39.609097909710144</v>
      </c>
    </row>
    <row r="3832" spans="1:4" x14ac:dyDescent="0.25">
      <c r="A3832" t="s">
        <v>2700</v>
      </c>
      <c r="B3832" s="6" t="s">
        <v>2779</v>
      </c>
      <c r="C3832" s="7">
        <v>2.7968870903136924</v>
      </c>
      <c r="D3832" s="7">
        <v>39.607994509730844</v>
      </c>
    </row>
    <row r="3833" spans="1:4" x14ac:dyDescent="0.25">
      <c r="A3833" t="s">
        <v>2700</v>
      </c>
      <c r="B3833" s="8" t="s">
        <v>2779</v>
      </c>
      <c r="C3833" s="9">
        <v>2.7986837702892715</v>
      </c>
      <c r="D3833" s="9">
        <v>39.606856090148611</v>
      </c>
    </row>
    <row r="3834" spans="1:4" x14ac:dyDescent="0.25">
      <c r="A3834" t="s">
        <v>2700</v>
      </c>
      <c r="B3834" s="6" t="s">
        <v>2779</v>
      </c>
      <c r="C3834" s="7">
        <v>2.8004431099934344</v>
      </c>
      <c r="D3834" s="7">
        <v>39.605683310199311</v>
      </c>
    </row>
    <row r="3835" spans="1:4" x14ac:dyDescent="0.25">
      <c r="A3835" t="s">
        <v>2700</v>
      </c>
      <c r="B3835" s="8" t="s">
        <v>2779</v>
      </c>
      <c r="C3835" s="9">
        <v>2.802164089838342</v>
      </c>
      <c r="D3835" s="9">
        <v>39.604476970304184</v>
      </c>
    </row>
    <row r="3836" spans="1:4" x14ac:dyDescent="0.25">
      <c r="A3836" t="s">
        <v>2700</v>
      </c>
      <c r="B3836" s="6" t="s">
        <v>2779</v>
      </c>
      <c r="C3836" s="7">
        <v>2.8038455698618776</v>
      </c>
      <c r="D3836" s="7">
        <v>39.603237769839751</v>
      </c>
    </row>
    <row r="3837" spans="1:4" x14ac:dyDescent="0.25">
      <c r="A3837" t="s">
        <v>2700</v>
      </c>
      <c r="B3837" s="8" t="s">
        <v>2779</v>
      </c>
      <c r="C3837" s="9">
        <v>2.8054865098149686</v>
      </c>
      <c r="D3837" s="9">
        <v>39.60196650993035</v>
      </c>
    </row>
    <row r="3838" spans="1:4" x14ac:dyDescent="0.25">
      <c r="A3838" t="s">
        <v>2700</v>
      </c>
      <c r="B3838" s="6" t="s">
        <v>2779</v>
      </c>
      <c r="C3838" s="7">
        <v>2.8070859404154138</v>
      </c>
      <c r="D3838" s="7">
        <v>39.600664000020224</v>
      </c>
    </row>
    <row r="3839" spans="1:4" x14ac:dyDescent="0.25">
      <c r="A3839" t="s">
        <v>2700</v>
      </c>
      <c r="B3839" s="8" t="s">
        <v>2779</v>
      </c>
      <c r="C3839" s="9">
        <v>2.8086428303972455</v>
      </c>
      <c r="D3839" s="9">
        <v>39.599330999735237</v>
      </c>
    </row>
    <row r="3840" spans="1:4" x14ac:dyDescent="0.25">
      <c r="A3840" t="s">
        <v>2700</v>
      </c>
      <c r="B3840" s="6" t="s">
        <v>2779</v>
      </c>
      <c r="C3840" s="7">
        <v>2.8101562302412315</v>
      </c>
      <c r="D3840" s="7">
        <v>39.597968369777966</v>
      </c>
    </row>
    <row r="3841" spans="1:4" x14ac:dyDescent="0.25">
      <c r="A3841" t="s">
        <v>2700</v>
      </c>
      <c r="B3841" s="8" t="s">
        <v>2779</v>
      </c>
      <c r="C3841" s="9">
        <v>2.8116251697668733</v>
      </c>
      <c r="D3841" s="9">
        <v>39.596576970188018</v>
      </c>
    </row>
    <row r="3842" spans="1:4" x14ac:dyDescent="0.25">
      <c r="A3842" t="s">
        <v>2700</v>
      </c>
      <c r="B3842" s="6" t="s">
        <v>2779</v>
      </c>
      <c r="C3842" s="7">
        <v>2.8130487398790747</v>
      </c>
      <c r="D3842" s="7">
        <v>39.5951576603454</v>
      </c>
    </row>
    <row r="3843" spans="1:4" x14ac:dyDescent="0.25">
      <c r="A3843" t="s">
        <v>2700</v>
      </c>
      <c r="B3843" s="8" t="s">
        <v>2779</v>
      </c>
      <c r="C3843" s="9">
        <v>2.8144260898733182</v>
      </c>
      <c r="D3843" s="9">
        <v>39.593711289975467</v>
      </c>
    </row>
    <row r="3844" spans="1:4" x14ac:dyDescent="0.25">
      <c r="A3844" t="s">
        <v>2700</v>
      </c>
      <c r="B3844" s="6" t="s">
        <v>2779</v>
      </c>
      <c r="C3844" s="7">
        <v>2.815756340298845</v>
      </c>
      <c r="D3844" s="7">
        <v>39.592238800217913</v>
      </c>
    </row>
    <row r="3845" spans="1:4" x14ac:dyDescent="0.25">
      <c r="A3845" t="s">
        <v>2700</v>
      </c>
      <c r="B3845" s="8" t="s">
        <v>2779</v>
      </c>
      <c r="C3845" s="9">
        <v>2.8170386898585114</v>
      </c>
      <c r="D3845" s="9">
        <v>39.590741090035095</v>
      </c>
    </row>
    <row r="3846" spans="1:4" x14ac:dyDescent="0.25">
      <c r="A3846" t="s">
        <v>2700</v>
      </c>
      <c r="B3846" s="6" t="s">
        <v>2779</v>
      </c>
      <c r="C3846" s="7">
        <v>2.8182723103055931</v>
      </c>
      <c r="D3846" s="7">
        <v>39.58921910966707</v>
      </c>
    </row>
    <row r="3847" spans="1:4" x14ac:dyDescent="0.25">
      <c r="A3847" t="s">
        <v>2700</v>
      </c>
      <c r="B3847" s="8" t="s">
        <v>2779</v>
      </c>
      <c r="C3847" s="9">
        <v>2.8194564901743551</v>
      </c>
      <c r="D3847" s="9">
        <v>39.587673799719433</v>
      </c>
    </row>
    <row r="3848" spans="1:4" x14ac:dyDescent="0.25">
      <c r="A3848" t="s">
        <v>2700</v>
      </c>
      <c r="B3848" s="6" t="s">
        <v>2779</v>
      </c>
      <c r="C3848" s="7">
        <v>2.8205904003198441</v>
      </c>
      <c r="D3848" s="7">
        <v>39.586106089780955</v>
      </c>
    </row>
    <row r="3849" spans="1:4" x14ac:dyDescent="0.25">
      <c r="A3849" t="s">
        <v>2700</v>
      </c>
      <c r="B3849" s="8" t="s">
        <v>2779</v>
      </c>
      <c r="C3849" s="9">
        <v>2.8216734298876327</v>
      </c>
      <c r="D3849" s="9">
        <v>39.584517000196122</v>
      </c>
    </row>
    <row r="3850" spans="1:4" x14ac:dyDescent="0.25">
      <c r="A3850" t="s">
        <v>2700</v>
      </c>
      <c r="B3850" s="6" t="s">
        <v>2779</v>
      </c>
      <c r="C3850" s="7">
        <v>2.8227048602254778</v>
      </c>
      <c r="D3850" s="7">
        <v>39.582907489765013</v>
      </c>
    </row>
    <row r="3851" spans="1:4" x14ac:dyDescent="0.25">
      <c r="A3851" t="s">
        <v>2700</v>
      </c>
      <c r="B3851" s="8" t="s">
        <v>2779</v>
      </c>
      <c r="C3851" s="9">
        <v>2.8236840903605196</v>
      </c>
      <c r="D3851" s="9">
        <v>39.581278599748217</v>
      </c>
    </row>
    <row r="3852" spans="1:4" x14ac:dyDescent="0.25">
      <c r="A3852" t="s">
        <v>2700</v>
      </c>
      <c r="B3852" s="6" t="s">
        <v>2779</v>
      </c>
      <c r="C3852" s="7">
        <v>2.8246104600309594</v>
      </c>
      <c r="D3852" s="7">
        <v>39.579631289788104</v>
      </c>
    </row>
    <row r="3853" spans="1:4" x14ac:dyDescent="0.25">
      <c r="A3853" t="s">
        <v>2700</v>
      </c>
      <c r="B3853" s="8" t="s">
        <v>2779</v>
      </c>
      <c r="C3853" s="9">
        <v>2.8254834302476382</v>
      </c>
      <c r="D3853" s="9">
        <v>39.57796662969249</v>
      </c>
    </row>
    <row r="3854" spans="1:4" x14ac:dyDescent="0.25">
      <c r="A3854" t="s">
        <v>2700</v>
      </c>
      <c r="B3854" s="6" t="s">
        <v>2779</v>
      </c>
      <c r="C3854" s="7">
        <v>2.8263024898692075</v>
      </c>
      <c r="D3854" s="7">
        <v>39.576285629812027</v>
      </c>
    </row>
    <row r="3855" spans="1:4" x14ac:dyDescent="0.25">
      <c r="A3855" t="s">
        <v>2700</v>
      </c>
      <c r="B3855" s="8" t="s">
        <v>2779</v>
      </c>
      <c r="C3855" s="9">
        <v>2.8270670603805699</v>
      </c>
      <c r="D3855" s="9">
        <v>39.574589340051432</v>
      </c>
    </row>
    <row r="3856" spans="1:4" x14ac:dyDescent="0.25">
      <c r="A3856" t="s">
        <v>2700</v>
      </c>
      <c r="B3856" s="6" t="s">
        <v>2779</v>
      </c>
      <c r="C3856" s="7">
        <v>2.8277767402347895</v>
      </c>
      <c r="D3856" s="7">
        <v>39.572878829795918</v>
      </c>
    </row>
    <row r="3857" spans="1:4" x14ac:dyDescent="0.25">
      <c r="A3857" t="s">
        <v>2700</v>
      </c>
      <c r="B3857" s="8" t="s">
        <v>2779</v>
      </c>
      <c r="C3857" s="9">
        <v>2.8284310596130173</v>
      </c>
      <c r="D3857" s="9">
        <v>39.571155169912061</v>
      </c>
    </row>
    <row r="3858" spans="1:4" x14ac:dyDescent="0.25">
      <c r="A3858" t="s">
        <v>2700</v>
      </c>
      <c r="B3858" s="6" t="s">
        <v>2779</v>
      </c>
      <c r="C3858" s="7">
        <v>2.829029599900307</v>
      </c>
      <c r="D3858" s="7">
        <v>39.569419400204161</v>
      </c>
    </row>
    <row r="3859" spans="1:4" x14ac:dyDescent="0.25">
      <c r="A3859" t="s">
        <v>2700</v>
      </c>
      <c r="B3859" s="8" t="s">
        <v>2779</v>
      </c>
      <c r="C3859" s="9">
        <v>2.8295720296182951</v>
      </c>
      <c r="D3859" s="9">
        <v>39.56767260004586</v>
      </c>
    </row>
    <row r="3860" spans="1:4" x14ac:dyDescent="0.25">
      <c r="A3860" t="s">
        <v>2700</v>
      </c>
      <c r="B3860" s="6" t="s">
        <v>2779</v>
      </c>
      <c r="C3860" s="7">
        <v>2.8300580002207085</v>
      </c>
      <c r="D3860" s="7">
        <v>39.565915909854404</v>
      </c>
    </row>
    <row r="3861" spans="1:4" x14ac:dyDescent="0.25">
      <c r="A3861" t="s">
        <v>2700</v>
      </c>
      <c r="B3861" s="8" t="s">
        <v>2779</v>
      </c>
      <c r="C3861" s="9">
        <v>2.8304871999921208</v>
      </c>
      <c r="D3861" s="9">
        <v>39.564150369742542</v>
      </c>
    </row>
    <row r="3862" spans="1:4" x14ac:dyDescent="0.25">
      <c r="A3862" t="s">
        <v>2700</v>
      </c>
      <c r="B3862" s="6" t="s">
        <v>2779</v>
      </c>
      <c r="C3862" s="7">
        <v>2.8308593702177012</v>
      </c>
      <c r="D3862" s="7">
        <v>39.562377089871923</v>
      </c>
    </row>
    <row r="3863" spans="1:4" x14ac:dyDescent="0.25">
      <c r="A3863" t="s">
        <v>2700</v>
      </c>
      <c r="B3863" s="8" t="s">
        <v>2779</v>
      </c>
      <c r="C3863" s="9">
        <v>2.8311743096748336</v>
      </c>
      <c r="D3863" s="9">
        <v>39.560597199906503</v>
      </c>
    </row>
    <row r="3864" spans="1:4" x14ac:dyDescent="0.25">
      <c r="A3864" t="s">
        <v>2700</v>
      </c>
      <c r="B3864" s="6" t="s">
        <v>2779</v>
      </c>
      <c r="C3864" s="7">
        <v>2.8314318000729228</v>
      </c>
      <c r="D3864" s="7">
        <v>39.558811740282081</v>
      </c>
    </row>
    <row r="3865" spans="1:4" x14ac:dyDescent="0.25">
      <c r="A3865" t="s">
        <v>2700</v>
      </c>
      <c r="B3865" s="8" t="s">
        <v>2779</v>
      </c>
      <c r="C3865" s="9">
        <v>2.8316316895966933</v>
      </c>
      <c r="D3865" s="9">
        <v>39.557021910143973</v>
      </c>
    </row>
    <row r="3866" spans="1:4" x14ac:dyDescent="0.25">
      <c r="A3866" t="s">
        <v>2700</v>
      </c>
      <c r="B3866" s="6" t="s">
        <v>2779</v>
      </c>
      <c r="C3866" s="7">
        <v>2.8317738902112288</v>
      </c>
      <c r="D3866" s="7">
        <v>39.555228770238102</v>
      </c>
    </row>
    <row r="3867" spans="1:4" x14ac:dyDescent="0.25">
      <c r="A3867" t="s">
        <v>2700</v>
      </c>
      <c r="B3867" s="8" t="s">
        <v>2779</v>
      </c>
      <c r="C3867" s="9">
        <v>2.8318582599826878</v>
      </c>
      <c r="D3867" s="9">
        <v>39.553433429903514</v>
      </c>
    </row>
    <row r="3868" spans="1:4" x14ac:dyDescent="0.25">
      <c r="A3868" t="s">
        <v>2700</v>
      </c>
      <c r="B3868" s="6" t="s">
        <v>2779</v>
      </c>
      <c r="C3868" s="7">
        <v>2.8318847701650647</v>
      </c>
      <c r="D3868" s="7">
        <v>39.551637029763008</v>
      </c>
    </row>
    <row r="3869" spans="1:4" x14ac:dyDescent="0.25">
      <c r="A3869" t="s">
        <v>2700</v>
      </c>
      <c r="B3869" s="8" t="s">
        <v>2779</v>
      </c>
      <c r="C3869" s="9">
        <v>2.8318534602841292</v>
      </c>
      <c r="D3869" s="9">
        <v>39.549840659992974</v>
      </c>
    </row>
    <row r="3870" spans="1:4" x14ac:dyDescent="0.25">
      <c r="A3870" t="s">
        <v>2700</v>
      </c>
      <c r="B3870" s="6" t="s">
        <v>2779</v>
      </c>
      <c r="C3870" s="7">
        <v>2.8317642899157813</v>
      </c>
      <c r="D3870" s="7">
        <v>39.548045460063008</v>
      </c>
    </row>
    <row r="3871" spans="1:4" x14ac:dyDescent="0.25">
      <c r="A3871" t="s">
        <v>2700</v>
      </c>
      <c r="B3871" s="8" t="s">
        <v>2779</v>
      </c>
      <c r="C3871" s="9">
        <v>2.8316173399083251</v>
      </c>
      <c r="D3871" s="9">
        <v>39.546252539774599</v>
      </c>
    </row>
    <row r="3872" spans="1:4" x14ac:dyDescent="0.25">
      <c r="A3872" t="s">
        <v>2700</v>
      </c>
      <c r="B3872" s="6" t="s">
        <v>2779</v>
      </c>
      <c r="C3872" s="7">
        <v>2.8314127099748383</v>
      </c>
      <c r="D3872" s="7">
        <v>39.544463000038405</v>
      </c>
    </row>
    <row r="3873" spans="1:4" x14ac:dyDescent="0.25">
      <c r="A3873" t="s">
        <v>2700</v>
      </c>
      <c r="B3873" s="8" t="s">
        <v>2779</v>
      </c>
      <c r="C3873" s="9">
        <v>2.8311505402524015</v>
      </c>
      <c r="D3873" s="9">
        <v>39.542678000067923</v>
      </c>
    </row>
    <row r="3874" spans="1:4" x14ac:dyDescent="0.25">
      <c r="A3874" t="s">
        <v>2700</v>
      </c>
      <c r="B3874" s="6" t="s">
        <v>2779</v>
      </c>
      <c r="C3874" s="7">
        <v>2.8308309996243697</v>
      </c>
      <c r="D3874" s="7">
        <v>39.540898570343032</v>
      </c>
    </row>
    <row r="3875" spans="1:4" x14ac:dyDescent="0.25">
      <c r="A3875" t="s">
        <v>2700</v>
      </c>
      <c r="B3875" s="8" t="s">
        <v>2779</v>
      </c>
      <c r="C3875" s="9">
        <v>2.8304542596689544</v>
      </c>
      <c r="D3875" s="9">
        <v>39.539125889701019</v>
      </c>
    </row>
    <row r="3876" spans="1:4" x14ac:dyDescent="0.25">
      <c r="A3876" t="s">
        <v>2700</v>
      </c>
      <c r="B3876" s="6" t="s">
        <v>2779</v>
      </c>
      <c r="C3876" s="7">
        <v>2.8300205997621868</v>
      </c>
      <c r="D3876" s="7">
        <v>39.537361029715498</v>
      </c>
    </row>
    <row r="3877" spans="1:4" x14ac:dyDescent="0.25">
      <c r="A3877" t="s">
        <v>2700</v>
      </c>
      <c r="B3877" s="8" t="s">
        <v>2779</v>
      </c>
      <c r="C3877" s="9">
        <v>2.8295302597542245</v>
      </c>
      <c r="D3877" s="9">
        <v>39.53560505998815</v>
      </c>
    </row>
    <row r="3878" spans="1:4" x14ac:dyDescent="0.25">
      <c r="A3878" t="s">
        <v>2700</v>
      </c>
      <c r="B3878" s="6" t="s">
        <v>2779</v>
      </c>
      <c r="C3878" s="7">
        <v>2.8289835702251334</v>
      </c>
      <c r="D3878" s="7">
        <v>39.533859109808482</v>
      </c>
    </row>
    <row r="3879" spans="1:4" x14ac:dyDescent="0.25">
      <c r="A3879" t="s">
        <v>2700</v>
      </c>
      <c r="B3879" s="8" t="s">
        <v>2779</v>
      </c>
      <c r="C3879" s="9">
        <v>2.8283808599583176</v>
      </c>
      <c r="D3879" s="9">
        <v>39.532124289868719</v>
      </c>
    </row>
    <row r="3880" spans="1:4" x14ac:dyDescent="0.25">
      <c r="A3880" t="s">
        <v>2700</v>
      </c>
      <c r="B3880" s="6" t="s">
        <v>2779</v>
      </c>
      <c r="C3880" s="7">
        <v>2.827722509839413</v>
      </c>
      <c r="D3880" s="7">
        <v>39.530401600109535</v>
      </c>
    </row>
    <row r="3881" spans="1:4" x14ac:dyDescent="0.25">
      <c r="A3881" t="s">
        <v>2700</v>
      </c>
      <c r="B3881" s="8" t="s">
        <v>2779</v>
      </c>
      <c r="C3881" s="9">
        <v>2.8270089402799949</v>
      </c>
      <c r="D3881" s="9">
        <v>39.528692140338769</v>
      </c>
    </row>
    <row r="3882" spans="1:4" x14ac:dyDescent="0.25">
      <c r="A3882" t="s">
        <v>2700</v>
      </c>
      <c r="B3882" s="6" t="s">
        <v>2779</v>
      </c>
      <c r="C3882" s="7">
        <v>2.8262406004377119</v>
      </c>
      <c r="D3882" s="7">
        <v>39.526997029866408</v>
      </c>
    </row>
    <row r="3883" spans="1:4" x14ac:dyDescent="0.25">
      <c r="A3883" t="s">
        <v>2700</v>
      </c>
      <c r="B3883" s="8" t="s">
        <v>2779</v>
      </c>
      <c r="C3883" s="9">
        <v>2.8254179403684758</v>
      </c>
      <c r="D3883" s="9">
        <v>39.525317230119533</v>
      </c>
    </row>
    <row r="3884" spans="1:4" x14ac:dyDescent="0.25">
      <c r="A3884" t="s">
        <v>2700</v>
      </c>
      <c r="B3884" s="6" t="s">
        <v>2779</v>
      </c>
      <c r="C3884" s="7">
        <v>2.8245415403840459</v>
      </c>
      <c r="D3884" s="7">
        <v>39.52365385990268</v>
      </c>
    </row>
    <row r="3885" spans="1:4" x14ac:dyDescent="0.25">
      <c r="A3885" t="s">
        <v>2700</v>
      </c>
      <c r="B3885" s="8" t="s">
        <v>2779</v>
      </c>
      <c r="C3885" s="9">
        <v>2.8236118900661729</v>
      </c>
      <c r="D3885" s="9">
        <v>39.522007909921918</v>
      </c>
    </row>
    <row r="3886" spans="1:4" x14ac:dyDescent="0.25">
      <c r="A3886" t="s">
        <v>2700</v>
      </c>
      <c r="B3886" s="6" t="s">
        <v>2779</v>
      </c>
      <c r="C3886" s="7">
        <v>2.822629600269317</v>
      </c>
      <c r="D3886" s="7">
        <v>39.520380400068589</v>
      </c>
    </row>
    <row r="3887" spans="1:4" x14ac:dyDescent="0.25">
      <c r="A3887" t="s">
        <v>2700</v>
      </c>
      <c r="B3887" s="8" t="s">
        <v>2779</v>
      </c>
      <c r="C3887" s="9">
        <v>2.8215952602882401</v>
      </c>
      <c r="D3887" s="9">
        <v>39.518772369718533</v>
      </c>
    </row>
    <row r="3888" spans="1:4" x14ac:dyDescent="0.25">
      <c r="A3888" t="s">
        <v>2700</v>
      </c>
      <c r="B3888" s="6" t="s">
        <v>2779</v>
      </c>
      <c r="C3888" s="7">
        <v>2.8205095402661775</v>
      </c>
      <c r="D3888" s="7">
        <v>39.517184800116787</v>
      </c>
    </row>
    <row r="3889" spans="1:4" x14ac:dyDescent="0.25">
      <c r="A3889" t="s">
        <v>2700</v>
      </c>
      <c r="B3889" s="8" t="s">
        <v>2779</v>
      </c>
      <c r="C3889" s="9">
        <v>2.8193730896850639</v>
      </c>
      <c r="D3889" s="9">
        <v>39.515618660106</v>
      </c>
    </row>
    <row r="3890" spans="1:4" x14ac:dyDescent="0.25">
      <c r="A3890" t="s">
        <v>2700</v>
      </c>
      <c r="B3890" s="6" t="s">
        <v>2779</v>
      </c>
      <c r="C3890" s="7">
        <v>2.8181866604348031</v>
      </c>
      <c r="D3890" s="7">
        <v>39.514074940080505</v>
      </c>
    </row>
    <row r="3891" spans="1:4" x14ac:dyDescent="0.25">
      <c r="A3891" t="s">
        <v>2700</v>
      </c>
      <c r="B3891" s="8" t="s">
        <v>2779</v>
      </c>
      <c r="C3891" s="9">
        <v>2.8169509397266075</v>
      </c>
      <c r="D3891" s="9">
        <v>39.512554600007732</v>
      </c>
    </row>
    <row r="3892" spans="1:4" x14ac:dyDescent="0.25">
      <c r="A3892" t="s">
        <v>2700</v>
      </c>
      <c r="B3892" s="6" t="s">
        <v>2779</v>
      </c>
      <c r="C3892" s="7">
        <v>2.8156667099930495</v>
      </c>
      <c r="D3892" s="7">
        <v>39.511058599915955</v>
      </c>
    </row>
    <row r="3893" spans="1:4" x14ac:dyDescent="0.25">
      <c r="A3893" t="s">
        <v>2700</v>
      </c>
      <c r="B3893" s="8" t="s">
        <v>2779</v>
      </c>
      <c r="C3893" s="9">
        <v>2.8143348300235882</v>
      </c>
      <c r="D3893" s="9">
        <v>39.509587829891245</v>
      </c>
    </row>
    <row r="3894" spans="1:4" x14ac:dyDescent="0.25">
      <c r="A3894" t="s">
        <v>2700</v>
      </c>
      <c r="B3894" s="6" t="s">
        <v>2779</v>
      </c>
      <c r="C3894" s="7">
        <v>2.8129560597929002</v>
      </c>
      <c r="D3894" s="7">
        <v>39.508143229969754</v>
      </c>
    </row>
    <row r="3895" spans="1:4" x14ac:dyDescent="0.25">
      <c r="A3895" t="s">
        <v>2700</v>
      </c>
      <c r="B3895" s="8" t="s">
        <v>2779</v>
      </c>
      <c r="C3895" s="9">
        <v>2.8115312904298069</v>
      </c>
      <c r="D3895" s="9">
        <v>39.50672569033383</v>
      </c>
    </row>
    <row r="3896" spans="1:4" x14ac:dyDescent="0.25">
      <c r="A3896" t="s">
        <v>2700</v>
      </c>
      <c r="B3896" s="6" t="s">
        <v>2779</v>
      </c>
      <c r="C3896" s="7">
        <v>2.8100613995882719</v>
      </c>
      <c r="D3896" s="7">
        <v>39.505336090117616</v>
      </c>
    </row>
    <row r="3897" spans="1:4" x14ac:dyDescent="0.25">
      <c r="A3897" t="s">
        <v>2700</v>
      </c>
      <c r="B3897" s="8" t="s">
        <v>2779</v>
      </c>
      <c r="C3897" s="9">
        <v>2.8085472900752122</v>
      </c>
      <c r="D3897" s="9">
        <v>39.503975259973785</v>
      </c>
    </row>
    <row r="3898" spans="1:4" x14ac:dyDescent="0.25">
      <c r="A3898" t="s">
        <v>2700</v>
      </c>
      <c r="B3898" s="6" t="s">
        <v>2779</v>
      </c>
      <c r="C3898" s="7">
        <v>2.8069899401559337</v>
      </c>
      <c r="D3898" s="7">
        <v>39.502644110295286</v>
      </c>
    </row>
    <row r="3899" spans="1:4" x14ac:dyDescent="0.25">
      <c r="A3899" t="s">
        <v>2700</v>
      </c>
      <c r="B3899" s="8" t="s">
        <v>2779</v>
      </c>
      <c r="C3899" s="9">
        <v>2.805390259823862</v>
      </c>
      <c r="D3899" s="9">
        <v>39.501343399707807</v>
      </c>
    </row>
    <row r="3900" spans="1:4" x14ac:dyDescent="0.25">
      <c r="A3900" t="s">
        <v>2700</v>
      </c>
      <c r="B3900" s="6" t="s">
        <v>2779</v>
      </c>
      <c r="C3900" s="7">
        <v>2.8037493099893029</v>
      </c>
      <c r="D3900" s="7">
        <v>39.500073999839657</v>
      </c>
    </row>
    <row r="3901" spans="1:4" x14ac:dyDescent="0.25">
      <c r="A3901" t="s">
        <v>2700</v>
      </c>
      <c r="B3901" s="8" t="s">
        <v>2779</v>
      </c>
      <c r="C3901" s="9">
        <v>2.8020680599344576</v>
      </c>
      <c r="D3901" s="9">
        <v>39.49883662984265</v>
      </c>
    </row>
    <row r="3902" spans="1:4" x14ac:dyDescent="0.25">
      <c r="A3902" t="s">
        <v>2700</v>
      </c>
      <c r="B3902" s="6" t="s">
        <v>2779</v>
      </c>
      <c r="C3902" s="7">
        <v>2.8003476002141028</v>
      </c>
      <c r="D3902" s="7">
        <v>39.497632110081327</v>
      </c>
    </row>
    <row r="3903" spans="1:4" x14ac:dyDescent="0.25">
      <c r="A3903" t="s">
        <v>2700</v>
      </c>
      <c r="B3903" s="8" t="s">
        <v>2779</v>
      </c>
      <c r="C3903" s="9">
        <v>2.7985889396363124</v>
      </c>
      <c r="D3903" s="9">
        <v>39.496461170121925</v>
      </c>
    </row>
    <row r="3904" spans="1:4" x14ac:dyDescent="0.25">
      <c r="A3904" t="s">
        <v>2700</v>
      </c>
      <c r="B3904" s="6" t="s">
        <v>2779</v>
      </c>
      <c r="C3904" s="7">
        <v>2.7967932298412315</v>
      </c>
      <c r="D3904" s="7">
        <v>39.495324540225155</v>
      </c>
    </row>
    <row r="3905" spans="1:4" x14ac:dyDescent="0.25">
      <c r="A3905" t="s">
        <v>2700</v>
      </c>
      <c r="B3905" s="8" t="s">
        <v>2779</v>
      </c>
      <c r="C3905" s="9">
        <v>2.7949615398240728</v>
      </c>
      <c r="D3905" s="9">
        <v>39.49422290974907</v>
      </c>
    </row>
    <row r="3906" spans="1:4" x14ac:dyDescent="0.25">
      <c r="A3906" t="s">
        <v>2700</v>
      </c>
      <c r="B3906" s="6" t="s">
        <v>2779</v>
      </c>
      <c r="C3906" s="7">
        <v>2.793095059852591</v>
      </c>
      <c r="D3906" s="7">
        <v>39.493156970122783</v>
      </c>
    </row>
    <row r="3907" spans="1:4" x14ac:dyDescent="0.25">
      <c r="A3907" t="s">
        <v>2700</v>
      </c>
      <c r="B3907" s="8" t="s">
        <v>2779</v>
      </c>
      <c r="C3907" s="9">
        <v>2.7911948903630299</v>
      </c>
      <c r="D3907" s="9">
        <v>39.492127400284978</v>
      </c>
    </row>
    <row r="3908" spans="1:4" x14ac:dyDescent="0.25">
      <c r="A3908" t="s">
        <v>2700</v>
      </c>
      <c r="B3908" s="6" t="s">
        <v>2779</v>
      </c>
      <c r="C3908" s="7">
        <v>2.7892622602506862</v>
      </c>
      <c r="D3908" s="7">
        <v>39.491134800127639</v>
      </c>
    </row>
    <row r="3909" spans="1:4" x14ac:dyDescent="0.25">
      <c r="A3909" t="s">
        <v>2700</v>
      </c>
      <c r="B3909" s="8" t="s">
        <v>2779</v>
      </c>
      <c r="C3909" s="9">
        <v>2.7872983103759394</v>
      </c>
      <c r="D3909" s="9">
        <v>39.490179829831852</v>
      </c>
    </row>
    <row r="3910" spans="1:4" x14ac:dyDescent="0.25">
      <c r="A3910" t="s">
        <v>2700</v>
      </c>
      <c r="B3910" s="6" t="s">
        <v>2779</v>
      </c>
      <c r="C3910" s="7">
        <v>2.7853043100582879</v>
      </c>
      <c r="D3910" s="7">
        <v>39.489263030312379</v>
      </c>
    </row>
    <row r="3911" spans="1:4" x14ac:dyDescent="0.25">
      <c r="A3911" t="s">
        <v>2700</v>
      </c>
      <c r="B3911" s="8" t="s">
        <v>2779</v>
      </c>
      <c r="C3911" s="9">
        <v>2.7832815097526598</v>
      </c>
      <c r="D3911" s="9">
        <v>39.48838502980297</v>
      </c>
    </row>
    <row r="3912" spans="1:4" x14ac:dyDescent="0.25">
      <c r="A3912" t="s">
        <v>2700</v>
      </c>
      <c r="B3912" s="6" t="s">
        <v>2779</v>
      </c>
      <c r="C3912" s="7">
        <v>2.7812311096082425</v>
      </c>
      <c r="D3912" s="7">
        <v>39.487546310221298</v>
      </c>
    </row>
    <row r="3913" spans="1:4" x14ac:dyDescent="0.25">
      <c r="A3913" t="s">
        <v>2700</v>
      </c>
      <c r="B3913" s="8" t="s">
        <v>2779</v>
      </c>
      <c r="C3913" s="9">
        <v>2.7791544301485032</v>
      </c>
      <c r="D3913" s="9">
        <v>39.486747460209557</v>
      </c>
    </row>
    <row r="3914" spans="1:4" x14ac:dyDescent="0.25">
      <c r="A3914" t="s">
        <v>2700</v>
      </c>
      <c r="B3914" s="6" t="s">
        <v>2779</v>
      </c>
      <c r="C3914" s="7">
        <v>2.7770527101502052</v>
      </c>
      <c r="D3914" s="7">
        <v>39.485988910295958</v>
      </c>
    </row>
    <row r="3915" spans="1:4" x14ac:dyDescent="0.25">
      <c r="A3915" t="s">
        <v>2700</v>
      </c>
      <c r="B3915" s="8" t="s">
        <v>2779</v>
      </c>
      <c r="C3915" s="9">
        <v>2.7749273096626883</v>
      </c>
      <c r="D3915" s="9">
        <v>39.485271169995286</v>
      </c>
    </row>
    <row r="3916" spans="1:4" x14ac:dyDescent="0.25">
      <c r="A3916" t="s">
        <v>2700</v>
      </c>
      <c r="B3916" s="6" t="s">
        <v>2779</v>
      </c>
      <c r="C3916" s="7">
        <v>2.7727795096835797</v>
      </c>
      <c r="D3916" s="7">
        <v>39.484594660027398</v>
      </c>
    </row>
    <row r="3917" spans="1:4" x14ac:dyDescent="0.25">
      <c r="A3917" t="s">
        <v>2700</v>
      </c>
      <c r="B3917" s="8" t="s">
        <v>2779</v>
      </c>
      <c r="C3917" s="9">
        <v>2.7706106603807501</v>
      </c>
      <c r="D3917" s="9">
        <v>39.483959830175202</v>
      </c>
    </row>
    <row r="3918" spans="1:4" x14ac:dyDescent="0.25">
      <c r="A3918" t="s">
        <v>2700</v>
      </c>
      <c r="B3918" s="6" t="s">
        <v>2779</v>
      </c>
      <c r="C3918" s="7">
        <v>2.7684220903624732</v>
      </c>
      <c r="D3918" s="7">
        <v>39.48336703032431</v>
      </c>
    </row>
    <row r="3919" spans="1:4" x14ac:dyDescent="0.25">
      <c r="A3919" t="s">
        <v>2700</v>
      </c>
      <c r="B3919" s="8" t="s">
        <v>2779</v>
      </c>
      <c r="C3919" s="9">
        <v>2.7662151695595569</v>
      </c>
      <c r="D3919" s="9">
        <v>39.482816690029786</v>
      </c>
    </row>
    <row r="3920" spans="1:4" x14ac:dyDescent="0.25">
      <c r="A3920" t="s">
        <v>2700</v>
      </c>
      <c r="B3920" s="6" t="s">
        <v>2779</v>
      </c>
      <c r="C3920" s="7">
        <v>2.7639912598179999</v>
      </c>
      <c r="D3920" s="7">
        <v>39.482309089715152</v>
      </c>
    </row>
    <row r="3921" spans="1:4" x14ac:dyDescent="0.25">
      <c r="A3921" t="s">
        <v>2700</v>
      </c>
      <c r="B3921" s="8" t="s">
        <v>2779</v>
      </c>
      <c r="C3921" s="9">
        <v>2.7617517400517801</v>
      </c>
      <c r="D3921" s="9">
        <v>39.481844570054506</v>
      </c>
    </row>
    <row r="3922" spans="1:4" x14ac:dyDescent="0.25">
      <c r="A3922" t="s">
        <v>2700</v>
      </c>
      <c r="B3922" s="6" t="s">
        <v>2779</v>
      </c>
      <c r="C3922" s="7">
        <v>2.7594979999545752</v>
      </c>
      <c r="D3922" s="7">
        <v>39.481423430050484</v>
      </c>
    </row>
    <row r="3923" spans="1:4" x14ac:dyDescent="0.25">
      <c r="A3923" t="s">
        <v>2700</v>
      </c>
      <c r="B3923" s="8" t="s">
        <v>2779</v>
      </c>
      <c r="C3923" s="9">
        <v>2.7572314301184901</v>
      </c>
      <c r="D3923" s="9">
        <v>39.481045890283475</v>
      </c>
    </row>
    <row r="3924" spans="1:4" x14ac:dyDescent="0.25">
      <c r="A3924" t="s">
        <v>2700</v>
      </c>
      <c r="B3924" s="6" t="s">
        <v>2779</v>
      </c>
      <c r="C3924" s="7">
        <v>2.7549534597631422</v>
      </c>
      <c r="D3924" s="7">
        <v>39.480712230192054</v>
      </c>
    </row>
    <row r="3925" spans="1:4" x14ac:dyDescent="0.25">
      <c r="A3925" t="s">
        <v>2700</v>
      </c>
      <c r="B3925" s="8" t="s">
        <v>2779</v>
      </c>
      <c r="C3925" s="9">
        <v>2.7526654597176337</v>
      </c>
      <c r="D3925" s="9">
        <v>39.480422659801654</v>
      </c>
    </row>
    <row r="3926" spans="1:4" x14ac:dyDescent="0.25">
      <c r="A3926" t="s">
        <v>2700</v>
      </c>
      <c r="B3926" s="6" t="s">
        <v>2779</v>
      </c>
      <c r="C3926" s="7">
        <v>2.7503688897443159</v>
      </c>
      <c r="D3926" s="7">
        <v>39.480177289907132</v>
      </c>
    </row>
    <row r="3927" spans="1:4" x14ac:dyDescent="0.25">
      <c r="A3927" t="s">
        <v>2700</v>
      </c>
      <c r="B3927" s="8" t="s">
        <v>2779</v>
      </c>
      <c r="C3927" s="9">
        <v>2.7480651404352621</v>
      </c>
      <c r="D3927" s="9">
        <v>39.479976340078764</v>
      </c>
    </row>
    <row r="3928" spans="1:4" x14ac:dyDescent="0.25">
      <c r="A3928" t="s">
        <v>2700</v>
      </c>
      <c r="B3928" s="6" t="s">
        <v>2779</v>
      </c>
      <c r="C3928" s="7">
        <v>2.7457556598746926</v>
      </c>
      <c r="D3928" s="7">
        <v>39.479819939666996</v>
      </c>
    </row>
    <row r="3929" spans="1:4" x14ac:dyDescent="0.25">
      <c r="A3929" t="s">
        <v>2700</v>
      </c>
      <c r="B3929" s="8" t="s">
        <v>2779</v>
      </c>
      <c r="C3929" s="9">
        <v>2.7434418602142463</v>
      </c>
      <c r="D3929" s="9">
        <v>39.479708140281382</v>
      </c>
    </row>
    <row r="3930" spans="1:4" x14ac:dyDescent="0.25">
      <c r="A3930" t="s">
        <v>2700</v>
      </c>
      <c r="B3930" s="6" t="s">
        <v>2779</v>
      </c>
      <c r="C3930" s="7">
        <v>2.7411252003179074</v>
      </c>
      <c r="D3930" s="7">
        <v>39.479641030194337</v>
      </c>
    </row>
    <row r="3931" spans="1:4" x14ac:dyDescent="0.25">
      <c r="A3931" t="s">
        <v>2700</v>
      </c>
      <c r="B3931" s="8" t="s">
        <v>2779</v>
      </c>
      <c r="C3931" s="9">
        <v>2.7388071103036564</v>
      </c>
      <c r="D3931" s="9">
        <v>39.479618660150948</v>
      </c>
    </row>
    <row r="3932" spans="1:4" x14ac:dyDescent="0.25">
      <c r="A3932" t="s">
        <v>2700</v>
      </c>
      <c r="B3932" s="6" t="s">
        <v>2779</v>
      </c>
      <c r="C3932" s="7">
        <v>2.7364890301708731</v>
      </c>
      <c r="D3932" s="7">
        <v>39.479641030194337</v>
      </c>
    </row>
    <row r="3933" spans="1:4" x14ac:dyDescent="0.25">
      <c r="A3933" t="s">
        <v>2700</v>
      </c>
      <c r="B3933" s="8" t="s">
        <v>2779</v>
      </c>
      <c r="C3933" s="9">
        <v>2.7341723702745346</v>
      </c>
      <c r="D3933" s="9">
        <v>39.479708140281382</v>
      </c>
    </row>
    <row r="3934" spans="1:4" x14ac:dyDescent="0.25">
      <c r="A3934" t="s">
        <v>2700</v>
      </c>
      <c r="B3934" s="6" t="s">
        <v>2779</v>
      </c>
      <c r="C3934" s="7">
        <v>2.7318585697157576</v>
      </c>
      <c r="D3934" s="7">
        <v>39.479819939666996</v>
      </c>
    </row>
    <row r="3935" spans="1:4" x14ac:dyDescent="0.25">
      <c r="A3935" t="s">
        <v>2700</v>
      </c>
      <c r="B3935" s="8" t="s">
        <v>2779</v>
      </c>
      <c r="C3935" s="9">
        <v>2.7295490900535189</v>
      </c>
      <c r="D3935" s="9">
        <v>39.479976340078764</v>
      </c>
    </row>
    <row r="3936" spans="1:4" x14ac:dyDescent="0.25">
      <c r="A3936" t="s">
        <v>2700</v>
      </c>
      <c r="B3936" s="6" t="s">
        <v>2779</v>
      </c>
      <c r="C3936" s="7">
        <v>2.7272453398461347</v>
      </c>
      <c r="D3936" s="7">
        <v>39.480177289907132</v>
      </c>
    </row>
    <row r="3937" spans="1:4" x14ac:dyDescent="0.25">
      <c r="A3937" t="s">
        <v>2700</v>
      </c>
      <c r="B3937" s="8" t="s">
        <v>2779</v>
      </c>
      <c r="C3937" s="9">
        <v>2.7249487698728165</v>
      </c>
      <c r="D3937" s="9">
        <v>39.480422659801654</v>
      </c>
    </row>
    <row r="3938" spans="1:4" x14ac:dyDescent="0.25">
      <c r="A3938" t="s">
        <v>2700</v>
      </c>
      <c r="B3938" s="6" t="s">
        <v>2779</v>
      </c>
      <c r="C3938" s="7">
        <v>2.722660769827308</v>
      </c>
      <c r="D3938" s="7">
        <v>39.480712230192054</v>
      </c>
    </row>
    <row r="3939" spans="1:4" x14ac:dyDescent="0.25">
      <c r="A3939" t="s">
        <v>2700</v>
      </c>
      <c r="B3939" s="8" t="s">
        <v>2779</v>
      </c>
      <c r="C3939" s="9">
        <v>2.7203828003702908</v>
      </c>
      <c r="D3939" s="9">
        <v>39.481045890283475</v>
      </c>
    </row>
    <row r="3940" spans="1:4" x14ac:dyDescent="0.25">
      <c r="A3940" t="s">
        <v>2700</v>
      </c>
      <c r="B3940" s="6" t="s">
        <v>2779</v>
      </c>
      <c r="C3940" s="7">
        <v>2.7181162296358754</v>
      </c>
      <c r="D3940" s="7">
        <v>39.481423430050484</v>
      </c>
    </row>
    <row r="3941" spans="1:4" x14ac:dyDescent="0.25">
      <c r="A3941" t="s">
        <v>2700</v>
      </c>
      <c r="B3941" s="8" t="s">
        <v>2779</v>
      </c>
      <c r="C3941" s="9">
        <v>2.7158624904370003</v>
      </c>
      <c r="D3941" s="9">
        <v>39.481844570054506</v>
      </c>
    </row>
    <row r="3942" spans="1:4" x14ac:dyDescent="0.25">
      <c r="A3942" t="s">
        <v>2700</v>
      </c>
      <c r="B3942" s="6" t="s">
        <v>2779</v>
      </c>
      <c r="C3942" s="7">
        <v>2.7136229697724503</v>
      </c>
      <c r="D3942" s="7">
        <v>39.482309089715152</v>
      </c>
    </row>
    <row r="3943" spans="1:4" x14ac:dyDescent="0.25">
      <c r="A3943" t="s">
        <v>2700</v>
      </c>
      <c r="B3943" s="8" t="s">
        <v>2779</v>
      </c>
      <c r="C3943" s="9">
        <v>2.7113990600308933</v>
      </c>
      <c r="D3943" s="9">
        <v>39.482816690029786</v>
      </c>
    </row>
    <row r="3944" spans="1:4" x14ac:dyDescent="0.25">
      <c r="A3944" t="s">
        <v>2700</v>
      </c>
      <c r="B3944" s="6" t="s">
        <v>2779</v>
      </c>
      <c r="C3944" s="7">
        <v>2.7091921401263073</v>
      </c>
      <c r="D3944" s="7">
        <v>39.48336703032431</v>
      </c>
    </row>
    <row r="3945" spans="1:4" x14ac:dyDescent="0.25">
      <c r="A3945" t="s">
        <v>2700</v>
      </c>
      <c r="B3945" s="8" t="s">
        <v>2779</v>
      </c>
      <c r="C3945" s="9">
        <v>2.7070035701080308</v>
      </c>
      <c r="D3945" s="9">
        <v>39.483959830175202</v>
      </c>
    </row>
    <row r="3946" spans="1:4" x14ac:dyDescent="0.25">
      <c r="A3946" t="s">
        <v>2700</v>
      </c>
      <c r="B3946" s="6" t="s">
        <v>2779</v>
      </c>
      <c r="C3946" s="7">
        <v>2.7048347100254029</v>
      </c>
      <c r="D3946" s="7">
        <v>39.484594660027398</v>
      </c>
    </row>
    <row r="3947" spans="1:4" x14ac:dyDescent="0.25">
      <c r="A3947" t="s">
        <v>2700</v>
      </c>
      <c r="B3947" s="8" t="s">
        <v>2779</v>
      </c>
      <c r="C3947" s="9">
        <v>2.7026869100462942</v>
      </c>
      <c r="D3947" s="9">
        <v>39.485271169995286</v>
      </c>
    </row>
    <row r="3948" spans="1:4" x14ac:dyDescent="0.25">
      <c r="A3948" t="s">
        <v>2700</v>
      </c>
      <c r="B3948" s="6" t="s">
        <v>2779</v>
      </c>
      <c r="C3948" s="7">
        <v>2.7005615095588102</v>
      </c>
      <c r="D3948" s="7">
        <v>39.485988910295958</v>
      </c>
    </row>
    <row r="3949" spans="1:4" x14ac:dyDescent="0.25">
      <c r="A3949" t="s">
        <v>2700</v>
      </c>
      <c r="B3949" s="8" t="s">
        <v>2779</v>
      </c>
      <c r="C3949" s="9">
        <v>2.6984598003402778</v>
      </c>
      <c r="D3949" s="9">
        <v>39.486747460209557</v>
      </c>
    </row>
    <row r="3950" spans="1:4" x14ac:dyDescent="0.25">
      <c r="A3950" t="s">
        <v>2700</v>
      </c>
      <c r="B3950" s="6" t="s">
        <v>2779</v>
      </c>
      <c r="C3950" s="7">
        <v>2.6963831101007729</v>
      </c>
      <c r="D3950" s="7">
        <v>39.487546310221298</v>
      </c>
    </row>
    <row r="3951" spans="1:4" x14ac:dyDescent="0.25">
      <c r="A3951" t="s">
        <v>2700</v>
      </c>
      <c r="B3951" s="8" t="s">
        <v>2779</v>
      </c>
      <c r="C3951" s="9">
        <v>2.6943327099563223</v>
      </c>
      <c r="D3951" s="9">
        <v>39.48838502980297</v>
      </c>
    </row>
    <row r="3952" spans="1:4" x14ac:dyDescent="0.25">
      <c r="A3952" t="s">
        <v>2700</v>
      </c>
      <c r="B3952" s="6" t="s">
        <v>2779</v>
      </c>
      <c r="C3952" s="7">
        <v>2.6923099096506942</v>
      </c>
      <c r="D3952" s="7">
        <v>39.489263030312379</v>
      </c>
    </row>
    <row r="3953" spans="1:4" x14ac:dyDescent="0.25">
      <c r="A3953" t="s">
        <v>2700</v>
      </c>
      <c r="B3953" s="8" t="s">
        <v>2779</v>
      </c>
      <c r="C3953" s="9">
        <v>2.6903159102313738</v>
      </c>
      <c r="D3953" s="9">
        <v>39.490179829831852</v>
      </c>
    </row>
    <row r="3954" spans="1:4" x14ac:dyDescent="0.25">
      <c r="A3954" t="s">
        <v>2700</v>
      </c>
      <c r="B3954" s="6" t="s">
        <v>2779</v>
      </c>
      <c r="C3954" s="7">
        <v>2.6883519702380947</v>
      </c>
      <c r="D3954" s="7">
        <v>39.491134800127639</v>
      </c>
    </row>
    <row r="3955" spans="1:4" x14ac:dyDescent="0.25">
      <c r="A3955" t="s">
        <v>2700</v>
      </c>
      <c r="B3955" s="8" t="s">
        <v>2779</v>
      </c>
      <c r="C3955" s="9">
        <v>2.6864193401257506</v>
      </c>
      <c r="D3955" s="9">
        <v>39.492127400284978</v>
      </c>
    </row>
    <row r="3956" spans="1:4" x14ac:dyDescent="0.25">
      <c r="A3956" t="s">
        <v>2700</v>
      </c>
      <c r="B3956" s="6" t="s">
        <v>2779</v>
      </c>
      <c r="C3956" s="7">
        <v>2.6845191697378592</v>
      </c>
      <c r="D3956" s="7">
        <v>39.493156970122783</v>
      </c>
    </row>
    <row r="3957" spans="1:4" x14ac:dyDescent="0.25">
      <c r="A3957" t="s">
        <v>2700</v>
      </c>
      <c r="B3957" s="8" t="s">
        <v>2779</v>
      </c>
      <c r="C3957" s="9">
        <v>2.6826526897663774</v>
      </c>
      <c r="D3957" s="9">
        <v>39.49422290974907</v>
      </c>
    </row>
    <row r="3958" spans="1:4" x14ac:dyDescent="0.25">
      <c r="A3958" t="s">
        <v>2700</v>
      </c>
      <c r="B3958" s="6" t="s">
        <v>2779</v>
      </c>
      <c r="C3958" s="7">
        <v>2.680820999749252</v>
      </c>
      <c r="D3958" s="7">
        <v>39.495324540225155</v>
      </c>
    </row>
    <row r="3959" spans="1:4" x14ac:dyDescent="0.25">
      <c r="A3959" t="s">
        <v>2700</v>
      </c>
      <c r="B3959" s="8" t="s">
        <v>2779</v>
      </c>
      <c r="C3959" s="9">
        <v>2.6790252899541716</v>
      </c>
      <c r="D3959" s="9">
        <v>39.496461170121925</v>
      </c>
    </row>
    <row r="3960" spans="1:4" x14ac:dyDescent="0.25">
      <c r="A3960" t="s">
        <v>2700</v>
      </c>
      <c r="B3960" s="6" t="s">
        <v>2779</v>
      </c>
      <c r="C3960" s="7">
        <v>2.6772666302746781</v>
      </c>
      <c r="D3960" s="7">
        <v>39.497632110081327</v>
      </c>
    </row>
    <row r="3961" spans="1:4" x14ac:dyDescent="0.25">
      <c r="A3961" t="s">
        <v>2700</v>
      </c>
      <c r="B3961" s="8" t="s">
        <v>2779</v>
      </c>
      <c r="C3961" s="9">
        <v>2.6755461696559926</v>
      </c>
      <c r="D3961" s="9">
        <v>39.49883662984265</v>
      </c>
    </row>
    <row r="3962" spans="1:4" x14ac:dyDescent="0.25">
      <c r="A3962" t="s">
        <v>2700</v>
      </c>
      <c r="B3962" s="6" t="s">
        <v>2779</v>
      </c>
      <c r="C3962" s="7">
        <v>2.6738649097197129</v>
      </c>
      <c r="D3962" s="7">
        <v>39.500073999839657</v>
      </c>
    </row>
    <row r="3963" spans="1:4" x14ac:dyDescent="0.25">
      <c r="A3963" t="s">
        <v>2700</v>
      </c>
      <c r="B3963" s="8" t="s">
        <v>2779</v>
      </c>
      <c r="C3963" s="9">
        <v>2.6722239697666219</v>
      </c>
      <c r="D3963" s="9">
        <v>39.501343399707807</v>
      </c>
    </row>
    <row r="3964" spans="1:4" x14ac:dyDescent="0.25">
      <c r="A3964" t="s">
        <v>2700</v>
      </c>
      <c r="B3964" s="6" t="s">
        <v>2779</v>
      </c>
      <c r="C3964" s="7">
        <v>2.6706242903328472</v>
      </c>
      <c r="D3964" s="7">
        <v>39.502644110295286</v>
      </c>
    </row>
    <row r="3965" spans="1:4" x14ac:dyDescent="0.25">
      <c r="A3965" t="s">
        <v>2700</v>
      </c>
      <c r="B3965" s="8" t="s">
        <v>2779</v>
      </c>
      <c r="C3965" s="9">
        <v>2.6690669404135683</v>
      </c>
      <c r="D3965" s="9">
        <v>39.503975259973785</v>
      </c>
    </row>
    <row r="3966" spans="1:4" x14ac:dyDescent="0.25">
      <c r="A3966" t="s">
        <v>2700</v>
      </c>
      <c r="B3966" s="6" t="s">
        <v>2779</v>
      </c>
      <c r="C3966" s="7">
        <v>2.6675528300021782</v>
      </c>
      <c r="D3966" s="7">
        <v>39.505336090117616</v>
      </c>
    </row>
    <row r="3967" spans="1:4" x14ac:dyDescent="0.25">
      <c r="A3967" t="s">
        <v>2700</v>
      </c>
      <c r="B3967" s="8" t="s">
        <v>2779</v>
      </c>
      <c r="C3967" s="9">
        <v>2.6660829400589736</v>
      </c>
      <c r="D3967" s="9">
        <v>39.50672569033383</v>
      </c>
    </row>
    <row r="3968" spans="1:4" x14ac:dyDescent="0.25">
      <c r="A3968" t="s">
        <v>2700</v>
      </c>
      <c r="B3968" s="6" t="s">
        <v>2779</v>
      </c>
      <c r="C3968" s="7">
        <v>2.66465816979755</v>
      </c>
      <c r="D3968" s="7">
        <v>39.508143229969754</v>
      </c>
    </row>
    <row r="3969" spans="1:4" x14ac:dyDescent="0.25">
      <c r="A3969" t="s">
        <v>2700</v>
      </c>
      <c r="B3969" s="8" t="s">
        <v>2779</v>
      </c>
      <c r="C3969" s="9">
        <v>2.663279399566862</v>
      </c>
      <c r="D3969" s="9">
        <v>39.509587829891245</v>
      </c>
    </row>
    <row r="3970" spans="1:4" x14ac:dyDescent="0.25">
      <c r="A3970" t="s">
        <v>2700</v>
      </c>
      <c r="B3970" s="6" t="s">
        <v>2779</v>
      </c>
      <c r="C3970" s="7">
        <v>2.6619475097159322</v>
      </c>
      <c r="D3970" s="7">
        <v>39.511058599915955</v>
      </c>
    </row>
    <row r="3971" spans="1:4" x14ac:dyDescent="0.25">
      <c r="A3971" t="s">
        <v>2700</v>
      </c>
      <c r="B3971" s="8" t="s">
        <v>2779</v>
      </c>
      <c r="C3971" s="9">
        <v>2.6606632898638427</v>
      </c>
      <c r="D3971" s="9">
        <v>39.512554600007732</v>
      </c>
    </row>
    <row r="3972" spans="1:4" x14ac:dyDescent="0.25">
      <c r="A3972" t="s">
        <v>2700</v>
      </c>
      <c r="B3972" s="6" t="s">
        <v>2779</v>
      </c>
      <c r="C3972" s="7">
        <v>2.6594275700539778</v>
      </c>
      <c r="D3972" s="7">
        <v>39.514074940080505</v>
      </c>
    </row>
    <row r="3973" spans="1:4" x14ac:dyDescent="0.25">
      <c r="A3973" t="s">
        <v>2700</v>
      </c>
      <c r="B3973" s="8" t="s">
        <v>2779</v>
      </c>
      <c r="C3973" s="9">
        <v>2.6582411399053862</v>
      </c>
      <c r="D3973" s="9">
        <v>39.515618660106</v>
      </c>
    </row>
    <row r="3974" spans="1:4" x14ac:dyDescent="0.25">
      <c r="A3974" t="s">
        <v>2700</v>
      </c>
      <c r="B3974" s="6" t="s">
        <v>2779</v>
      </c>
      <c r="C3974" s="7">
        <v>2.657104690222603</v>
      </c>
      <c r="D3974" s="7">
        <v>39.517184800116787</v>
      </c>
    </row>
    <row r="3975" spans="1:4" x14ac:dyDescent="0.25">
      <c r="A3975" t="s">
        <v>2700</v>
      </c>
      <c r="B3975" s="8" t="s">
        <v>2779</v>
      </c>
      <c r="C3975" s="9">
        <v>2.6560189702005408</v>
      </c>
      <c r="D3975" s="9">
        <v>39.518772369718533</v>
      </c>
    </row>
    <row r="3976" spans="1:4" x14ac:dyDescent="0.25">
      <c r="A3976" t="s">
        <v>2700</v>
      </c>
      <c r="B3976" s="6" t="s">
        <v>2779</v>
      </c>
      <c r="C3976" s="7">
        <v>2.654984630219464</v>
      </c>
      <c r="D3976" s="7">
        <v>39.520380400068589</v>
      </c>
    </row>
    <row r="3977" spans="1:4" x14ac:dyDescent="0.25">
      <c r="A3977" t="s">
        <v>2700</v>
      </c>
      <c r="B3977" s="8" t="s">
        <v>2779</v>
      </c>
      <c r="C3977" s="9">
        <v>2.6540023404226081</v>
      </c>
      <c r="D3977" s="9">
        <v>39.522007909921918</v>
      </c>
    </row>
    <row r="3978" spans="1:4" x14ac:dyDescent="0.25">
      <c r="A3978" t="s">
        <v>2700</v>
      </c>
      <c r="B3978" s="6" t="s">
        <v>2779</v>
      </c>
      <c r="C3978" s="7">
        <v>2.653072690104735</v>
      </c>
      <c r="D3978" s="7">
        <v>39.52365385990268</v>
      </c>
    </row>
    <row r="3979" spans="1:4" x14ac:dyDescent="0.25">
      <c r="A3979" t="s">
        <v>2700</v>
      </c>
      <c r="B3979" s="8" t="s">
        <v>2779</v>
      </c>
      <c r="C3979" s="9">
        <v>2.6521962901203051</v>
      </c>
      <c r="D3979" s="9">
        <v>39.525317230119533</v>
      </c>
    </row>
    <row r="3980" spans="1:4" x14ac:dyDescent="0.25">
      <c r="A3980" t="s">
        <v>2700</v>
      </c>
      <c r="B3980" s="6" t="s">
        <v>2779</v>
      </c>
      <c r="C3980" s="7">
        <v>2.6513736300510691</v>
      </c>
      <c r="D3980" s="7">
        <v>39.526997029866408</v>
      </c>
    </row>
    <row r="3981" spans="1:4" x14ac:dyDescent="0.25">
      <c r="A3981" t="s">
        <v>2700</v>
      </c>
      <c r="B3981" s="8" t="s">
        <v>2779</v>
      </c>
      <c r="C3981" s="9">
        <v>2.6506052902087855</v>
      </c>
      <c r="D3981" s="9">
        <v>39.528692140338769</v>
      </c>
    </row>
    <row r="3982" spans="1:4" x14ac:dyDescent="0.25">
      <c r="A3982" t="s">
        <v>2700</v>
      </c>
      <c r="B3982" s="6" t="s">
        <v>2779</v>
      </c>
      <c r="C3982" s="7">
        <v>2.6498917098696024</v>
      </c>
      <c r="D3982" s="7">
        <v>39.530401600109535</v>
      </c>
    </row>
    <row r="3983" spans="1:4" x14ac:dyDescent="0.25">
      <c r="A3983" t="s">
        <v>2700</v>
      </c>
      <c r="B3983" s="8" t="s">
        <v>2779</v>
      </c>
      <c r="C3983" s="9">
        <v>2.6492333696321664</v>
      </c>
      <c r="D3983" s="9">
        <v>39.532124289868719</v>
      </c>
    </row>
    <row r="3984" spans="1:4" x14ac:dyDescent="0.25">
      <c r="A3984" t="s">
        <v>2700</v>
      </c>
      <c r="B3984" s="6" t="s">
        <v>2779</v>
      </c>
      <c r="C3984" s="7">
        <v>2.6486306602636476</v>
      </c>
      <c r="D3984" s="7">
        <v>39.533859109808482</v>
      </c>
    </row>
    <row r="3985" spans="1:4" x14ac:dyDescent="0.25">
      <c r="A3985" t="s">
        <v>2700</v>
      </c>
      <c r="B3985" s="8" t="s">
        <v>2779</v>
      </c>
      <c r="C3985" s="9">
        <v>2.6480839698362262</v>
      </c>
      <c r="D3985" s="9">
        <v>39.53560505998815</v>
      </c>
    </row>
    <row r="3986" spans="1:4" x14ac:dyDescent="0.25">
      <c r="A3986" t="s">
        <v>2700</v>
      </c>
      <c r="B3986" s="6" t="s">
        <v>2779</v>
      </c>
      <c r="C3986" s="7">
        <v>2.6475936298282972</v>
      </c>
      <c r="D3986" s="7">
        <v>39.537361029715498</v>
      </c>
    </row>
    <row r="3987" spans="1:4" x14ac:dyDescent="0.25">
      <c r="A3987" t="s">
        <v>2700</v>
      </c>
      <c r="B3987" s="8" t="s">
        <v>2779</v>
      </c>
      <c r="C3987" s="9">
        <v>2.6471599699214963</v>
      </c>
      <c r="D3987" s="9">
        <v>39.539125889701019</v>
      </c>
    </row>
    <row r="3988" spans="1:4" x14ac:dyDescent="0.25">
      <c r="A3988" t="s">
        <v>2700</v>
      </c>
      <c r="B3988" s="6" t="s">
        <v>2779</v>
      </c>
      <c r="C3988" s="7">
        <v>2.6467832299660805</v>
      </c>
      <c r="D3988" s="7">
        <v>39.540898570343032</v>
      </c>
    </row>
    <row r="3989" spans="1:4" x14ac:dyDescent="0.25">
      <c r="A3989" t="s">
        <v>2700</v>
      </c>
      <c r="B3989" s="8" t="s">
        <v>2779</v>
      </c>
      <c r="C3989" s="9">
        <v>2.646463690236379</v>
      </c>
      <c r="D3989" s="9">
        <v>39.542678000067923</v>
      </c>
    </row>
    <row r="3990" spans="1:4" x14ac:dyDescent="0.25">
      <c r="A3990" t="s">
        <v>2700</v>
      </c>
      <c r="B3990" s="6" t="s">
        <v>2779</v>
      </c>
      <c r="C3990" s="7">
        <v>2.6462015097341771</v>
      </c>
      <c r="D3990" s="7">
        <v>39.544463000038405</v>
      </c>
    </row>
    <row r="3991" spans="1:4" x14ac:dyDescent="0.25">
      <c r="A3991" t="s">
        <v>2700</v>
      </c>
      <c r="B3991" s="8" t="s">
        <v>2779</v>
      </c>
      <c r="C3991" s="9">
        <v>2.6459968896821251</v>
      </c>
      <c r="D3991" s="9">
        <v>39.546252539774599</v>
      </c>
    </row>
    <row r="3992" spans="1:4" x14ac:dyDescent="0.25">
      <c r="A3992" t="s">
        <v>2700</v>
      </c>
      <c r="B3992" s="6" t="s">
        <v>2779</v>
      </c>
      <c r="C3992" s="7">
        <v>2.6458499396747022</v>
      </c>
      <c r="D3992" s="7">
        <v>39.548045460063008</v>
      </c>
    </row>
    <row r="3993" spans="1:4" x14ac:dyDescent="0.25">
      <c r="A3993" t="s">
        <v>2700</v>
      </c>
      <c r="B3993" s="8" t="s">
        <v>2779</v>
      </c>
      <c r="C3993" s="9">
        <v>2.6457607702046513</v>
      </c>
      <c r="D3993" s="9">
        <v>39.549840659992974</v>
      </c>
    </row>
    <row r="3994" spans="1:4" x14ac:dyDescent="0.25">
      <c r="A3994" t="s">
        <v>2700</v>
      </c>
      <c r="B3994" s="6" t="s">
        <v>2779</v>
      </c>
      <c r="C3994" s="7">
        <v>2.6457294603237163</v>
      </c>
      <c r="D3994" s="7">
        <v>39.551637029763008</v>
      </c>
    </row>
    <row r="3995" spans="1:4" x14ac:dyDescent="0.25">
      <c r="A3995" t="s">
        <v>2700</v>
      </c>
      <c r="B3995" s="8" t="s">
        <v>2779</v>
      </c>
      <c r="C3995" s="9">
        <v>2.6457559696077624</v>
      </c>
      <c r="D3995" s="9">
        <v>39.553433429903514</v>
      </c>
    </row>
    <row r="3996" spans="1:4" x14ac:dyDescent="0.25">
      <c r="A3996" t="s">
        <v>2700</v>
      </c>
      <c r="B3996" s="6" t="s">
        <v>2779</v>
      </c>
      <c r="C3996" s="7">
        <v>2.6458403402775521</v>
      </c>
      <c r="D3996" s="7">
        <v>39.555228770238102</v>
      </c>
    </row>
    <row r="3997" spans="1:4" x14ac:dyDescent="0.25">
      <c r="A3997" t="s">
        <v>2700</v>
      </c>
      <c r="B3997" s="8" t="s">
        <v>2779</v>
      </c>
      <c r="C3997" s="9">
        <v>2.6459825399937906</v>
      </c>
      <c r="D3997" s="9">
        <v>39.557021910143973</v>
      </c>
    </row>
    <row r="3998" spans="1:4" x14ac:dyDescent="0.25">
      <c r="A3998" t="s">
        <v>2700</v>
      </c>
      <c r="B3998" s="6" t="s">
        <v>2779</v>
      </c>
      <c r="C3998" s="7">
        <v>2.6461824304158581</v>
      </c>
      <c r="D3998" s="7">
        <v>39.558811740282081</v>
      </c>
    </row>
    <row r="3999" spans="1:4" x14ac:dyDescent="0.25">
      <c r="A3999" t="s">
        <v>2700</v>
      </c>
      <c r="B3999" s="8" t="s">
        <v>2779</v>
      </c>
      <c r="C3999" s="9">
        <v>2.6464399100341485</v>
      </c>
      <c r="D3999" s="9">
        <v>39.560597199906503</v>
      </c>
    </row>
    <row r="4000" spans="1:4" x14ac:dyDescent="0.25">
      <c r="A4000" t="s">
        <v>2700</v>
      </c>
      <c r="B4000" s="6" t="s">
        <v>2779</v>
      </c>
      <c r="C4000" s="7">
        <v>2.6467548602710793</v>
      </c>
      <c r="D4000" s="7">
        <v>39.562377089871923</v>
      </c>
    </row>
    <row r="4001" spans="1:4" x14ac:dyDescent="0.25">
      <c r="A4001" t="s">
        <v>2700</v>
      </c>
      <c r="B4001" s="8" t="s">
        <v>2779</v>
      </c>
      <c r="C4001" s="9">
        <v>2.6471270295983627</v>
      </c>
      <c r="D4001" s="9">
        <v>39.564150369742542</v>
      </c>
    </row>
    <row r="4002" spans="1:4" x14ac:dyDescent="0.25">
      <c r="A4002" t="s">
        <v>2700</v>
      </c>
      <c r="B4002" s="6" t="s">
        <v>2779</v>
      </c>
      <c r="C4002" s="7">
        <v>2.647556230268072</v>
      </c>
      <c r="D4002" s="7">
        <v>39.565915909854404</v>
      </c>
    </row>
    <row r="4003" spans="1:4" x14ac:dyDescent="0.25">
      <c r="A4003" t="s">
        <v>2700</v>
      </c>
      <c r="B4003" s="8" t="s">
        <v>2779</v>
      </c>
      <c r="C4003" s="9">
        <v>2.6476279302007688</v>
      </c>
      <c r="D4003" s="9">
        <v>39.566175110279175</v>
      </c>
    </row>
    <row r="4004" spans="1:4" x14ac:dyDescent="0.25">
      <c r="A4004" t="s">
        <v>2700</v>
      </c>
      <c r="B4004" s="6" t="s">
        <v>2780</v>
      </c>
      <c r="C4004" s="7">
        <v>1.451902089636272</v>
      </c>
      <c r="D4004" s="7">
        <v>38.793935129797411</v>
      </c>
    </row>
    <row r="4005" spans="1:4" x14ac:dyDescent="0.25">
      <c r="A4005" t="s">
        <v>2700</v>
      </c>
      <c r="B4005" s="8" t="s">
        <v>2780</v>
      </c>
      <c r="C4005" s="9">
        <v>1.4500803295962621</v>
      </c>
      <c r="D4005" s="9">
        <v>38.792841380157945</v>
      </c>
    </row>
    <row r="4006" spans="1:4" x14ac:dyDescent="0.25">
      <c r="A4006" t="s">
        <v>2700</v>
      </c>
      <c r="B4006" s="6" t="s">
        <v>2780</v>
      </c>
      <c r="C4006" s="7">
        <v>1.4482338299533553</v>
      </c>
      <c r="D4006" s="7">
        <v>38.791773370267812</v>
      </c>
    </row>
    <row r="4007" spans="1:4" x14ac:dyDescent="0.25">
      <c r="A4007" t="s">
        <v>2700</v>
      </c>
      <c r="B4007" s="8" t="s">
        <v>2780</v>
      </c>
      <c r="C4007" s="9">
        <v>1.4463631898838152</v>
      </c>
      <c r="D4007" s="9">
        <v>38.790731440173012</v>
      </c>
    </row>
    <row r="4008" spans="1:4" x14ac:dyDescent="0.25">
      <c r="A4008" t="s">
        <v>2700</v>
      </c>
      <c r="B4008" s="6" t="s">
        <v>2780</v>
      </c>
      <c r="C4008" s="7">
        <v>1.444468999580768</v>
      </c>
      <c r="D4008" s="7">
        <v>38.789715929911054</v>
      </c>
    </row>
    <row r="4009" spans="1:4" x14ac:dyDescent="0.25">
      <c r="A4009" t="s">
        <v>2700</v>
      </c>
      <c r="B4009" s="8" t="s">
        <v>2780</v>
      </c>
      <c r="C4009" s="9">
        <v>1.4425518797801087</v>
      </c>
      <c r="D4009" s="9">
        <v>38.788727169706632</v>
      </c>
    </row>
    <row r="4010" spans="1:4" x14ac:dyDescent="0.25">
      <c r="A4010" t="s">
        <v>2700</v>
      </c>
      <c r="B4010" s="6" t="s">
        <v>2780</v>
      </c>
      <c r="C4010" s="7">
        <v>1.4406124404378655</v>
      </c>
      <c r="D4010" s="7">
        <v>38.787765470166946</v>
      </c>
    </row>
    <row r="4011" spans="1:4" x14ac:dyDescent="0.25">
      <c r="A4011" t="s">
        <v>2700</v>
      </c>
      <c r="B4011" s="8" t="s">
        <v>2780</v>
      </c>
      <c r="C4011" s="9">
        <v>1.4386513103748075</v>
      </c>
      <c r="D4011" s="9">
        <v>38.786831129981472</v>
      </c>
    </row>
    <row r="4012" spans="1:4" x14ac:dyDescent="0.25">
      <c r="A4012" t="s">
        <v>2700</v>
      </c>
      <c r="B4012" s="6" t="s">
        <v>2780</v>
      </c>
      <c r="C4012" s="7">
        <v>1.4366691202082305</v>
      </c>
      <c r="D4012" s="7">
        <v>38.785924470231429</v>
      </c>
    </row>
    <row r="4013" spans="1:4" x14ac:dyDescent="0.25">
      <c r="A4013" t="s">
        <v>2700</v>
      </c>
      <c r="B4013" s="8" t="s">
        <v>2780</v>
      </c>
      <c r="C4013" s="9">
        <v>1.4346664996571323</v>
      </c>
      <c r="D4013" s="9">
        <v>38.785045769967823</v>
      </c>
    </row>
    <row r="4014" spans="1:4" x14ac:dyDescent="0.25">
      <c r="A4014" t="s">
        <v>2700</v>
      </c>
      <c r="B4014" s="6" t="s">
        <v>2780</v>
      </c>
      <c r="C4014" s="7">
        <v>1.4326440901186412</v>
      </c>
      <c r="D4014" s="7">
        <v>38.784195310323447</v>
      </c>
    </row>
    <row r="4015" spans="1:4" x14ac:dyDescent="0.25">
      <c r="A4015" t="s">
        <v>2700</v>
      </c>
      <c r="B4015" s="8" t="s">
        <v>2780</v>
      </c>
      <c r="C4015" s="9">
        <v>1.4306025599393308</v>
      </c>
      <c r="D4015" s="9">
        <v>38.7833733703104</v>
      </c>
    </row>
    <row r="4016" spans="1:4" x14ac:dyDescent="0.25">
      <c r="A4016" t="s">
        <v>2700</v>
      </c>
      <c r="B4016" s="6" t="s">
        <v>2780</v>
      </c>
      <c r="C4016" s="7">
        <v>1.4285425496179982</v>
      </c>
      <c r="D4016" s="7">
        <v>38.782580210012377</v>
      </c>
    </row>
    <row r="4017" spans="1:4" x14ac:dyDescent="0.25">
      <c r="A4017" t="s">
        <v>2700</v>
      </c>
      <c r="B4017" s="8" t="s">
        <v>2780</v>
      </c>
      <c r="C4017" s="9">
        <v>1.4264647301961422</v>
      </c>
      <c r="D4017" s="9">
        <v>38.781816079686216</v>
      </c>
    </row>
    <row r="4018" spans="1:4" x14ac:dyDescent="0.25">
      <c r="A4018" t="s">
        <v>2700</v>
      </c>
      <c r="B4018" s="6" t="s">
        <v>2780</v>
      </c>
      <c r="C4018" s="7">
        <v>1.4243697601389014</v>
      </c>
      <c r="D4018" s="7">
        <v>38.781081240068218</v>
      </c>
    </row>
    <row r="4019" spans="1:4" x14ac:dyDescent="0.25">
      <c r="A4019" t="s">
        <v>2700</v>
      </c>
      <c r="B4019" s="8" t="s">
        <v>2780</v>
      </c>
      <c r="C4019" s="9">
        <v>1.4222583095894439</v>
      </c>
      <c r="D4019" s="9">
        <v>38.780375909852637</v>
      </c>
    </row>
    <row r="4020" spans="1:4" x14ac:dyDescent="0.25">
      <c r="A4020" t="s">
        <v>2700</v>
      </c>
      <c r="B4020" s="6" t="s">
        <v>2780</v>
      </c>
      <c r="C4020" s="7">
        <v>1.4201310801320366</v>
      </c>
      <c r="D4020" s="7">
        <v>38.779700320310845</v>
      </c>
    </row>
    <row r="4021" spans="1:4" x14ac:dyDescent="0.25">
      <c r="A4021" t="s">
        <v>2700</v>
      </c>
      <c r="B4021" s="8" t="s">
        <v>2780</v>
      </c>
      <c r="C4021" s="9">
        <v>1.4179887302317515</v>
      </c>
      <c r="D4021" s="9">
        <v>38.77905469008072</v>
      </c>
    </row>
    <row r="4022" spans="1:4" x14ac:dyDescent="0.25">
      <c r="A4022" t="s">
        <v>2700</v>
      </c>
      <c r="B4022" s="6" t="s">
        <v>2780</v>
      </c>
      <c r="C4022" s="7">
        <v>1.4158319497947598</v>
      </c>
      <c r="D4022" s="7">
        <v>38.778439230067036</v>
      </c>
    </row>
    <row r="4023" spans="1:4" x14ac:dyDescent="0.25">
      <c r="A4023" t="s">
        <v>2700</v>
      </c>
      <c r="B4023" s="8" t="s">
        <v>2780</v>
      </c>
      <c r="C4023" s="9">
        <v>1.4136614502867286</v>
      </c>
      <c r="D4023" s="9">
        <v>38.777854139938803</v>
      </c>
    </row>
    <row r="4024" spans="1:4" x14ac:dyDescent="0.25">
      <c r="A4024" t="s">
        <v>2700</v>
      </c>
      <c r="B4024" s="6" t="s">
        <v>2780</v>
      </c>
      <c r="C4024" s="7">
        <v>1.4114779099357342</v>
      </c>
      <c r="D4024" s="7">
        <v>38.777299599724017</v>
      </c>
    </row>
    <row r="4025" spans="1:4" x14ac:dyDescent="0.25">
      <c r="A4025" t="s">
        <v>2700</v>
      </c>
      <c r="B4025" s="8" t="s">
        <v>2780</v>
      </c>
      <c r="C4025" s="9">
        <v>1.4092820402074437</v>
      </c>
      <c r="D4025" s="9">
        <v>38.776775780313017</v>
      </c>
    </row>
    <row r="4026" spans="1:4" x14ac:dyDescent="0.25">
      <c r="A4026" t="s">
        <v>2700</v>
      </c>
      <c r="B4026" s="6" t="s">
        <v>2780</v>
      </c>
      <c r="C4026" s="7">
        <v>1.4070745399911992</v>
      </c>
      <c r="D4026" s="7">
        <v>38.776282870069693</v>
      </c>
    </row>
    <row r="4027" spans="1:4" x14ac:dyDescent="0.25">
      <c r="A4027" t="s">
        <v>2700</v>
      </c>
      <c r="B4027" s="8" t="s">
        <v>2780</v>
      </c>
      <c r="C4027" s="9">
        <v>1.4048561297358062</v>
      </c>
      <c r="D4027" s="9">
        <v>38.775821009700742</v>
      </c>
    </row>
    <row r="4028" spans="1:4" x14ac:dyDescent="0.25">
      <c r="A4028" t="s">
        <v>2700</v>
      </c>
      <c r="B4028" s="6" t="s">
        <v>2780</v>
      </c>
      <c r="C4028" s="7">
        <v>1.4026275002457658</v>
      </c>
      <c r="D4028" s="7">
        <v>38.775390360185625</v>
      </c>
    </row>
    <row r="4029" spans="1:4" x14ac:dyDescent="0.25">
      <c r="A4029" t="s">
        <v>2700</v>
      </c>
      <c r="B4029" s="8" t="s">
        <v>2780</v>
      </c>
      <c r="C4029" s="9">
        <v>1.4003893899361923</v>
      </c>
      <c r="D4029" s="9">
        <v>38.774991050251479</v>
      </c>
    </row>
    <row r="4030" spans="1:4" x14ac:dyDescent="0.25">
      <c r="A4030" t="s">
        <v>2700</v>
      </c>
      <c r="B4030" s="6" t="s">
        <v>2780</v>
      </c>
      <c r="C4030" s="7">
        <v>1.3981425003913521</v>
      </c>
      <c r="D4030" s="7">
        <v>38.774623209987595</v>
      </c>
    </row>
    <row r="4031" spans="1:4" x14ac:dyDescent="0.25">
      <c r="A4031" t="s">
        <v>2700</v>
      </c>
      <c r="B4031" s="8" t="s">
        <v>2780</v>
      </c>
      <c r="C4031" s="9">
        <v>1.3958875601449579</v>
      </c>
      <c r="D4031" s="9">
        <v>38.774286970144956</v>
      </c>
    </row>
    <row r="4032" spans="1:4" x14ac:dyDescent="0.25">
      <c r="A4032" t="s">
        <v>2700</v>
      </c>
      <c r="B4032" s="6" t="s">
        <v>2780</v>
      </c>
      <c r="C4032" s="7">
        <v>1.3936253004255799</v>
      </c>
      <c r="D4032" s="7">
        <v>38.773982410309586</v>
      </c>
    </row>
    <row r="4033" spans="1:4" x14ac:dyDescent="0.25">
      <c r="A4033" t="s">
        <v>2700</v>
      </c>
      <c r="B4033" s="8" t="s">
        <v>2780</v>
      </c>
      <c r="C4033" s="9">
        <v>1.3913564300040622</v>
      </c>
      <c r="D4033" s="9">
        <v>38.773709659751617</v>
      </c>
    </row>
    <row r="4034" spans="1:4" x14ac:dyDescent="0.25">
      <c r="A4034" t="s">
        <v>2700</v>
      </c>
      <c r="B4034" s="6" t="s">
        <v>2780</v>
      </c>
      <c r="C4034" s="7">
        <v>1.3890816899904763</v>
      </c>
      <c r="D4034" s="7">
        <v>38.77346877976656</v>
      </c>
    </row>
    <row r="4035" spans="1:4" x14ac:dyDescent="0.25">
      <c r="A4035" t="s">
        <v>2700</v>
      </c>
      <c r="B4035" s="8" t="s">
        <v>2780</v>
      </c>
      <c r="C4035" s="9">
        <v>1.386801809816832</v>
      </c>
      <c r="D4035" s="9">
        <v>38.773259870127617</v>
      </c>
    </row>
    <row r="4036" spans="1:4" x14ac:dyDescent="0.25">
      <c r="A4036" t="s">
        <v>2700</v>
      </c>
      <c r="B4036" s="6" t="s">
        <v>2780</v>
      </c>
      <c r="C4036" s="7">
        <v>1.3845175099320015</v>
      </c>
      <c r="D4036" s="7">
        <v>38.773082980140579</v>
      </c>
    </row>
    <row r="4037" spans="1:4" x14ac:dyDescent="0.25">
      <c r="A4037" t="s">
        <v>2700</v>
      </c>
      <c r="B4037" s="8" t="s">
        <v>2780</v>
      </c>
      <c r="C4037" s="9">
        <v>1.3822295404291949</v>
      </c>
      <c r="D4037" s="9">
        <v>38.772938180079308</v>
      </c>
    </row>
    <row r="4038" spans="1:4" x14ac:dyDescent="0.25">
      <c r="A4038" t="s">
        <v>2700</v>
      </c>
      <c r="B4038" s="6" t="s">
        <v>2780</v>
      </c>
      <c r="C4038" s="7">
        <v>1.3799386199607229</v>
      </c>
      <c r="D4038" s="7">
        <v>38.77282551005964</v>
      </c>
    </row>
    <row r="4039" spans="1:4" x14ac:dyDescent="0.25">
      <c r="A4039" t="s">
        <v>2700</v>
      </c>
      <c r="B4039" s="8" t="s">
        <v>2780</v>
      </c>
      <c r="C4039" s="9">
        <v>1.3776454896366246</v>
      </c>
      <c r="D4039" s="9">
        <v>38.772745000349346</v>
      </c>
    </row>
    <row r="4040" spans="1:4" x14ac:dyDescent="0.25">
      <c r="A4040" t="s">
        <v>2700</v>
      </c>
      <c r="B4040" s="6" t="s">
        <v>2780</v>
      </c>
      <c r="C4040" s="7">
        <v>1.3753508896687414</v>
      </c>
      <c r="D4040" s="7">
        <v>38.772696690277392</v>
      </c>
    </row>
    <row r="4041" spans="1:4" x14ac:dyDescent="0.25">
      <c r="A4041" t="s">
        <v>2700</v>
      </c>
      <c r="B4041" s="8" t="s">
        <v>2780</v>
      </c>
      <c r="C4041" s="9">
        <v>1.3730555602688486</v>
      </c>
      <c r="D4041" s="9">
        <v>38.772680579909249</v>
      </c>
    </row>
    <row r="4042" spans="1:4" x14ac:dyDescent="0.25">
      <c r="A4042" t="s">
        <v>2700</v>
      </c>
      <c r="B4042" s="6" t="s">
        <v>2780</v>
      </c>
      <c r="C4042" s="7">
        <v>1.3707602200891571</v>
      </c>
      <c r="D4042" s="7">
        <v>38.772696690277392</v>
      </c>
    </row>
    <row r="4043" spans="1:4" x14ac:dyDescent="0.25">
      <c r="A4043" t="s">
        <v>2700</v>
      </c>
      <c r="B4043" s="8" t="s">
        <v>2780</v>
      </c>
      <c r="C4043" s="9">
        <v>1.3684656201212742</v>
      </c>
      <c r="D4043" s="9">
        <v>38.772745000349346</v>
      </c>
    </row>
    <row r="4044" spans="1:4" x14ac:dyDescent="0.25">
      <c r="A4044" t="s">
        <v>2700</v>
      </c>
      <c r="B4044" s="6" t="s">
        <v>2780</v>
      </c>
      <c r="C4044" s="7">
        <v>1.3661724897971756</v>
      </c>
      <c r="D4044" s="7">
        <v>38.77282551005964</v>
      </c>
    </row>
    <row r="4045" spans="1:4" x14ac:dyDescent="0.25">
      <c r="A4045" t="s">
        <v>2700</v>
      </c>
      <c r="B4045" s="8" t="s">
        <v>2780</v>
      </c>
      <c r="C4045" s="9">
        <v>1.3638815801084689</v>
      </c>
      <c r="D4045" s="9">
        <v>38.772938180079308</v>
      </c>
    </row>
    <row r="4046" spans="1:4" x14ac:dyDescent="0.25">
      <c r="A4046" t="s">
        <v>2700</v>
      </c>
      <c r="B4046" s="6" t="s">
        <v>2780</v>
      </c>
      <c r="C4046" s="7">
        <v>1.361593599825897</v>
      </c>
      <c r="D4046" s="7">
        <v>38.773082980140579</v>
      </c>
    </row>
    <row r="4047" spans="1:4" x14ac:dyDescent="0.25">
      <c r="A4047" t="s">
        <v>2700</v>
      </c>
      <c r="B4047" s="8" t="s">
        <v>2780</v>
      </c>
      <c r="C4047" s="9">
        <v>1.3593093098225346</v>
      </c>
      <c r="D4047" s="9">
        <v>38.773259870127617</v>
      </c>
    </row>
    <row r="4048" spans="1:4" x14ac:dyDescent="0.25">
      <c r="A4048" t="s">
        <v>2700</v>
      </c>
      <c r="B4048" s="6" t="s">
        <v>2780</v>
      </c>
      <c r="C4048" s="7">
        <v>1.3570294197674224</v>
      </c>
      <c r="D4048" s="7">
        <v>38.77346877976656</v>
      </c>
    </row>
    <row r="4049" spans="1:4" x14ac:dyDescent="0.25">
      <c r="A4049" t="s">
        <v>2700</v>
      </c>
      <c r="B4049" s="8" t="s">
        <v>2780</v>
      </c>
      <c r="C4049" s="9">
        <v>1.3547546797538366</v>
      </c>
      <c r="D4049" s="9">
        <v>38.773709659751617</v>
      </c>
    </row>
    <row r="4050" spans="1:4" x14ac:dyDescent="0.25">
      <c r="A4050" t="s">
        <v>2700</v>
      </c>
      <c r="B4050" s="6" t="s">
        <v>2780</v>
      </c>
      <c r="C4050" s="7">
        <v>1.3524858102306156</v>
      </c>
      <c r="D4050" s="7">
        <v>38.773982410309586</v>
      </c>
    </row>
    <row r="4051" spans="1:4" x14ac:dyDescent="0.25">
      <c r="A4051" t="s">
        <v>2700</v>
      </c>
      <c r="B4051" s="8" t="s">
        <v>2780</v>
      </c>
      <c r="C4051" s="9">
        <v>1.3502235496129407</v>
      </c>
      <c r="D4051" s="9">
        <v>38.774286970144956</v>
      </c>
    </row>
    <row r="4052" spans="1:4" x14ac:dyDescent="0.25">
      <c r="A4052" t="s">
        <v>2700</v>
      </c>
      <c r="B4052" s="6" t="s">
        <v>2780</v>
      </c>
      <c r="C4052" s="7">
        <v>1.3479686102648436</v>
      </c>
      <c r="D4052" s="7">
        <v>38.774623209987595</v>
      </c>
    </row>
    <row r="4053" spans="1:4" x14ac:dyDescent="0.25">
      <c r="A4053" t="s">
        <v>2700</v>
      </c>
      <c r="B4053" s="8" t="s">
        <v>2780</v>
      </c>
      <c r="C4053" s="9">
        <v>1.3457217198217064</v>
      </c>
      <c r="D4053" s="9">
        <v>38.774991050251479</v>
      </c>
    </row>
    <row r="4054" spans="1:4" x14ac:dyDescent="0.25">
      <c r="A4054" t="s">
        <v>2700</v>
      </c>
      <c r="B4054" s="6" t="s">
        <v>2780</v>
      </c>
      <c r="C4054" s="7">
        <v>1.3434836104104633</v>
      </c>
      <c r="D4054" s="7">
        <v>38.775390360185625</v>
      </c>
    </row>
    <row r="4055" spans="1:4" x14ac:dyDescent="0.25">
      <c r="A4055" t="s">
        <v>2700</v>
      </c>
      <c r="B4055" s="8" t="s">
        <v>2780</v>
      </c>
      <c r="C4055" s="9">
        <v>1.3412549800220923</v>
      </c>
      <c r="D4055" s="9">
        <v>38.775821009700742</v>
      </c>
    </row>
    <row r="4056" spans="1:4" x14ac:dyDescent="0.25">
      <c r="A4056" t="s">
        <v>2700</v>
      </c>
      <c r="B4056" s="6" t="s">
        <v>2780</v>
      </c>
      <c r="C4056" s="7">
        <v>1.3390365697666993</v>
      </c>
      <c r="D4056" s="7">
        <v>38.776282870069693</v>
      </c>
    </row>
    <row r="4057" spans="1:4" x14ac:dyDescent="0.25">
      <c r="A4057" t="s">
        <v>2700</v>
      </c>
      <c r="B4057" s="8" t="s">
        <v>2780</v>
      </c>
      <c r="C4057" s="9">
        <v>1.336829070448752</v>
      </c>
      <c r="D4057" s="9">
        <v>38.776775780313017</v>
      </c>
    </row>
    <row r="4058" spans="1:4" x14ac:dyDescent="0.25">
      <c r="A4058" t="s">
        <v>2700</v>
      </c>
      <c r="B4058" s="6" t="s">
        <v>2780</v>
      </c>
      <c r="C4058" s="7">
        <v>1.3346331998221643</v>
      </c>
      <c r="D4058" s="7">
        <v>38.777299599724017</v>
      </c>
    </row>
    <row r="4059" spans="1:4" x14ac:dyDescent="0.25">
      <c r="A4059" t="s">
        <v>2700</v>
      </c>
      <c r="B4059" s="8" t="s">
        <v>2780</v>
      </c>
      <c r="C4059" s="9">
        <v>1.3324496603694669</v>
      </c>
      <c r="D4059" s="9">
        <v>38.777854139938803</v>
      </c>
    </row>
    <row r="4060" spans="1:4" x14ac:dyDescent="0.25">
      <c r="A4060" t="s">
        <v>2700</v>
      </c>
      <c r="B4060" s="6" t="s">
        <v>2780</v>
      </c>
      <c r="C4060" s="7">
        <v>1.3302791599631389</v>
      </c>
      <c r="D4060" s="7">
        <v>38.778439230067036</v>
      </c>
    </row>
    <row r="4061" spans="1:4" x14ac:dyDescent="0.25">
      <c r="A4061" t="s">
        <v>2700</v>
      </c>
      <c r="B4061" s="8" t="s">
        <v>2780</v>
      </c>
      <c r="C4061" s="9">
        <v>1.3281223804244442</v>
      </c>
      <c r="D4061" s="9">
        <v>38.77905469008072</v>
      </c>
    </row>
    <row r="4062" spans="1:4" x14ac:dyDescent="0.25">
      <c r="A4062" t="s">
        <v>2700</v>
      </c>
      <c r="B4062" s="6" t="s">
        <v>2780</v>
      </c>
      <c r="C4062" s="7">
        <v>1.3259800404056272</v>
      </c>
      <c r="D4062" s="7">
        <v>38.779700320310845</v>
      </c>
    </row>
    <row r="4063" spans="1:4" x14ac:dyDescent="0.25">
      <c r="A4063" t="s">
        <v>2700</v>
      </c>
      <c r="B4063" s="8" t="s">
        <v>2780</v>
      </c>
      <c r="C4063" s="9">
        <v>1.3238528001684546</v>
      </c>
      <c r="D4063" s="9">
        <v>38.780375909852637</v>
      </c>
    </row>
    <row r="4064" spans="1:4" x14ac:dyDescent="0.25">
      <c r="A4064" t="s">
        <v>2700</v>
      </c>
      <c r="B4064" s="6" t="s">
        <v>2780</v>
      </c>
      <c r="C4064" s="7">
        <v>1.3217413496189974</v>
      </c>
      <c r="D4064" s="7">
        <v>38.781081240068218</v>
      </c>
    </row>
    <row r="4065" spans="1:4" x14ac:dyDescent="0.25">
      <c r="A4065" t="s">
        <v>2700</v>
      </c>
      <c r="B4065" s="8" t="s">
        <v>2780</v>
      </c>
      <c r="C4065" s="9">
        <v>1.3196463795617566</v>
      </c>
      <c r="D4065" s="9">
        <v>38.781816079686216</v>
      </c>
    </row>
    <row r="4066" spans="1:4" x14ac:dyDescent="0.25">
      <c r="A4066" t="s">
        <v>2700</v>
      </c>
      <c r="B4066" s="6" t="s">
        <v>2780</v>
      </c>
      <c r="C4066" s="7">
        <v>1.3175685601399003</v>
      </c>
      <c r="D4066" s="7">
        <v>38.782580210012377</v>
      </c>
    </row>
    <row r="4067" spans="1:4" x14ac:dyDescent="0.25">
      <c r="A4067" t="s">
        <v>2700</v>
      </c>
      <c r="B4067" s="8" t="s">
        <v>2780</v>
      </c>
      <c r="C4067" s="9">
        <v>1.3155085498185677</v>
      </c>
      <c r="D4067" s="9">
        <v>38.7833733703104</v>
      </c>
    </row>
    <row r="4068" spans="1:4" x14ac:dyDescent="0.25">
      <c r="A4068" t="s">
        <v>2700</v>
      </c>
      <c r="B4068" s="6" t="s">
        <v>2780</v>
      </c>
      <c r="C4068" s="7">
        <v>1.3134670196392573</v>
      </c>
      <c r="D4068" s="7">
        <v>38.784195310323447</v>
      </c>
    </row>
    <row r="4069" spans="1:4" x14ac:dyDescent="0.25">
      <c r="A4069" t="s">
        <v>2700</v>
      </c>
      <c r="B4069" s="8" t="s">
        <v>2780</v>
      </c>
      <c r="C4069" s="9">
        <v>1.3114446101007664</v>
      </c>
      <c r="D4069" s="9">
        <v>38.785045769967823</v>
      </c>
    </row>
    <row r="4070" spans="1:4" x14ac:dyDescent="0.25">
      <c r="A4070" t="s">
        <v>2700</v>
      </c>
      <c r="B4070" s="6" t="s">
        <v>2780</v>
      </c>
      <c r="C4070" s="7">
        <v>1.3094420003294669</v>
      </c>
      <c r="D4070" s="7">
        <v>38.785924470231429</v>
      </c>
    </row>
    <row r="4071" spans="1:4" x14ac:dyDescent="0.25">
      <c r="A4071" t="s">
        <v>2700</v>
      </c>
      <c r="B4071" s="8" t="s">
        <v>2780</v>
      </c>
      <c r="C4071" s="9">
        <v>1.307459800281388</v>
      </c>
      <c r="D4071" s="9">
        <v>38.786831129981472</v>
      </c>
    </row>
    <row r="4072" spans="1:4" x14ac:dyDescent="0.25">
      <c r="A4072" t="s">
        <v>2700</v>
      </c>
      <c r="B4072" s="6" t="s">
        <v>2780</v>
      </c>
      <c r="C4072" s="7">
        <v>1.30549867021833</v>
      </c>
      <c r="D4072" s="7">
        <v>38.787765470166946</v>
      </c>
    </row>
    <row r="4073" spans="1:4" x14ac:dyDescent="0.25">
      <c r="A4073" t="s">
        <v>2700</v>
      </c>
      <c r="B4073" s="8" t="s">
        <v>2780</v>
      </c>
      <c r="C4073" s="9">
        <v>1.3035592299777903</v>
      </c>
      <c r="D4073" s="9">
        <v>38.788727169706632</v>
      </c>
    </row>
    <row r="4074" spans="1:4" x14ac:dyDescent="0.25">
      <c r="A4074" t="s">
        <v>2700</v>
      </c>
      <c r="B4074" s="6" t="s">
        <v>2780</v>
      </c>
      <c r="C4074" s="7">
        <v>1.3016421101771305</v>
      </c>
      <c r="D4074" s="7">
        <v>38.789715929911054</v>
      </c>
    </row>
    <row r="4075" spans="1:4" x14ac:dyDescent="0.25">
      <c r="A4075" t="s">
        <v>2700</v>
      </c>
      <c r="B4075" s="8" t="s">
        <v>2780</v>
      </c>
      <c r="C4075" s="9">
        <v>1.2997479297555516</v>
      </c>
      <c r="D4075" s="9">
        <v>38.790731440173012</v>
      </c>
    </row>
    <row r="4076" spans="1:4" x14ac:dyDescent="0.25">
      <c r="A4076" t="s">
        <v>2700</v>
      </c>
      <c r="B4076" s="6" t="s">
        <v>2780</v>
      </c>
      <c r="C4076" s="7">
        <v>1.2978772798045433</v>
      </c>
      <c r="D4076" s="7">
        <v>38.791773370267812</v>
      </c>
    </row>
    <row r="4077" spans="1:4" x14ac:dyDescent="0.25">
      <c r="A4077" t="s">
        <v>2700</v>
      </c>
      <c r="B4077" s="8" t="s">
        <v>2780</v>
      </c>
      <c r="C4077" s="9">
        <v>1.2960307801616029</v>
      </c>
      <c r="D4077" s="9">
        <v>38.792841380157945</v>
      </c>
    </row>
    <row r="4078" spans="1:4" x14ac:dyDescent="0.25">
      <c r="A4078" t="s">
        <v>2700</v>
      </c>
      <c r="B4078" s="6" t="s">
        <v>2780</v>
      </c>
      <c r="C4078" s="7">
        <v>1.2952385604041114</v>
      </c>
      <c r="D4078" s="7">
        <v>38.79331701019975</v>
      </c>
    </row>
    <row r="4079" spans="1:4" x14ac:dyDescent="0.25">
      <c r="A4079" t="s">
        <v>2700</v>
      </c>
      <c r="B4079" s="8" t="s">
        <v>2780</v>
      </c>
      <c r="C4079" s="9">
        <v>1.2472222196725105</v>
      </c>
      <c r="D4079" s="9">
        <v>38.773333330203094</v>
      </c>
    </row>
    <row r="4080" spans="1:4" x14ac:dyDescent="0.25">
      <c r="A4080" t="s">
        <v>2700</v>
      </c>
      <c r="B4080" s="6" t="s">
        <v>2780</v>
      </c>
      <c r="C4080" s="7">
        <v>1.197222220028811</v>
      </c>
      <c r="D4080" s="7">
        <v>38.846944440235788</v>
      </c>
    </row>
    <row r="4081" spans="1:4" x14ac:dyDescent="0.25">
      <c r="A4081" t="s">
        <v>2700</v>
      </c>
      <c r="B4081" s="8" t="s">
        <v>2780</v>
      </c>
      <c r="C4081" s="9">
        <v>1.2452450995973845</v>
      </c>
      <c r="D4081" s="9">
        <v>38.866825120155852</v>
      </c>
    </row>
    <row r="4082" spans="1:4" x14ac:dyDescent="0.25">
      <c r="A4082" t="s">
        <v>2700</v>
      </c>
      <c r="B4082" s="6" t="s">
        <v>2780</v>
      </c>
      <c r="C4082" s="7">
        <v>1.3138986502518153</v>
      </c>
      <c r="D4082" s="7">
        <v>38.895246549750922</v>
      </c>
    </row>
    <row r="4083" spans="1:4" x14ac:dyDescent="0.25">
      <c r="A4083" t="s">
        <v>2700</v>
      </c>
      <c r="B4083" s="8" t="s">
        <v>2780</v>
      </c>
      <c r="C4083" s="9">
        <v>1.3825522098893839</v>
      </c>
      <c r="D4083" s="9">
        <v>38.923667990344292</v>
      </c>
    </row>
    <row r="4084" spans="1:4" x14ac:dyDescent="0.25">
      <c r="A4084" t="s">
        <v>2700</v>
      </c>
      <c r="B4084" s="6" t="s">
        <v>2780</v>
      </c>
      <c r="C4084" s="7">
        <v>1.4512057596454844</v>
      </c>
      <c r="D4084" s="7">
        <v>38.952089420237314</v>
      </c>
    </row>
    <row r="4085" spans="1:4" x14ac:dyDescent="0.25">
      <c r="A4085" t="s">
        <v>2700</v>
      </c>
      <c r="B4085" s="8" t="s">
        <v>2780</v>
      </c>
      <c r="C4085" s="9">
        <v>1.4991666698324873</v>
      </c>
      <c r="D4085" s="9">
        <v>38.971944439878115</v>
      </c>
    </row>
    <row r="4086" spans="1:4" x14ac:dyDescent="0.25">
      <c r="A4086" t="s">
        <v>2700</v>
      </c>
      <c r="B4086" s="6" t="s">
        <v>2780</v>
      </c>
      <c r="C4086" s="7">
        <v>1.5488888897290876</v>
      </c>
      <c r="D4086" s="7">
        <v>38.898333330243645</v>
      </c>
    </row>
    <row r="4087" spans="1:4" x14ac:dyDescent="0.25">
      <c r="A4087" t="s">
        <v>2700</v>
      </c>
      <c r="B4087" s="8" t="s">
        <v>2780</v>
      </c>
      <c r="C4087" s="9">
        <v>1.5009024197773044</v>
      </c>
      <c r="D4087" s="9">
        <v>38.878362089960135</v>
      </c>
    </row>
    <row r="4088" spans="1:4" x14ac:dyDescent="0.25">
      <c r="A4088" t="s">
        <v>2700</v>
      </c>
      <c r="B4088" s="6" t="s">
        <v>2780</v>
      </c>
      <c r="C4088" s="7">
        <v>1.5009805803935263</v>
      </c>
      <c r="D4088" s="7">
        <v>38.877198519879293</v>
      </c>
    </row>
    <row r="4089" spans="1:4" x14ac:dyDescent="0.25">
      <c r="A4089" t="s">
        <v>2700</v>
      </c>
      <c r="B4089" s="8" t="s">
        <v>2780</v>
      </c>
      <c r="C4089" s="9">
        <v>1.5010598800735677</v>
      </c>
      <c r="D4089" s="9">
        <v>38.87540268984656</v>
      </c>
    </row>
    <row r="4090" spans="1:4" x14ac:dyDescent="0.25">
      <c r="A4090" t="s">
        <v>2700</v>
      </c>
      <c r="B4090" s="6" t="s">
        <v>2780</v>
      </c>
      <c r="C4090" s="7">
        <v>1.5010979201325563</v>
      </c>
      <c r="D4090" s="7">
        <v>38.873606040234897</v>
      </c>
    </row>
    <row r="4091" spans="1:4" x14ac:dyDescent="0.25">
      <c r="A4091" t="s">
        <v>2700</v>
      </c>
      <c r="B4091" s="8" t="s">
        <v>2780</v>
      </c>
      <c r="C4091" s="9">
        <v>1.5010946897908273</v>
      </c>
      <c r="D4091" s="9">
        <v>38.871809140285777</v>
      </c>
    </row>
    <row r="4092" spans="1:4" x14ac:dyDescent="0.25">
      <c r="A4092" t="s">
        <v>2700</v>
      </c>
      <c r="B4092" s="6" t="s">
        <v>2780</v>
      </c>
      <c r="C4092" s="7">
        <v>1.5010502097095135</v>
      </c>
      <c r="D4092" s="7">
        <v>38.870012569789147</v>
      </c>
    </row>
    <row r="4093" spans="1:4" x14ac:dyDescent="0.25">
      <c r="A4093" t="s">
        <v>2700</v>
      </c>
      <c r="B4093" s="8" t="s">
        <v>2780</v>
      </c>
      <c r="C4093" s="9">
        <v>1.5009644798886819</v>
      </c>
      <c r="D4093" s="9">
        <v>38.868216919784516</v>
      </c>
    </row>
    <row r="4094" spans="1:4" x14ac:dyDescent="0.25">
      <c r="A4094" t="s">
        <v>2700</v>
      </c>
      <c r="B4094" s="6" t="s">
        <v>2780</v>
      </c>
      <c r="C4094" s="7">
        <v>1.5008375398542046</v>
      </c>
      <c r="D4094" s="7">
        <v>38.866422759688312</v>
      </c>
    </row>
    <row r="4095" spans="1:4" x14ac:dyDescent="0.25">
      <c r="A4095" t="s">
        <v>2700</v>
      </c>
      <c r="B4095" s="8" t="s">
        <v>2780</v>
      </c>
      <c r="C4095" s="9">
        <v>1.500669430030251</v>
      </c>
      <c r="D4095" s="9">
        <v>38.864630670165766</v>
      </c>
    </row>
    <row r="4096" spans="1:4" x14ac:dyDescent="0.25">
      <c r="A4096" t="s">
        <v>2700</v>
      </c>
      <c r="B4096" s="6" t="s">
        <v>2780</v>
      </c>
      <c r="C4096" s="7">
        <v>1.5004602097056294</v>
      </c>
      <c r="D4096" s="7">
        <v>38.862841229841983</v>
      </c>
    </row>
    <row r="4097" spans="1:4" x14ac:dyDescent="0.25">
      <c r="A4097" t="s">
        <v>2700</v>
      </c>
      <c r="B4097" s="8" t="s">
        <v>2780</v>
      </c>
      <c r="C4097" s="9">
        <v>1.5002099498472778</v>
      </c>
      <c r="D4097" s="9">
        <v>38.86105500970563</v>
      </c>
    </row>
    <row r="4098" spans="1:4" x14ac:dyDescent="0.25">
      <c r="A4098" t="s">
        <v>2700</v>
      </c>
      <c r="B4098" s="6" t="s">
        <v>2780</v>
      </c>
      <c r="C4098" s="7">
        <v>1.499918740286672</v>
      </c>
      <c r="D4098" s="7">
        <v>38.859272589896051</v>
      </c>
    </row>
    <row r="4099" spans="1:4" x14ac:dyDescent="0.25">
      <c r="A4099" t="s">
        <v>2700</v>
      </c>
      <c r="B4099" s="8" t="s">
        <v>2780</v>
      </c>
      <c r="C4099" s="9">
        <v>1.4995866600755898</v>
      </c>
      <c r="D4099" s="9">
        <v>38.857494549910427</v>
      </c>
    </row>
    <row r="4100" spans="1:4" x14ac:dyDescent="0.25">
      <c r="A4100" t="s">
        <v>2700</v>
      </c>
      <c r="B4100" s="6" t="s">
        <v>2780</v>
      </c>
      <c r="C4100" s="7">
        <v>1.499213829588276</v>
      </c>
      <c r="D4100" s="7">
        <v>38.855721439922419</v>
      </c>
    </row>
    <row r="4101" spans="1:4" x14ac:dyDescent="0.25">
      <c r="A4101" t="s">
        <v>2700</v>
      </c>
      <c r="B4101" s="8" t="s">
        <v>2780</v>
      </c>
      <c r="C4101" s="9">
        <v>1.4988003799787399</v>
      </c>
      <c r="D4101" s="9">
        <v>38.85395385982843</v>
      </c>
    </row>
    <row r="4102" spans="1:4" x14ac:dyDescent="0.25">
      <c r="A4102" t="s">
        <v>2700</v>
      </c>
      <c r="B4102" s="6" t="s">
        <v>2780</v>
      </c>
      <c r="C4102" s="7">
        <v>1.4983464298246654</v>
      </c>
      <c r="D4102" s="7">
        <v>38.852192359912948</v>
      </c>
    </row>
    <row r="4103" spans="1:4" x14ac:dyDescent="0.25">
      <c r="A4103" t="s">
        <v>2700</v>
      </c>
      <c r="B4103" s="8" t="s">
        <v>2780</v>
      </c>
      <c r="C4103" s="9">
        <v>1.497852149805867</v>
      </c>
      <c r="D4103" s="9">
        <v>38.850437519896616</v>
      </c>
    </row>
    <row r="4104" spans="1:4" x14ac:dyDescent="0.25">
      <c r="A4104" t="s">
        <v>2700</v>
      </c>
      <c r="B4104" s="6" t="s">
        <v>2780</v>
      </c>
      <c r="C4104" s="7">
        <v>1.4973176800595926</v>
      </c>
      <c r="D4104" s="7">
        <v>38.848689890171698</v>
      </c>
    </row>
    <row r="4105" spans="1:4" x14ac:dyDescent="0.25">
      <c r="A4105" t="s">
        <v>2700</v>
      </c>
      <c r="B4105" s="8" t="s">
        <v>2780</v>
      </c>
      <c r="C4105" s="9">
        <v>1.4967432101303628</v>
      </c>
      <c r="D4105" s="9">
        <v>38.846950040072322</v>
      </c>
    </row>
    <row r="4106" spans="1:4" x14ac:dyDescent="0.25">
      <c r="A4106" t="s">
        <v>2700</v>
      </c>
      <c r="B4106" s="6" t="s">
        <v>2780</v>
      </c>
      <c r="C4106" s="7">
        <v>1.4961289196811971</v>
      </c>
      <c r="D4106" s="7">
        <v>38.845218539685391</v>
      </c>
    </row>
    <row r="4107" spans="1:4" x14ac:dyDescent="0.25">
      <c r="A4107" t="s">
        <v>2700</v>
      </c>
      <c r="B4107" s="8" t="s">
        <v>2780</v>
      </c>
      <c r="C4107" s="9">
        <v>1.4954750198162137</v>
      </c>
      <c r="D4107" s="9">
        <v>38.843495929764586</v>
      </c>
    </row>
    <row r="4108" spans="1:4" x14ac:dyDescent="0.25">
      <c r="A4108" t="s">
        <v>2700</v>
      </c>
      <c r="B4108" s="6" t="s">
        <v>2780</v>
      </c>
      <c r="C4108" s="7">
        <v>1.4947817099613674</v>
      </c>
      <c r="D4108" s="7">
        <v>38.84178277979958</v>
      </c>
    </row>
    <row r="4109" spans="1:4" x14ac:dyDescent="0.25">
      <c r="A4109" t="s">
        <v>2700</v>
      </c>
      <c r="B4109" s="8" t="s">
        <v>2780</v>
      </c>
      <c r="C4109" s="9">
        <v>1.4940492299669175</v>
      </c>
      <c r="D4109" s="9">
        <v>38.840079629943823</v>
      </c>
    </row>
    <row r="4110" spans="1:4" x14ac:dyDescent="0.25">
      <c r="A4110" t="s">
        <v>2700</v>
      </c>
      <c r="B4110" s="6" t="s">
        <v>2780</v>
      </c>
      <c r="C4110" s="7">
        <v>1.4932778098015203</v>
      </c>
      <c r="D4110" s="7">
        <v>38.838387030194262</v>
      </c>
    </row>
    <row r="4111" spans="1:4" x14ac:dyDescent="0.25">
      <c r="A4111" t="s">
        <v>2700</v>
      </c>
      <c r="B4111" s="8" t="s">
        <v>2780</v>
      </c>
      <c r="C4111" s="9">
        <v>1.492467700095133</v>
      </c>
      <c r="D4111" s="9">
        <v>38.83670552989576</v>
      </c>
    </row>
    <row r="4112" spans="1:4" x14ac:dyDescent="0.25">
      <c r="A4112" t="s">
        <v>2700</v>
      </c>
      <c r="B4112" s="6" t="s">
        <v>2780</v>
      </c>
      <c r="C4112" s="7">
        <v>1.4916191703423849</v>
      </c>
      <c r="D4112" s="7">
        <v>38.835035660246689</v>
      </c>
    </row>
    <row r="4113" spans="1:4" x14ac:dyDescent="0.25">
      <c r="A4113" t="s">
        <v>2700</v>
      </c>
      <c r="B4113" s="8" t="s">
        <v>2780</v>
      </c>
      <c r="C4113" s="9">
        <v>1.4907324801563702</v>
      </c>
      <c r="D4113" s="9">
        <v>38.833377979780153</v>
      </c>
    </row>
    <row r="4114" spans="1:4" x14ac:dyDescent="0.25">
      <c r="A4114" t="s">
        <v>2700</v>
      </c>
      <c r="B4114" s="6" t="s">
        <v>2780</v>
      </c>
      <c r="C4114" s="7">
        <v>1.4898079403541513</v>
      </c>
      <c r="D4114" s="7">
        <v>38.831733000190006</v>
      </c>
    </row>
    <row r="4115" spans="1:4" x14ac:dyDescent="0.25">
      <c r="A4115" t="s">
        <v>2700</v>
      </c>
      <c r="B4115" s="8" t="s">
        <v>2780</v>
      </c>
      <c r="C4115" s="9">
        <v>1.4888458401932938</v>
      </c>
      <c r="D4115" s="9">
        <v>38.830101259802809</v>
      </c>
    </row>
    <row r="4116" spans="1:4" x14ac:dyDescent="0.25">
      <c r="A4116" t="s">
        <v>2700</v>
      </c>
      <c r="B4116" s="6" t="s">
        <v>2780</v>
      </c>
      <c r="C4116" s="7">
        <v>1.4878464895925294</v>
      </c>
      <c r="D4116" s="7">
        <v>38.828483280191676</v>
      </c>
    </row>
    <row r="4117" spans="1:4" x14ac:dyDescent="0.25">
      <c r="A4117" t="s">
        <v>2700</v>
      </c>
      <c r="B4117" s="8" t="s">
        <v>2780</v>
      </c>
      <c r="C4117" s="9">
        <v>1.4868102200302207</v>
      </c>
      <c r="D4117" s="9">
        <v>38.826879580169987</v>
      </c>
    </row>
    <row r="4118" spans="1:4" x14ac:dyDescent="0.25">
      <c r="A4118" t="s">
        <v>2700</v>
      </c>
      <c r="B4118" s="6" t="s">
        <v>2780</v>
      </c>
      <c r="C4118" s="7">
        <v>1.4857373602897721</v>
      </c>
      <c r="D4118" s="7">
        <v>38.825290689786669</v>
      </c>
    </row>
    <row r="4119" spans="1:4" x14ac:dyDescent="0.25">
      <c r="A4119" t="s">
        <v>2700</v>
      </c>
      <c r="B4119" s="8" t="s">
        <v>2780</v>
      </c>
      <c r="C4119" s="9">
        <v>1.4846282598158207</v>
      </c>
      <c r="D4119" s="9">
        <v>38.82371709993685</v>
      </c>
    </row>
    <row r="4120" spans="1:4" x14ac:dyDescent="0.25">
      <c r="A4120" t="s">
        <v>2700</v>
      </c>
      <c r="B4120" s="6" t="s">
        <v>2780</v>
      </c>
      <c r="C4120" s="7">
        <v>1.4834832698496321</v>
      </c>
      <c r="D4120" s="7">
        <v>38.822159340042148</v>
      </c>
    </row>
    <row r="4121" spans="1:4" x14ac:dyDescent="0.25">
      <c r="A4121" t="s">
        <v>2700</v>
      </c>
      <c r="B4121" s="8" t="s">
        <v>2780</v>
      </c>
      <c r="C4121" s="9">
        <v>1.4823027802600126</v>
      </c>
      <c r="D4121" s="9">
        <v>38.820617880069648</v>
      </c>
    </row>
    <row r="4122" spans="1:4" x14ac:dyDescent="0.25">
      <c r="A4122" t="s">
        <v>2700</v>
      </c>
      <c r="B4122" s="6" t="s">
        <v>2780</v>
      </c>
      <c r="C4122" s="7">
        <v>1.4810871503731686</v>
      </c>
      <c r="D4122" s="7">
        <v>38.819093250207615</v>
      </c>
    </row>
    <row r="4123" spans="1:4" x14ac:dyDescent="0.25">
      <c r="A4123" t="s">
        <v>2700</v>
      </c>
      <c r="B4123" s="8" t="s">
        <v>2780</v>
      </c>
      <c r="C4123" s="9">
        <v>1.479836789820776</v>
      </c>
      <c r="D4123" s="9">
        <v>38.817585909986043</v>
      </c>
    </row>
    <row r="4124" spans="1:4" x14ac:dyDescent="0.25">
      <c r="A4124" t="s">
        <v>2700</v>
      </c>
      <c r="B4124" s="6" t="s">
        <v>2780</v>
      </c>
      <c r="C4124" s="7">
        <v>1.4785521001498045</v>
      </c>
      <c r="D4124" s="7">
        <v>38.816096370056613</v>
      </c>
    </row>
    <row r="4125" spans="1:4" x14ac:dyDescent="0.25">
      <c r="A4125" t="s">
        <v>2700</v>
      </c>
      <c r="B4125" s="8" t="s">
        <v>2780</v>
      </c>
      <c r="C4125" s="9">
        <v>1.4772334900936999</v>
      </c>
      <c r="D4125" s="9">
        <v>38.814625090004043</v>
      </c>
    </row>
    <row r="4126" spans="1:4" x14ac:dyDescent="0.25">
      <c r="A4126" t="s">
        <v>2700</v>
      </c>
      <c r="B4126" s="6" t="s">
        <v>2780</v>
      </c>
      <c r="C4126" s="7">
        <v>1.4758813899454712</v>
      </c>
      <c r="D4126" s="7">
        <v>38.813172549736144</v>
      </c>
    </row>
    <row r="4127" spans="1:4" x14ac:dyDescent="0.25">
      <c r="A4127" t="s">
        <v>2700</v>
      </c>
      <c r="B4127" s="8" t="s">
        <v>2780</v>
      </c>
      <c r="C4127" s="9">
        <v>1.4744962299981959</v>
      </c>
      <c r="D4127" s="9">
        <v>38.811739210285637</v>
      </c>
    </row>
    <row r="4128" spans="1:4" x14ac:dyDescent="0.25">
      <c r="A4128" t="s">
        <v>2700</v>
      </c>
      <c r="B4128" s="6" t="s">
        <v>2780</v>
      </c>
      <c r="C4128" s="7">
        <v>1.4730784701892208</v>
      </c>
      <c r="D4128" s="7">
        <v>38.810325550206869</v>
      </c>
    </row>
    <row r="4129" spans="1:4" x14ac:dyDescent="0.25">
      <c r="A4129" t="s">
        <v>2700</v>
      </c>
      <c r="B4129" s="8" t="s">
        <v>2780</v>
      </c>
      <c r="C4129" s="9">
        <v>1.4716285596762608</v>
      </c>
      <c r="D4129" s="9">
        <v>38.808931999775531</v>
      </c>
    </row>
    <row r="4130" spans="1:4" x14ac:dyDescent="0.25">
      <c r="A4130" t="s">
        <v>2700</v>
      </c>
      <c r="B4130" s="6" t="s">
        <v>2780</v>
      </c>
      <c r="C4130" s="7">
        <v>1.4701469700747929</v>
      </c>
      <c r="D4130" s="7">
        <v>38.807559029885127</v>
      </c>
    </row>
    <row r="4131" spans="1:4" x14ac:dyDescent="0.25">
      <c r="A4131" t="s">
        <v>2700</v>
      </c>
      <c r="B4131" s="8" t="s">
        <v>2780</v>
      </c>
      <c r="C4131" s="9">
        <v>1.4686341703054011</v>
      </c>
      <c r="D4131" s="9">
        <v>38.806207070145803</v>
      </c>
    </row>
    <row r="4132" spans="1:4" x14ac:dyDescent="0.25">
      <c r="A4132" t="s">
        <v>2700</v>
      </c>
      <c r="B4132" s="6" t="s">
        <v>2780</v>
      </c>
      <c r="C4132" s="7">
        <v>1.4670906598314057</v>
      </c>
      <c r="D4132" s="7">
        <v>38.804876550182001</v>
      </c>
    </row>
    <row r="4133" spans="1:4" x14ac:dyDescent="0.25">
      <c r="A4133" t="s">
        <v>2700</v>
      </c>
      <c r="B4133" s="8" t="s">
        <v>2780</v>
      </c>
      <c r="C4133" s="9">
        <v>1.4655169300312518</v>
      </c>
      <c r="D4133" s="9">
        <v>38.803567910131726</v>
      </c>
    </row>
    <row r="4134" spans="1:4" x14ac:dyDescent="0.25">
      <c r="A4134" t="s">
        <v>2700</v>
      </c>
      <c r="B4134" s="6" t="s">
        <v>2780</v>
      </c>
      <c r="C4134" s="7">
        <v>1.4639134902496937</v>
      </c>
      <c r="D4134" s="7">
        <v>38.802281560042367</v>
      </c>
    </row>
    <row r="4135" spans="1:4" x14ac:dyDescent="0.25">
      <c r="A4135" t="s">
        <v>2700</v>
      </c>
      <c r="B4135" s="8" t="s">
        <v>2780</v>
      </c>
      <c r="C4135" s="9">
        <v>1.4622808597129875</v>
      </c>
      <c r="D4135" s="9">
        <v>38.801017919771105</v>
      </c>
    </row>
    <row r="4136" spans="1:4" x14ac:dyDescent="0.25">
      <c r="A4136" t="s">
        <v>2700</v>
      </c>
      <c r="B4136" s="6" t="s">
        <v>2780</v>
      </c>
      <c r="C4136" s="7">
        <v>1.4606195603423133</v>
      </c>
      <c r="D4136" s="7">
        <v>38.799777390280973</v>
      </c>
    </row>
    <row r="4137" spans="1:4" x14ac:dyDescent="0.25">
      <c r="A4137" t="s">
        <v>2700</v>
      </c>
      <c r="B4137" s="8" t="s">
        <v>2780</v>
      </c>
      <c r="C4137" s="9">
        <v>1.4589301302284985</v>
      </c>
      <c r="D4137" s="9">
        <v>38.798560369740009</v>
      </c>
    </row>
    <row r="4138" spans="1:4" x14ac:dyDescent="0.25">
      <c r="A4138" t="s">
        <v>2700</v>
      </c>
      <c r="B4138" s="6" t="s">
        <v>2780</v>
      </c>
      <c r="C4138" s="7">
        <v>1.4572131101573635</v>
      </c>
      <c r="D4138" s="7">
        <v>38.797367259820916</v>
      </c>
    </row>
    <row r="4139" spans="1:4" x14ac:dyDescent="0.25">
      <c r="A4139" t="s">
        <v>2700</v>
      </c>
      <c r="B4139" s="8" t="s">
        <v>2780</v>
      </c>
      <c r="C4139" s="9">
        <v>1.4554690498978642</v>
      </c>
      <c r="D4139" s="9">
        <v>38.796198429993453</v>
      </c>
    </row>
    <row r="4140" spans="1:4" x14ac:dyDescent="0.25">
      <c r="A4140" t="s">
        <v>2700</v>
      </c>
      <c r="B4140" s="6" t="s">
        <v>2780</v>
      </c>
      <c r="C4140" s="7">
        <v>1.4536985198801917</v>
      </c>
      <c r="D4140" s="7">
        <v>38.795054260228859</v>
      </c>
    </row>
    <row r="4141" spans="1:4" x14ac:dyDescent="0.25">
      <c r="A4141" t="s">
        <v>2700</v>
      </c>
      <c r="B4141" s="8" t="s">
        <v>2780</v>
      </c>
      <c r="C4141" s="9">
        <v>1.451902089636272</v>
      </c>
      <c r="D4141" s="9">
        <v>38.793935129797411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01"/>
  <sheetViews>
    <sheetView tabSelected="1" topLeftCell="A1373" workbookViewId="0">
      <selection activeCell="G1403" sqref="G1403"/>
    </sheetView>
  </sheetViews>
  <sheetFormatPr baseColWidth="10" defaultColWidth="11.42578125" defaultRowHeight="15" x14ac:dyDescent="0.25"/>
  <cols>
    <col min="2" max="2" width="21.28515625" bestFit="1" customWidth="1"/>
  </cols>
  <sheetData>
    <row r="1" spans="1:4" x14ac:dyDescent="0.25">
      <c r="A1" t="s">
        <v>2542</v>
      </c>
      <c r="B1" t="s">
        <v>542</v>
      </c>
      <c r="C1">
        <v>2.5000000001510778</v>
      </c>
      <c r="D1">
        <v>42.383333329726739</v>
      </c>
    </row>
    <row r="2" spans="1:4" x14ac:dyDescent="0.25">
      <c r="A2" t="s">
        <v>2542</v>
      </c>
      <c r="B2" t="s">
        <v>543</v>
      </c>
      <c r="C2">
        <v>4.1666666699128312</v>
      </c>
      <c r="D2">
        <v>42.166666670297538</v>
      </c>
    </row>
    <row r="3" spans="1:4" x14ac:dyDescent="0.25">
      <c r="A3" t="s">
        <v>2542</v>
      </c>
      <c r="B3" t="s">
        <v>886</v>
      </c>
      <c r="C3">
        <v>-3.4383888901432762</v>
      </c>
      <c r="D3">
        <v>36.640694440316096</v>
      </c>
    </row>
    <row r="4" spans="1:4" x14ac:dyDescent="0.25">
      <c r="A4" t="s">
        <v>2542</v>
      </c>
      <c r="B4" t="s">
        <v>898</v>
      </c>
      <c r="C4">
        <v>-1.3422222203430081</v>
      </c>
      <c r="D4">
        <v>38.726944439974702</v>
      </c>
    </row>
    <row r="5" spans="1:4" x14ac:dyDescent="0.25">
      <c r="A5" t="s">
        <v>2542</v>
      </c>
      <c r="B5" t="s">
        <v>817</v>
      </c>
      <c r="C5">
        <v>-4.6857561095807441</v>
      </c>
      <c r="D5">
        <v>39.000000280085821</v>
      </c>
    </row>
    <row r="6" spans="1:4" x14ac:dyDescent="0.25">
      <c r="A6" t="s">
        <v>2542</v>
      </c>
      <c r="B6" t="s">
        <v>522</v>
      </c>
      <c r="C6">
        <v>-1.7643555598429783</v>
      </c>
      <c r="D6">
        <v>43.015571669854005</v>
      </c>
    </row>
    <row r="7" spans="1:4" x14ac:dyDescent="0.25">
      <c r="A7" t="s">
        <v>2542</v>
      </c>
      <c r="B7" t="s">
        <v>1165</v>
      </c>
      <c r="C7">
        <v>-7.3833333304257582</v>
      </c>
      <c r="D7">
        <v>37.076111109681904</v>
      </c>
    </row>
    <row r="8" spans="1:4" x14ac:dyDescent="0.25">
      <c r="A8" t="s">
        <v>2542</v>
      </c>
      <c r="B8" t="s">
        <v>820</v>
      </c>
      <c r="C8">
        <v>-4.496828059783466</v>
      </c>
      <c r="D8">
        <v>39.221768330222481</v>
      </c>
    </row>
    <row r="9" spans="1:4" x14ac:dyDescent="0.25">
      <c r="A9" t="s">
        <v>2542</v>
      </c>
      <c r="B9" t="s">
        <v>516</v>
      </c>
      <c r="C9">
        <v>-4.6762913896786742</v>
      </c>
      <c r="D9">
        <v>40.416461669987669</v>
      </c>
    </row>
    <row r="10" spans="1:4" x14ac:dyDescent="0.25">
      <c r="A10" t="s">
        <v>2542</v>
      </c>
      <c r="B10" t="s">
        <v>956</v>
      </c>
      <c r="C10">
        <v>-7.3833333304257582</v>
      </c>
      <c r="D10">
        <v>36.833333330246674</v>
      </c>
    </row>
    <row r="11" spans="1:4" x14ac:dyDescent="0.25">
      <c r="A11" t="s">
        <v>2542</v>
      </c>
      <c r="B11" t="s">
        <v>492</v>
      </c>
      <c r="C11">
        <v>-4.5562797196216316</v>
      </c>
      <c r="D11">
        <v>38.938611940238225</v>
      </c>
    </row>
    <row r="12" spans="1:4" x14ac:dyDescent="0.25">
      <c r="A12" t="s">
        <v>2542</v>
      </c>
      <c r="B12" t="s">
        <v>1064</v>
      </c>
      <c r="C12">
        <v>-4.846951110313598</v>
      </c>
      <c r="D12">
        <v>39.000000280085821</v>
      </c>
    </row>
    <row r="13" spans="1:4" x14ac:dyDescent="0.25">
      <c r="A13" t="s">
        <v>2542</v>
      </c>
      <c r="B13" t="s">
        <v>809</v>
      </c>
      <c r="C13">
        <v>-1.4808186097987499</v>
      </c>
      <c r="D13">
        <v>39.826156110316802</v>
      </c>
    </row>
    <row r="14" spans="1:4" x14ac:dyDescent="0.25">
      <c r="A14" t="s">
        <v>2542</v>
      </c>
      <c r="B14" t="s">
        <v>842</v>
      </c>
      <c r="C14">
        <v>-4.5863063903886356</v>
      </c>
      <c r="D14">
        <v>39.918939720283973</v>
      </c>
    </row>
    <row r="15" spans="1:4" x14ac:dyDescent="0.25">
      <c r="A15" t="s">
        <v>2542</v>
      </c>
      <c r="B15" t="s">
        <v>675</v>
      </c>
      <c r="C15">
        <v>-1.7768491698127</v>
      </c>
      <c r="D15">
        <v>41.033333330258365</v>
      </c>
    </row>
    <row r="16" spans="1:4" x14ac:dyDescent="0.25">
      <c r="A16" t="s">
        <v>2542</v>
      </c>
      <c r="B16" t="s">
        <v>1184</v>
      </c>
      <c r="C16">
        <v>-3.6543872497176575</v>
      </c>
      <c r="D16">
        <v>39.000000000138861</v>
      </c>
    </row>
    <row r="17" spans="1:4" x14ac:dyDescent="0.25">
      <c r="A17" t="s">
        <v>2542</v>
      </c>
      <c r="B17" t="s">
        <v>1255</v>
      </c>
      <c r="C17">
        <v>-4.2693811102908636</v>
      </c>
      <c r="D17">
        <v>39.000000000138861</v>
      </c>
    </row>
    <row r="18" spans="1:4" x14ac:dyDescent="0.25">
      <c r="A18" t="s">
        <v>2542</v>
      </c>
      <c r="B18" t="s">
        <v>416</v>
      </c>
      <c r="C18">
        <v>-3.9083639199173281</v>
      </c>
      <c r="D18">
        <v>39.000000000138861</v>
      </c>
    </row>
    <row r="19" spans="1:4" x14ac:dyDescent="0.25">
      <c r="A19" t="s">
        <v>2542</v>
      </c>
      <c r="B19" t="s">
        <v>361</v>
      </c>
      <c r="C19">
        <v>-3.0458858299097566</v>
      </c>
      <c r="D19">
        <v>39.000000000138861</v>
      </c>
    </row>
    <row r="20" spans="1:4" x14ac:dyDescent="0.25">
      <c r="A20" t="s">
        <v>2542</v>
      </c>
      <c r="B20" t="s">
        <v>671</v>
      </c>
      <c r="C20">
        <v>-2.9151206099445175</v>
      </c>
      <c r="D20">
        <v>39.000000000138861</v>
      </c>
    </row>
    <row r="21" spans="1:4" x14ac:dyDescent="0.25">
      <c r="A21" t="s">
        <v>2542</v>
      </c>
      <c r="B21" t="s">
        <v>853</v>
      </c>
      <c r="C21">
        <v>-1.3330646101820689</v>
      </c>
      <c r="D21">
        <v>38.861778919737191</v>
      </c>
    </row>
    <row r="22" spans="1:4" x14ac:dyDescent="0.25">
      <c r="A22" t="s">
        <v>2542</v>
      </c>
      <c r="B22" t="s">
        <v>359</v>
      </c>
      <c r="C22">
        <v>-1.7079748303294269</v>
      </c>
      <c r="D22">
        <v>37.41256450004294</v>
      </c>
    </row>
    <row r="23" spans="1:4" x14ac:dyDescent="0.25">
      <c r="A23" t="s">
        <v>2542</v>
      </c>
      <c r="B23" t="s">
        <v>882</v>
      </c>
      <c r="C23">
        <v>-1.8087102201528045</v>
      </c>
      <c r="D23">
        <v>37.013064389888349</v>
      </c>
    </row>
    <row r="24" spans="1:4" x14ac:dyDescent="0.25">
      <c r="A24" t="s">
        <v>2542</v>
      </c>
      <c r="B24" t="s">
        <v>392</v>
      </c>
      <c r="C24">
        <v>-6.621827220436252</v>
      </c>
      <c r="D24">
        <v>41.7005409999446</v>
      </c>
    </row>
    <row r="25" spans="1:4" x14ac:dyDescent="0.25">
      <c r="A25" t="s">
        <v>2542</v>
      </c>
      <c r="B25" t="s">
        <v>953</v>
      </c>
      <c r="C25">
        <v>-8.59765361016035</v>
      </c>
      <c r="D25">
        <v>41.851158470028786</v>
      </c>
    </row>
    <row r="26" spans="1:4" x14ac:dyDescent="0.25">
      <c r="A26" t="s">
        <v>2542</v>
      </c>
      <c r="B26" t="s">
        <v>346</v>
      </c>
      <c r="C26">
        <v>-6.2823411400499989</v>
      </c>
      <c r="D26">
        <v>41.173288500023304</v>
      </c>
    </row>
    <row r="27" spans="1:4" x14ac:dyDescent="0.25">
      <c r="A27" t="s">
        <v>2542</v>
      </c>
      <c r="B27" t="s">
        <v>1195</v>
      </c>
      <c r="C27">
        <v>-17.610456969665321</v>
      </c>
      <c r="D27">
        <v>28.707943059811544</v>
      </c>
    </row>
    <row r="28" spans="1:4" x14ac:dyDescent="0.25">
      <c r="A28" t="s">
        <v>2542</v>
      </c>
      <c r="B28" t="s">
        <v>802</v>
      </c>
      <c r="C28">
        <v>-4.8465106896859744</v>
      </c>
      <c r="D28">
        <v>36.939850560176751</v>
      </c>
    </row>
    <row r="29" spans="1:4" x14ac:dyDescent="0.25">
      <c r="A29" t="s">
        <v>2542</v>
      </c>
      <c r="B29" t="s">
        <v>1239</v>
      </c>
      <c r="C29">
        <v>-24.416666670238111</v>
      </c>
      <c r="D29">
        <v>23.600000000384703</v>
      </c>
    </row>
    <row r="30" spans="1:4" x14ac:dyDescent="0.25">
      <c r="A30" t="s">
        <v>2542</v>
      </c>
      <c r="B30" t="s">
        <v>902</v>
      </c>
      <c r="C30">
        <v>-3.7805151901164482</v>
      </c>
      <c r="D30">
        <v>42.737219190015182</v>
      </c>
    </row>
    <row r="31" spans="1:4" x14ac:dyDescent="0.25">
      <c r="A31" t="s">
        <v>2542</v>
      </c>
      <c r="B31" t="s">
        <v>301</v>
      </c>
      <c r="C31">
        <v>-8.8144475303267296</v>
      </c>
      <c r="D31">
        <v>44.346645580103647</v>
      </c>
    </row>
    <row r="32" spans="1:4" x14ac:dyDescent="0.25">
      <c r="A32" t="s">
        <v>2542</v>
      </c>
      <c r="B32" t="s">
        <v>521</v>
      </c>
      <c r="C32">
        <v>-1.2633939698949568</v>
      </c>
      <c r="D32">
        <v>40.740317279971329</v>
      </c>
    </row>
    <row r="33" spans="1:4" x14ac:dyDescent="0.25">
      <c r="A33" t="s">
        <v>2542</v>
      </c>
      <c r="B33" t="s">
        <v>548</v>
      </c>
      <c r="C33">
        <v>-1.8283441897696715</v>
      </c>
      <c r="D33">
        <v>40.77823716973797</v>
      </c>
    </row>
    <row r="34" spans="1:4" x14ac:dyDescent="0.25">
      <c r="A34" t="s">
        <v>2542</v>
      </c>
      <c r="B34" t="s">
        <v>984</v>
      </c>
      <c r="C34">
        <v>-1.894179059726177</v>
      </c>
      <c r="D34">
        <v>42.821833499770094</v>
      </c>
    </row>
    <row r="35" spans="1:4" x14ac:dyDescent="0.25">
      <c r="A35" t="s">
        <v>2542</v>
      </c>
      <c r="B35" t="s">
        <v>1004</v>
      </c>
      <c r="C35">
        <v>-0.90878906002069693</v>
      </c>
      <c r="D35">
        <v>39.443680109818317</v>
      </c>
    </row>
    <row r="36" spans="1:4" x14ac:dyDescent="0.25">
      <c r="A36" t="s">
        <v>2542</v>
      </c>
      <c r="B36" t="s">
        <v>1014</v>
      </c>
      <c r="C36">
        <v>-0.43976632978776986</v>
      </c>
      <c r="D36">
        <v>39.24663685977513</v>
      </c>
    </row>
    <row r="37" spans="1:4" x14ac:dyDescent="0.25">
      <c r="A37" t="s">
        <v>2542</v>
      </c>
      <c r="B37" t="s">
        <v>1020</v>
      </c>
      <c r="C37">
        <v>-3.6365112498741472</v>
      </c>
      <c r="D37">
        <v>37.108855890142763</v>
      </c>
    </row>
    <row r="38" spans="1:4" x14ac:dyDescent="0.25">
      <c r="A38" t="s">
        <v>2542</v>
      </c>
      <c r="B38" t="s">
        <v>1233</v>
      </c>
      <c r="C38">
        <v>2.0725525301624979</v>
      </c>
      <c r="D38">
        <v>41.687214890093486</v>
      </c>
    </row>
    <row r="39" spans="1:4" x14ac:dyDescent="0.25">
      <c r="A39" t="s">
        <v>2542</v>
      </c>
      <c r="B39" t="s">
        <v>847</v>
      </c>
      <c r="C39">
        <v>2.8516111099493071</v>
      </c>
      <c r="D39">
        <v>39.935350000082927</v>
      </c>
    </row>
    <row r="40" spans="1:4" x14ac:dyDescent="0.25">
      <c r="A40" t="s">
        <v>2542</v>
      </c>
      <c r="B40" t="s">
        <v>1122</v>
      </c>
      <c r="C40">
        <v>2.8214972199547517</v>
      </c>
      <c r="D40">
        <v>39.774508329994269</v>
      </c>
    </row>
    <row r="41" spans="1:4" x14ac:dyDescent="0.25">
      <c r="A41" t="s">
        <v>2542</v>
      </c>
      <c r="B41" t="s">
        <v>881</v>
      </c>
      <c r="C41">
        <v>3.0290138896356948</v>
      </c>
      <c r="D41">
        <v>40.047955560167317</v>
      </c>
    </row>
    <row r="42" spans="1:4" x14ac:dyDescent="0.25">
      <c r="A42" t="s">
        <v>2542</v>
      </c>
      <c r="B42" t="s">
        <v>1253</v>
      </c>
      <c r="C42">
        <v>2.933580559638461</v>
      </c>
      <c r="D42">
        <v>39.83327222026346</v>
      </c>
    </row>
    <row r="43" spans="1:4" x14ac:dyDescent="0.25">
      <c r="A43" t="s">
        <v>2542</v>
      </c>
      <c r="B43" t="s">
        <v>573</v>
      </c>
      <c r="C43">
        <v>2.7096027798056226</v>
      </c>
      <c r="D43">
        <v>39.71563889034087</v>
      </c>
    </row>
    <row r="44" spans="1:4" x14ac:dyDescent="0.25">
      <c r="A44" t="s">
        <v>2542</v>
      </c>
      <c r="B44" t="s">
        <v>806</v>
      </c>
      <c r="C44">
        <v>-3.2041666698097568</v>
      </c>
      <c r="D44">
        <v>38.750000000322771</v>
      </c>
    </row>
    <row r="45" spans="1:4" x14ac:dyDescent="0.25">
      <c r="A45" t="s">
        <v>2542</v>
      </c>
      <c r="B45" t="s">
        <v>875</v>
      </c>
      <c r="C45">
        <v>-13.72433610963226</v>
      </c>
      <c r="D45">
        <v>28.648900000062529</v>
      </c>
    </row>
    <row r="46" spans="1:4" x14ac:dyDescent="0.25">
      <c r="A46" t="s">
        <v>2542</v>
      </c>
      <c r="B46" t="s">
        <v>630</v>
      </c>
      <c r="C46">
        <v>-4.6486122197683262</v>
      </c>
      <c r="D46">
        <v>40.413413059995946</v>
      </c>
    </row>
    <row r="47" spans="1:4" x14ac:dyDescent="0.25">
      <c r="A47" t="s">
        <v>2542</v>
      </c>
      <c r="B47" t="s">
        <v>793</v>
      </c>
      <c r="C47">
        <v>-4.6345088099448306</v>
      </c>
      <c r="D47">
        <v>40.368392529953667</v>
      </c>
    </row>
    <row r="48" spans="1:4" x14ac:dyDescent="0.25">
      <c r="A48" t="s">
        <v>2542</v>
      </c>
      <c r="B48" t="s">
        <v>502</v>
      </c>
      <c r="C48">
        <v>-13.839935280166532</v>
      </c>
      <c r="D48">
        <v>28.20050458016841</v>
      </c>
    </row>
    <row r="49" spans="1:4" x14ac:dyDescent="0.25">
      <c r="A49" t="s">
        <v>2542</v>
      </c>
      <c r="B49" t="s">
        <v>1171</v>
      </c>
      <c r="C49">
        <v>-13.486035280092338</v>
      </c>
      <c r="D49">
        <v>29.130782919931455</v>
      </c>
    </row>
    <row r="50" spans="1:4" x14ac:dyDescent="0.25">
      <c r="A50" t="s">
        <v>2542</v>
      </c>
      <c r="B50" t="s">
        <v>1046</v>
      </c>
      <c r="C50">
        <v>-13.702515280389424</v>
      </c>
      <c r="D50">
        <v>28.787359999707284</v>
      </c>
    </row>
    <row r="51" spans="1:4" x14ac:dyDescent="0.25">
      <c r="A51" t="s">
        <v>2542</v>
      </c>
      <c r="B51" t="s">
        <v>858</v>
      </c>
      <c r="C51">
        <v>-6.2777138901737422</v>
      </c>
      <c r="D51">
        <v>41.307470279792888</v>
      </c>
    </row>
    <row r="52" spans="1:4" x14ac:dyDescent="0.25">
      <c r="A52" t="s">
        <v>2542</v>
      </c>
      <c r="B52" t="s">
        <v>709</v>
      </c>
      <c r="C52">
        <v>-1.3620868602568228</v>
      </c>
      <c r="D52">
        <v>42.13158421994418</v>
      </c>
    </row>
    <row r="53" spans="1:4" x14ac:dyDescent="0.25">
      <c r="A53" t="s">
        <v>2542</v>
      </c>
      <c r="B53" t="s">
        <v>394</v>
      </c>
      <c r="C53">
        <v>-3.1852066702179584</v>
      </c>
      <c r="D53">
        <v>37.734414440230879</v>
      </c>
    </row>
    <row r="54" spans="1:4" x14ac:dyDescent="0.25">
      <c r="A54" t="s">
        <v>2542</v>
      </c>
      <c r="B54" t="s">
        <v>1033</v>
      </c>
      <c r="C54">
        <v>-1.0306541898674568</v>
      </c>
      <c r="D54">
        <v>42.495970030212483</v>
      </c>
    </row>
    <row r="55" spans="1:4" x14ac:dyDescent="0.25">
      <c r="A55" t="s">
        <v>2542</v>
      </c>
      <c r="B55" t="s">
        <v>992</v>
      </c>
      <c r="C55">
        <v>-6.6285158299034146</v>
      </c>
      <c r="D55">
        <v>39.780816110198558</v>
      </c>
    </row>
    <row r="56" spans="1:4" x14ac:dyDescent="0.25">
      <c r="A56" t="s">
        <v>2542</v>
      </c>
      <c r="B56" t="s">
        <v>645</v>
      </c>
      <c r="C56">
        <v>-2.9337563895839702</v>
      </c>
      <c r="D56">
        <v>39.589875280305371</v>
      </c>
    </row>
    <row r="57" spans="1:4" x14ac:dyDescent="0.25">
      <c r="A57" t="s">
        <v>2542</v>
      </c>
      <c r="B57" t="s">
        <v>636</v>
      </c>
      <c r="C57">
        <v>-12.999999999887208</v>
      </c>
      <c r="D57">
        <v>44.500000000244768</v>
      </c>
    </row>
    <row r="58" spans="1:4" x14ac:dyDescent="0.25">
      <c r="A58" t="s">
        <v>2542</v>
      </c>
      <c r="B58" t="s">
        <v>582</v>
      </c>
      <c r="C58">
        <v>-7.388585280428714</v>
      </c>
      <c r="D58">
        <v>42.422170829995949</v>
      </c>
    </row>
    <row r="59" spans="1:4" x14ac:dyDescent="0.25">
      <c r="A59" t="s">
        <v>2542</v>
      </c>
      <c r="B59" t="s">
        <v>603</v>
      </c>
      <c r="C59">
        <v>-3.0487513900890764</v>
      </c>
      <c r="D59">
        <v>41.72947861006373</v>
      </c>
    </row>
    <row r="60" spans="1:4" x14ac:dyDescent="0.25">
      <c r="A60" t="s">
        <v>2542</v>
      </c>
      <c r="B60" t="s">
        <v>1178</v>
      </c>
      <c r="C60">
        <v>-4.6111111103916205</v>
      </c>
      <c r="D60">
        <v>41.15896694026614</v>
      </c>
    </row>
    <row r="61" spans="1:4" x14ac:dyDescent="0.25">
      <c r="A61" t="s">
        <v>2542</v>
      </c>
      <c r="B61" t="s">
        <v>625</v>
      </c>
      <c r="C61">
        <v>-2.876939169572196</v>
      </c>
      <c r="D61">
        <v>36.204757219966531</v>
      </c>
    </row>
    <row r="62" spans="1:4" x14ac:dyDescent="0.25">
      <c r="A62" t="s">
        <v>2542</v>
      </c>
      <c r="B62" t="s">
        <v>1229</v>
      </c>
      <c r="C62">
        <v>-2.092768029568417</v>
      </c>
      <c r="D62">
        <v>38.521141359669997</v>
      </c>
    </row>
    <row r="63" spans="1:4" x14ac:dyDescent="0.25">
      <c r="A63" t="s">
        <v>2542</v>
      </c>
      <c r="B63" t="s">
        <v>658</v>
      </c>
      <c r="C63">
        <v>-4.2993869401432727</v>
      </c>
      <c r="D63">
        <v>40.411431390115986</v>
      </c>
    </row>
    <row r="64" spans="1:4" x14ac:dyDescent="0.25">
      <c r="A64" t="s">
        <v>2542</v>
      </c>
      <c r="B64" t="s">
        <v>604</v>
      </c>
      <c r="C64">
        <v>-1.8885644400801116</v>
      </c>
      <c r="D64">
        <v>36.693293610320637</v>
      </c>
    </row>
    <row r="65" spans="1:4" x14ac:dyDescent="0.25">
      <c r="A65" t="s">
        <v>2542</v>
      </c>
      <c r="B65" t="s">
        <v>959</v>
      </c>
      <c r="C65">
        <v>-1.4550108300512188</v>
      </c>
      <c r="D65">
        <v>41.193680280027117</v>
      </c>
    </row>
    <row r="66" spans="1:4" x14ac:dyDescent="0.25">
      <c r="A66" t="s">
        <v>2542</v>
      </c>
      <c r="B66" t="s">
        <v>368</v>
      </c>
      <c r="C66">
        <v>-6.8735541696012969</v>
      </c>
      <c r="D66">
        <v>39.876381389755139</v>
      </c>
    </row>
    <row r="67" spans="1:4" x14ac:dyDescent="0.25">
      <c r="A67" t="s">
        <v>2542</v>
      </c>
      <c r="B67" t="s">
        <v>1142</v>
      </c>
      <c r="C67">
        <v>-3.6288738901095257</v>
      </c>
      <c r="D67">
        <v>37.651960279757553</v>
      </c>
    </row>
    <row r="68" spans="1:4" x14ac:dyDescent="0.25">
      <c r="A68" t="s">
        <v>2542</v>
      </c>
      <c r="B68" t="s">
        <v>1151</v>
      </c>
      <c r="C68">
        <v>-5.6150027802478073</v>
      </c>
      <c r="D68">
        <v>37.667713890211111</v>
      </c>
    </row>
    <row r="69" spans="1:4" x14ac:dyDescent="0.25">
      <c r="A69" t="s">
        <v>2542</v>
      </c>
      <c r="B69" t="s">
        <v>1043</v>
      </c>
      <c r="C69">
        <v>-13.726747220194186</v>
      </c>
      <c r="D69">
        <v>28.514230559943332</v>
      </c>
    </row>
    <row r="70" spans="1:4" x14ac:dyDescent="0.25">
      <c r="A70" t="s">
        <v>2542</v>
      </c>
      <c r="B70" t="s">
        <v>384</v>
      </c>
      <c r="C70">
        <v>-2.7374949995586517</v>
      </c>
      <c r="D70">
        <v>43.683470560035857</v>
      </c>
    </row>
    <row r="71" spans="1:4" x14ac:dyDescent="0.25">
      <c r="A71" t="s">
        <v>2542</v>
      </c>
      <c r="B71" t="s">
        <v>402</v>
      </c>
      <c r="C71">
        <v>-2.1583333303795276</v>
      </c>
      <c r="D71">
        <v>40.210417220178016</v>
      </c>
    </row>
    <row r="72" spans="1:4" x14ac:dyDescent="0.25">
      <c r="A72" t="s">
        <v>2542</v>
      </c>
      <c r="B72" t="s">
        <v>1087</v>
      </c>
      <c r="C72">
        <v>-2.3764644395587142</v>
      </c>
      <c r="D72">
        <v>41.022829719728293</v>
      </c>
    </row>
    <row r="73" spans="1:4" x14ac:dyDescent="0.25">
      <c r="A73" t="s">
        <v>2542</v>
      </c>
      <c r="B73" t="s">
        <v>837</v>
      </c>
      <c r="C73">
        <v>-7.0302777799562959</v>
      </c>
      <c r="D73">
        <v>37.196111110014257</v>
      </c>
    </row>
    <row r="74" spans="1:4" x14ac:dyDescent="0.25">
      <c r="A74" t="s">
        <v>2542</v>
      </c>
      <c r="B74" t="s">
        <v>554</v>
      </c>
      <c r="C74">
        <v>-2.1583333303795276</v>
      </c>
      <c r="D74">
        <v>40.484925559928683</v>
      </c>
    </row>
    <row r="75" spans="1:4" x14ac:dyDescent="0.25">
      <c r="A75" t="s">
        <v>2542</v>
      </c>
      <c r="B75" t="s">
        <v>627</v>
      </c>
      <c r="C75">
        <v>-3.7245022201004625</v>
      </c>
      <c r="D75">
        <v>40.110773060175987</v>
      </c>
    </row>
    <row r="76" spans="1:4" x14ac:dyDescent="0.25">
      <c r="A76" t="s">
        <v>2542</v>
      </c>
      <c r="B76" t="s">
        <v>880</v>
      </c>
      <c r="C76">
        <v>-4.9888761100365988</v>
      </c>
      <c r="D76">
        <v>42.665981110007294</v>
      </c>
    </row>
    <row r="77" spans="1:4" x14ac:dyDescent="0.25">
      <c r="A77" t="s">
        <v>2542</v>
      </c>
      <c r="B77" t="s">
        <v>528</v>
      </c>
      <c r="C77">
        <v>-4.3834945796346192</v>
      </c>
      <c r="D77">
        <v>39.755191389937309</v>
      </c>
    </row>
    <row r="78" spans="1:4" x14ac:dyDescent="0.25">
      <c r="A78" t="s">
        <v>2542</v>
      </c>
      <c r="B78" t="s">
        <v>917</v>
      </c>
      <c r="C78">
        <v>-3.1001091699285177</v>
      </c>
      <c r="D78">
        <v>41.504512220145394</v>
      </c>
    </row>
    <row r="79" spans="1:4" x14ac:dyDescent="0.25">
      <c r="A79" t="s">
        <v>2542</v>
      </c>
      <c r="B79" t="s">
        <v>1057</v>
      </c>
      <c r="C79">
        <v>-0.68646830986599539</v>
      </c>
      <c r="D79">
        <v>40.954145750012515</v>
      </c>
    </row>
    <row r="80" spans="1:4" x14ac:dyDescent="0.25">
      <c r="A80" t="s">
        <v>2542</v>
      </c>
      <c r="B80" t="s">
        <v>1013</v>
      </c>
      <c r="C80">
        <v>-23.99999999965355</v>
      </c>
      <c r="D80">
        <v>29.999999999965983</v>
      </c>
    </row>
    <row r="81" spans="1:4" x14ac:dyDescent="0.25">
      <c r="A81" t="s">
        <v>2542</v>
      </c>
      <c r="B81" t="s">
        <v>948</v>
      </c>
      <c r="C81">
        <v>-22.999999999593118</v>
      </c>
      <c r="D81">
        <v>29.999999999965983</v>
      </c>
    </row>
    <row r="82" spans="1:4" x14ac:dyDescent="0.25">
      <c r="A82" t="s">
        <v>2542</v>
      </c>
      <c r="B82" t="s">
        <v>914</v>
      </c>
      <c r="C82">
        <v>-22.000000000431019</v>
      </c>
      <c r="D82">
        <v>29.999999999965983</v>
      </c>
    </row>
    <row r="83" spans="1:4" x14ac:dyDescent="0.25">
      <c r="A83" t="s">
        <v>2542</v>
      </c>
      <c r="B83" t="s">
        <v>670</v>
      </c>
      <c r="C83">
        <v>-20.000000000310187</v>
      </c>
      <c r="D83">
        <v>29.999999999965983</v>
      </c>
    </row>
    <row r="84" spans="1:4" x14ac:dyDescent="0.25">
      <c r="A84" t="s">
        <v>2542</v>
      </c>
      <c r="B84" t="s">
        <v>616</v>
      </c>
      <c r="C84">
        <v>-24.999999999713985</v>
      </c>
      <c r="D84">
        <v>28.999999999848303</v>
      </c>
    </row>
    <row r="85" spans="1:4" x14ac:dyDescent="0.25">
      <c r="A85" t="s">
        <v>2542</v>
      </c>
      <c r="B85" t="s">
        <v>643</v>
      </c>
      <c r="C85">
        <v>-24.999999999713985</v>
      </c>
      <c r="D85">
        <v>28.000000000388869</v>
      </c>
    </row>
    <row r="86" spans="1:4" x14ac:dyDescent="0.25">
      <c r="A86" t="s">
        <v>2542</v>
      </c>
      <c r="B86" t="s">
        <v>651</v>
      </c>
      <c r="C86">
        <v>-24.999999999713985</v>
      </c>
      <c r="D86">
        <v>26.999999999963361</v>
      </c>
    </row>
    <row r="87" spans="1:4" x14ac:dyDescent="0.25">
      <c r="A87" t="s">
        <v>2542</v>
      </c>
      <c r="B87" t="s">
        <v>700</v>
      </c>
      <c r="C87">
        <v>-24.999999999713985</v>
      </c>
      <c r="D87">
        <v>26.000000000237051</v>
      </c>
    </row>
    <row r="88" spans="1:4" x14ac:dyDescent="0.25">
      <c r="A88" t="s">
        <v>2542</v>
      </c>
      <c r="B88" t="s">
        <v>708</v>
      </c>
      <c r="C88">
        <v>-24.999999999713985</v>
      </c>
      <c r="D88">
        <v>25.000000000388827</v>
      </c>
    </row>
    <row r="89" spans="1:4" x14ac:dyDescent="0.25">
      <c r="A89" t="s">
        <v>2542</v>
      </c>
      <c r="B89" t="s">
        <v>985</v>
      </c>
      <c r="C89">
        <v>-1.8997942498024656</v>
      </c>
      <c r="D89">
        <v>42.655169670247602</v>
      </c>
    </row>
    <row r="90" spans="1:4" x14ac:dyDescent="0.25">
      <c r="A90" t="s">
        <v>2542</v>
      </c>
      <c r="B90" t="s">
        <v>622</v>
      </c>
      <c r="C90">
        <v>-17.333333329589674</v>
      </c>
      <c r="D90">
        <v>28.000000000388869</v>
      </c>
    </row>
    <row r="91" spans="1:4" x14ac:dyDescent="0.25">
      <c r="A91" t="s">
        <v>2542</v>
      </c>
      <c r="B91" t="s">
        <v>1188</v>
      </c>
      <c r="C91">
        <v>-20.836366670122725</v>
      </c>
      <c r="D91">
        <v>23.066766669818659</v>
      </c>
    </row>
    <row r="92" spans="1:4" x14ac:dyDescent="0.25">
      <c r="A92" t="s">
        <v>2542</v>
      </c>
      <c r="B92" t="s">
        <v>347</v>
      </c>
      <c r="C92">
        <v>-14.358589999915637</v>
      </c>
      <c r="D92">
        <v>25.728086940148469</v>
      </c>
    </row>
    <row r="93" spans="1:4" x14ac:dyDescent="0.25">
      <c r="A93" t="s">
        <v>2542</v>
      </c>
      <c r="B93" t="s">
        <v>460</v>
      </c>
      <c r="C93">
        <v>-14.941136670205648</v>
      </c>
      <c r="D93">
        <v>25.000000000388827</v>
      </c>
    </row>
    <row r="94" spans="1:4" x14ac:dyDescent="0.25">
      <c r="A94" t="s">
        <v>2542</v>
      </c>
      <c r="B94" t="s">
        <v>814</v>
      </c>
      <c r="C94">
        <v>-12.983333330045497</v>
      </c>
      <c r="D94">
        <v>23.69999999985512</v>
      </c>
    </row>
    <row r="95" spans="1:4" x14ac:dyDescent="0.25">
      <c r="A95" t="s">
        <v>2542</v>
      </c>
      <c r="B95" t="s">
        <v>960</v>
      </c>
      <c r="C95">
        <v>-16.449235560199366</v>
      </c>
      <c r="D95">
        <v>30.352868890040288</v>
      </c>
    </row>
    <row r="96" spans="1:4" x14ac:dyDescent="0.25">
      <c r="A96" t="s">
        <v>2542</v>
      </c>
      <c r="B96" t="s">
        <v>862</v>
      </c>
      <c r="C96">
        <v>-21.000000000370591</v>
      </c>
      <c r="D96">
        <v>29.999999999965983</v>
      </c>
    </row>
    <row r="97" spans="1:4" x14ac:dyDescent="0.25">
      <c r="A97" t="s">
        <v>2542</v>
      </c>
      <c r="B97" t="s">
        <v>1036</v>
      </c>
      <c r="C97">
        <v>-20.000001109729546</v>
      </c>
      <c r="D97">
        <v>28.256060829889822</v>
      </c>
    </row>
    <row r="98" spans="1:4" x14ac:dyDescent="0.25">
      <c r="A98" t="s">
        <v>2542</v>
      </c>
      <c r="B98" t="s">
        <v>879</v>
      </c>
      <c r="C98">
        <v>-22.480034440215135</v>
      </c>
      <c r="D98">
        <v>24.638358610054983</v>
      </c>
    </row>
    <row r="99" spans="1:4" x14ac:dyDescent="0.25">
      <c r="A99" t="s">
        <v>2542</v>
      </c>
      <c r="B99" t="s">
        <v>327</v>
      </c>
      <c r="C99">
        <v>-18.000000000189328</v>
      </c>
      <c r="D99">
        <v>20.916666669611818</v>
      </c>
    </row>
    <row r="100" spans="1:4" x14ac:dyDescent="0.25">
      <c r="A100" t="s">
        <v>2542</v>
      </c>
      <c r="B100" t="s">
        <v>731</v>
      </c>
      <c r="C100">
        <v>-16.666666669769821</v>
      </c>
      <c r="D100">
        <v>21.850000000057012</v>
      </c>
    </row>
    <row r="101" spans="1:4" x14ac:dyDescent="0.25">
      <c r="A101" t="s">
        <v>2542</v>
      </c>
      <c r="B101" t="s">
        <v>417</v>
      </c>
      <c r="C101">
        <v>-16.358797780361705</v>
      </c>
      <c r="D101">
        <v>25.000000830007799</v>
      </c>
    </row>
    <row r="102" spans="1:4" x14ac:dyDescent="0.25">
      <c r="A102" t="s">
        <v>2542</v>
      </c>
      <c r="B102" t="s">
        <v>648</v>
      </c>
      <c r="C102">
        <v>-19.590016940068249</v>
      </c>
      <c r="D102">
        <v>22.081360829833812</v>
      </c>
    </row>
    <row r="103" spans="1:4" x14ac:dyDescent="0.25">
      <c r="A103" t="s">
        <v>2542</v>
      </c>
      <c r="B103" t="s">
        <v>306</v>
      </c>
      <c r="C103">
        <v>-18.596111109996968</v>
      </c>
      <c r="D103">
        <v>25.710555559758323</v>
      </c>
    </row>
    <row r="104" spans="1:4" x14ac:dyDescent="0.25">
      <c r="A104" t="s">
        <v>2542</v>
      </c>
      <c r="B104" t="s">
        <v>909</v>
      </c>
      <c r="C104">
        <v>-18.813888890215367</v>
      </c>
      <c r="D104">
        <v>25.975000000305116</v>
      </c>
    </row>
    <row r="105" spans="1:4" x14ac:dyDescent="0.25">
      <c r="A105" t="s">
        <v>2542</v>
      </c>
      <c r="B105" t="s">
        <v>2348</v>
      </c>
      <c r="C105">
        <v>2.2644637799154572</v>
      </c>
      <c r="D105">
        <v>39.334487359856141</v>
      </c>
    </row>
    <row r="106" spans="1:4" x14ac:dyDescent="0.25">
      <c r="A106" t="s">
        <v>2542</v>
      </c>
      <c r="B106" t="s">
        <v>2349</v>
      </c>
      <c r="C106">
        <v>-1.4646944397436339</v>
      </c>
      <c r="D106">
        <v>43.075999999905861</v>
      </c>
    </row>
    <row r="107" spans="1:4" x14ac:dyDescent="0.25">
      <c r="A107" t="s">
        <v>2542</v>
      </c>
      <c r="B107" t="s">
        <v>2350</v>
      </c>
      <c r="C107">
        <v>2.4221398101857923</v>
      </c>
      <c r="D107">
        <v>41.414058970139301</v>
      </c>
    </row>
    <row r="108" spans="1:4" x14ac:dyDescent="0.25">
      <c r="A108" t="s">
        <v>2542</v>
      </c>
      <c r="B108" t="s">
        <v>2351</v>
      </c>
      <c r="C108">
        <v>2.5030650797482634</v>
      </c>
      <c r="D108">
        <v>41.441397780191203</v>
      </c>
    </row>
    <row r="109" spans="1:4" x14ac:dyDescent="0.25">
      <c r="A109" t="s">
        <v>2542</v>
      </c>
      <c r="B109" t="s">
        <v>2352</v>
      </c>
      <c r="C109">
        <v>2.584071859744633</v>
      </c>
      <c r="D109">
        <v>41.468681579907923</v>
      </c>
    </row>
    <row r="110" spans="1:4" x14ac:dyDescent="0.25">
      <c r="A110" t="s">
        <v>2542</v>
      </c>
      <c r="B110" t="s">
        <v>2353</v>
      </c>
      <c r="C110">
        <v>2.546580809702458</v>
      </c>
      <c r="D110">
        <v>41.530744420192406</v>
      </c>
    </row>
    <row r="111" spans="1:4" x14ac:dyDescent="0.25">
      <c r="A111" t="s">
        <v>2542</v>
      </c>
      <c r="B111" t="s">
        <v>2354</v>
      </c>
      <c r="C111">
        <v>2.6210636099822295</v>
      </c>
      <c r="D111">
        <v>41.406200719707755</v>
      </c>
    </row>
    <row r="112" spans="1:4" x14ac:dyDescent="0.25">
      <c r="A112" t="s">
        <v>2542</v>
      </c>
      <c r="B112" t="s">
        <v>2355</v>
      </c>
      <c r="C112">
        <v>2.4657665799939723</v>
      </c>
      <c r="D112">
        <v>41.50318168970395</v>
      </c>
    </row>
    <row r="113" spans="1:4" x14ac:dyDescent="0.25">
      <c r="A113" t="s">
        <v>2542</v>
      </c>
      <c r="B113" t="s">
        <v>2356</v>
      </c>
      <c r="C113">
        <v>2.5404038896042755</v>
      </c>
      <c r="D113">
        <v>41.37863728012681</v>
      </c>
    </row>
    <row r="114" spans="1:4" x14ac:dyDescent="0.25">
      <c r="A114" t="s">
        <v>2542</v>
      </c>
      <c r="B114" t="s">
        <v>2357</v>
      </c>
      <c r="C114">
        <v>2.3849866704208944</v>
      </c>
      <c r="D114">
        <v>41.475618830157686</v>
      </c>
    </row>
    <row r="115" spans="1:4" x14ac:dyDescent="0.25">
      <c r="A115" t="s">
        <v>2542</v>
      </c>
      <c r="B115" t="s">
        <v>2358</v>
      </c>
      <c r="C115">
        <v>2.4597782504099013</v>
      </c>
      <c r="D115">
        <v>41.351073690088221</v>
      </c>
    </row>
    <row r="116" spans="1:4" x14ac:dyDescent="0.25">
      <c r="A116" t="s">
        <v>2542</v>
      </c>
      <c r="B116" t="s">
        <v>1245</v>
      </c>
      <c r="C116">
        <v>-3.5151490301610671</v>
      </c>
      <c r="D116">
        <v>43.345625140107053</v>
      </c>
    </row>
    <row r="117" spans="1:4" x14ac:dyDescent="0.25">
      <c r="A117" t="s">
        <v>2542</v>
      </c>
      <c r="B117" t="s">
        <v>1246</v>
      </c>
      <c r="C117">
        <v>-3.7909802802071217</v>
      </c>
      <c r="D117">
        <v>43.419301530228701</v>
      </c>
    </row>
    <row r="118" spans="1:4" x14ac:dyDescent="0.25">
      <c r="A118" t="s">
        <v>2542</v>
      </c>
      <c r="B118" t="s">
        <v>1247</v>
      </c>
      <c r="C118">
        <v>-3.8228662498132433</v>
      </c>
      <c r="D118">
        <v>43.571352499931976</v>
      </c>
    </row>
    <row r="119" spans="1:4" x14ac:dyDescent="0.25">
      <c r="A119" t="s">
        <v>2542</v>
      </c>
      <c r="B119" t="s">
        <v>1248</v>
      </c>
      <c r="C119">
        <v>-4.0398787498511686</v>
      </c>
      <c r="D119">
        <v>43.635180280148013</v>
      </c>
    </row>
    <row r="120" spans="1:4" x14ac:dyDescent="0.25">
      <c r="A120" t="s">
        <v>2542</v>
      </c>
      <c r="B120" t="s">
        <v>1249</v>
      </c>
      <c r="C120">
        <v>-3.9574165302112374</v>
      </c>
      <c r="D120">
        <v>43.463684719798941</v>
      </c>
    </row>
    <row r="121" spans="1:4" x14ac:dyDescent="0.25">
      <c r="A121" t="s">
        <v>2542</v>
      </c>
      <c r="B121" t="s">
        <v>805</v>
      </c>
      <c r="C121">
        <v>-4.258509309751946</v>
      </c>
      <c r="D121">
        <v>36.502373609903429</v>
      </c>
    </row>
    <row r="122" spans="1:4" x14ac:dyDescent="0.25">
      <c r="A122" t="s">
        <v>2542</v>
      </c>
      <c r="B122" t="s">
        <v>726</v>
      </c>
      <c r="C122">
        <v>-13.871089170426776</v>
      </c>
      <c r="D122">
        <v>28.230391809731405</v>
      </c>
    </row>
    <row r="123" spans="1:4" x14ac:dyDescent="0.25">
      <c r="A123" t="s">
        <v>2542</v>
      </c>
      <c r="B123" t="s">
        <v>621</v>
      </c>
      <c r="C123">
        <v>-13.69701819002691</v>
      </c>
      <c r="D123">
        <v>28.786913189864315</v>
      </c>
    </row>
    <row r="124" spans="1:4" x14ac:dyDescent="0.25">
      <c r="A124" t="s">
        <v>2542</v>
      </c>
      <c r="B124" t="s">
        <v>2359</v>
      </c>
      <c r="C124">
        <v>2.304240939947781</v>
      </c>
      <c r="D124">
        <v>41.448055780322264</v>
      </c>
    </row>
    <row r="125" spans="1:4" x14ac:dyDescent="0.25">
      <c r="A125" t="s">
        <v>2542</v>
      </c>
      <c r="B125" t="s">
        <v>2360</v>
      </c>
      <c r="C125">
        <v>2.3791866402968096</v>
      </c>
      <c r="D125">
        <v>41.323509919807314</v>
      </c>
    </row>
    <row r="126" spans="1:4" x14ac:dyDescent="0.25">
      <c r="A126" t="s">
        <v>2542</v>
      </c>
      <c r="B126" t="s">
        <v>2361</v>
      </c>
      <c r="C126">
        <v>2.2584515802976801</v>
      </c>
      <c r="D126">
        <v>41.523973030071581</v>
      </c>
    </row>
    <row r="127" spans="1:4" x14ac:dyDescent="0.25">
      <c r="A127" t="s">
        <v>2542</v>
      </c>
      <c r="B127" t="s">
        <v>2362</v>
      </c>
      <c r="C127">
        <v>2.424745249699888</v>
      </c>
      <c r="D127">
        <v>41.24754210969008</v>
      </c>
    </row>
    <row r="128" spans="1:4" x14ac:dyDescent="0.25">
      <c r="A128" t="s">
        <v>2542</v>
      </c>
      <c r="B128" t="s">
        <v>2363</v>
      </c>
      <c r="C128">
        <v>1.7220254704181936</v>
      </c>
      <c r="D128">
        <v>41.174209529968373</v>
      </c>
    </row>
    <row r="129" spans="1:4" x14ac:dyDescent="0.25">
      <c r="A129" t="s">
        <v>2542</v>
      </c>
      <c r="B129" t="s">
        <v>2364</v>
      </c>
      <c r="C129">
        <v>1.6418296400529639</v>
      </c>
      <c r="D129">
        <v>41.146349440218515</v>
      </c>
    </row>
    <row r="130" spans="1:4" x14ac:dyDescent="0.25">
      <c r="A130" t="s">
        <v>2542</v>
      </c>
      <c r="B130" t="s">
        <v>2365</v>
      </c>
      <c r="C130">
        <v>1.5617017196282772</v>
      </c>
      <c r="D130">
        <v>41.118433439915862</v>
      </c>
    </row>
    <row r="131" spans="1:4" x14ac:dyDescent="0.25">
      <c r="A131" t="s">
        <v>2542</v>
      </c>
      <c r="B131" t="s">
        <v>2366</v>
      </c>
      <c r="C131">
        <v>1.5236435802152248</v>
      </c>
      <c r="D131">
        <v>41.181327079727517</v>
      </c>
    </row>
    <row r="132" spans="1:4" x14ac:dyDescent="0.25">
      <c r="A132" t="s">
        <v>2542</v>
      </c>
      <c r="B132" t="s">
        <v>2367</v>
      </c>
      <c r="C132">
        <v>2.7425000601821634</v>
      </c>
      <c r="D132">
        <v>39.562175719818974</v>
      </c>
    </row>
    <row r="133" spans="1:4" x14ac:dyDescent="0.25">
      <c r="A133" t="s">
        <v>2542</v>
      </c>
      <c r="B133" t="s">
        <v>2368</v>
      </c>
      <c r="C133">
        <v>1.5989131097494618</v>
      </c>
      <c r="D133">
        <v>41.056803389912766</v>
      </c>
    </row>
    <row r="134" spans="1:4" x14ac:dyDescent="0.25">
      <c r="A134" t="s">
        <v>2542</v>
      </c>
      <c r="B134" t="s">
        <v>2369</v>
      </c>
      <c r="C134">
        <v>1.6039768896498456</v>
      </c>
      <c r="D134">
        <v>41.209030529885297</v>
      </c>
    </row>
    <row r="135" spans="1:4" x14ac:dyDescent="0.25">
      <c r="A135" t="s">
        <v>2542</v>
      </c>
      <c r="B135" t="s">
        <v>2370</v>
      </c>
      <c r="C135">
        <v>1.679095029702504</v>
      </c>
      <c r="D135">
        <v>41.084506830308179</v>
      </c>
    </row>
    <row r="136" spans="1:4" x14ac:dyDescent="0.25">
      <c r="A136" t="s">
        <v>2542</v>
      </c>
      <c r="B136" t="s">
        <v>682</v>
      </c>
      <c r="C136">
        <v>-7.4166666701092163</v>
      </c>
      <c r="D136">
        <v>35.833333329860046</v>
      </c>
    </row>
    <row r="137" spans="1:4" x14ac:dyDescent="0.25">
      <c r="A137" t="s">
        <v>2542</v>
      </c>
      <c r="B137" t="s">
        <v>481</v>
      </c>
      <c r="C137">
        <v>4.5048705597412049</v>
      </c>
      <c r="D137">
        <v>41.07502666974564</v>
      </c>
    </row>
    <row r="138" spans="1:4" x14ac:dyDescent="0.25">
      <c r="A138" t="s">
        <v>2542</v>
      </c>
      <c r="B138" t="s">
        <v>608</v>
      </c>
      <c r="C138">
        <v>0.73025572000649697</v>
      </c>
      <c r="D138">
        <v>41.844981809667999</v>
      </c>
    </row>
    <row r="139" spans="1:4" x14ac:dyDescent="0.25">
      <c r="A139" t="s">
        <v>2542</v>
      </c>
      <c r="B139" t="s">
        <v>1025</v>
      </c>
      <c r="C139">
        <v>1.7303989995581113</v>
      </c>
      <c r="D139">
        <v>41.05147131028879</v>
      </c>
    </row>
    <row r="140" spans="1:4" x14ac:dyDescent="0.25">
      <c r="A140" t="s">
        <v>2542</v>
      </c>
      <c r="B140" t="s">
        <v>770</v>
      </c>
      <c r="C140">
        <v>3.8602396403161214</v>
      </c>
      <c r="D140">
        <v>41.605672779904481</v>
      </c>
    </row>
    <row r="141" spans="1:4" x14ac:dyDescent="0.25">
      <c r="A141" t="s">
        <v>2542</v>
      </c>
      <c r="B141" t="s">
        <v>813</v>
      </c>
      <c r="C141">
        <v>-1.3721609658064056E-2</v>
      </c>
      <c r="D141">
        <v>38.449446890010158</v>
      </c>
    </row>
    <row r="142" spans="1:4" x14ac:dyDescent="0.25">
      <c r="A142" t="s">
        <v>2542</v>
      </c>
      <c r="B142" t="s">
        <v>555</v>
      </c>
      <c r="C142">
        <v>-7.7836888897479311</v>
      </c>
      <c r="D142">
        <v>42.616522220046086</v>
      </c>
    </row>
    <row r="143" spans="1:4" x14ac:dyDescent="0.25">
      <c r="A143" t="s">
        <v>2542</v>
      </c>
      <c r="B143" t="s">
        <v>807</v>
      </c>
      <c r="C143">
        <v>-5.0833333297477763</v>
      </c>
      <c r="D143">
        <v>38.750000000322771</v>
      </c>
    </row>
    <row r="144" spans="1:4" x14ac:dyDescent="0.25">
      <c r="A144" t="s">
        <v>2542</v>
      </c>
      <c r="B144" t="s">
        <v>997</v>
      </c>
      <c r="C144">
        <v>-13.781698190203199</v>
      </c>
      <c r="D144">
        <v>28.682128329642065</v>
      </c>
    </row>
    <row r="145" spans="1:4" x14ac:dyDescent="0.25">
      <c r="A145" t="s">
        <v>2542</v>
      </c>
      <c r="B145" t="s">
        <v>587</v>
      </c>
      <c r="C145">
        <v>-13.872395970331841</v>
      </c>
      <c r="D145">
        <v>28.230503060098211</v>
      </c>
    </row>
    <row r="146" spans="1:4" x14ac:dyDescent="0.25">
      <c r="A146" t="s">
        <v>2542</v>
      </c>
      <c r="B146" t="s">
        <v>795</v>
      </c>
      <c r="C146">
        <v>0.67863797041877727</v>
      </c>
      <c r="D146">
        <v>41.661977940275968</v>
      </c>
    </row>
    <row r="147" spans="1:4" x14ac:dyDescent="0.25">
      <c r="A147" t="s">
        <v>2542</v>
      </c>
      <c r="B147" t="s">
        <v>472</v>
      </c>
      <c r="C147">
        <v>0.14295888964813133</v>
      </c>
      <c r="D147">
        <v>40.23083306017854</v>
      </c>
    </row>
    <row r="148" spans="1:4" x14ac:dyDescent="0.25">
      <c r="A148" t="s">
        <v>2542</v>
      </c>
      <c r="B148" t="s">
        <v>485</v>
      </c>
      <c r="C148">
        <v>-7.8778603257065732E-3</v>
      </c>
      <c r="D148">
        <v>39.350815190141411</v>
      </c>
    </row>
    <row r="149" spans="1:4" x14ac:dyDescent="0.25">
      <c r="A149" t="s">
        <v>2542</v>
      </c>
      <c r="B149" t="s">
        <v>1101</v>
      </c>
      <c r="C149">
        <v>4.6666658300182267</v>
      </c>
      <c r="D149">
        <v>40.552244439861738</v>
      </c>
    </row>
    <row r="150" spans="1:4" x14ac:dyDescent="0.25">
      <c r="A150" t="s">
        <v>2542</v>
      </c>
      <c r="B150" t="s">
        <v>1072</v>
      </c>
      <c r="C150">
        <v>0.47635613963124279</v>
      </c>
      <c r="D150">
        <v>41.109736439979883</v>
      </c>
    </row>
    <row r="151" spans="1:4" x14ac:dyDescent="0.25">
      <c r="A151" t="s">
        <v>2542</v>
      </c>
      <c r="B151" t="s">
        <v>869</v>
      </c>
      <c r="C151">
        <v>2.1612650299199778</v>
      </c>
      <c r="D151">
        <v>38.663574939679762</v>
      </c>
    </row>
    <row r="152" spans="1:4" x14ac:dyDescent="0.25">
      <c r="A152" t="s">
        <v>2542</v>
      </c>
      <c r="B152" t="s">
        <v>476</v>
      </c>
      <c r="C152">
        <v>1.6634791399098832</v>
      </c>
      <c r="D152">
        <v>41.483396139763137</v>
      </c>
    </row>
    <row r="153" spans="1:4" x14ac:dyDescent="0.25">
      <c r="A153" t="s">
        <v>2542</v>
      </c>
      <c r="B153" t="s">
        <v>1187</v>
      </c>
      <c r="C153">
        <v>1.0658683295663254</v>
      </c>
      <c r="D153">
        <v>42.143725560035726</v>
      </c>
    </row>
    <row r="154" spans="1:4" x14ac:dyDescent="0.25">
      <c r="A154" t="s">
        <v>2542</v>
      </c>
      <c r="B154" t="s">
        <v>1071</v>
      </c>
      <c r="C154">
        <v>1.6739129398825916</v>
      </c>
      <c r="D154">
        <v>41.417147390157638</v>
      </c>
    </row>
    <row r="155" spans="1:4" x14ac:dyDescent="0.25">
      <c r="A155" t="s">
        <v>2542</v>
      </c>
      <c r="B155" t="s">
        <v>420</v>
      </c>
      <c r="C155">
        <v>1.6891218596138402</v>
      </c>
      <c r="D155">
        <v>41.318569690229822</v>
      </c>
    </row>
    <row r="156" spans="1:4" x14ac:dyDescent="0.25">
      <c r="A156" t="s">
        <v>2542</v>
      </c>
      <c r="B156" t="s">
        <v>1092</v>
      </c>
      <c r="C156">
        <v>1.3237023602061078</v>
      </c>
      <c r="D156">
        <v>42.136159439852257</v>
      </c>
    </row>
    <row r="157" spans="1:4" x14ac:dyDescent="0.25">
      <c r="A157" t="s">
        <v>2542</v>
      </c>
      <c r="B157" t="s">
        <v>1095</v>
      </c>
      <c r="C157">
        <v>-0.89608853031178715</v>
      </c>
      <c r="D157">
        <v>39.400320219897282</v>
      </c>
    </row>
    <row r="158" spans="1:4" x14ac:dyDescent="0.25">
      <c r="A158" t="s">
        <v>2542</v>
      </c>
      <c r="B158" t="s">
        <v>851</v>
      </c>
      <c r="C158">
        <v>2.7513250295832985</v>
      </c>
      <c r="D158">
        <v>41.684332110036557</v>
      </c>
    </row>
    <row r="159" spans="1:4" x14ac:dyDescent="0.25">
      <c r="A159" t="s">
        <v>2542</v>
      </c>
      <c r="B159" t="s">
        <v>1113</v>
      </c>
      <c r="C159">
        <v>3.4413863903799848</v>
      </c>
      <c r="D159">
        <v>41.184360809993642</v>
      </c>
    </row>
    <row r="160" spans="1:4" x14ac:dyDescent="0.25">
      <c r="A160" t="s">
        <v>2542</v>
      </c>
      <c r="B160" t="s">
        <v>991</v>
      </c>
      <c r="C160">
        <v>-1.6900559700656296E-2</v>
      </c>
      <c r="D160">
        <v>37.949422750159691</v>
      </c>
    </row>
    <row r="161" spans="1:4" x14ac:dyDescent="0.25">
      <c r="A161" t="s">
        <v>2542</v>
      </c>
      <c r="B161" t="s">
        <v>966</v>
      </c>
      <c r="C161">
        <v>-0.32645722003424715</v>
      </c>
      <c r="D161">
        <v>39.890430559725289</v>
      </c>
    </row>
    <row r="162" spans="1:4" x14ac:dyDescent="0.25">
      <c r="A162" t="s">
        <v>2542</v>
      </c>
      <c r="B162" t="s">
        <v>994</v>
      </c>
      <c r="C162">
        <v>-0.28516357983482366</v>
      </c>
      <c r="D162">
        <v>41.009251610020833</v>
      </c>
    </row>
    <row r="163" spans="1:4" x14ac:dyDescent="0.25">
      <c r="A163" t="s">
        <v>2542</v>
      </c>
      <c r="B163" t="s">
        <v>610</v>
      </c>
      <c r="C163">
        <v>3.1478091698311479</v>
      </c>
      <c r="D163">
        <v>38.293626939790563</v>
      </c>
    </row>
    <row r="164" spans="1:4" x14ac:dyDescent="0.25">
      <c r="A164" t="s">
        <v>2542</v>
      </c>
      <c r="B164" t="s">
        <v>848</v>
      </c>
      <c r="C164">
        <v>3.5208433303728435</v>
      </c>
      <c r="D164">
        <v>40.094123329833103</v>
      </c>
    </row>
    <row r="165" spans="1:4" x14ac:dyDescent="0.25">
      <c r="A165" t="s">
        <v>2542</v>
      </c>
      <c r="B165" t="s">
        <v>896</v>
      </c>
      <c r="C165">
        <v>2.5179211097948673</v>
      </c>
      <c r="D165">
        <v>38.531228220214913</v>
      </c>
    </row>
    <row r="166" spans="1:4" x14ac:dyDescent="0.25">
      <c r="A166" t="s">
        <v>2542</v>
      </c>
      <c r="B166" t="s">
        <v>719</v>
      </c>
      <c r="C166">
        <v>1.6183191695922281</v>
      </c>
      <c r="D166">
        <v>41.771632250321346</v>
      </c>
    </row>
    <row r="167" spans="1:4" x14ac:dyDescent="0.25">
      <c r="A167" t="s">
        <v>2542</v>
      </c>
      <c r="B167" t="s">
        <v>1123</v>
      </c>
      <c r="C167">
        <v>3.1312427798228892</v>
      </c>
      <c r="D167">
        <v>39.117690560136715</v>
      </c>
    </row>
    <row r="168" spans="1:4" x14ac:dyDescent="0.25">
      <c r="A168" t="s">
        <v>2542</v>
      </c>
      <c r="B168" t="s">
        <v>338</v>
      </c>
      <c r="C168">
        <v>1.6982515303728212</v>
      </c>
      <c r="D168">
        <v>41.259853189734713</v>
      </c>
    </row>
    <row r="169" spans="1:4" x14ac:dyDescent="0.25">
      <c r="A169" t="s">
        <v>2542</v>
      </c>
      <c r="B169" t="s">
        <v>1094</v>
      </c>
      <c r="C169">
        <v>3.1457516703010362</v>
      </c>
      <c r="D169">
        <v>40.609144170168385</v>
      </c>
    </row>
    <row r="170" spans="1:4" x14ac:dyDescent="0.25">
      <c r="A170" t="s">
        <v>2542</v>
      </c>
      <c r="B170" t="s">
        <v>965</v>
      </c>
      <c r="C170">
        <v>3.9337485599283664</v>
      </c>
      <c r="D170">
        <v>41.923905689958957</v>
      </c>
    </row>
    <row r="171" spans="1:4" x14ac:dyDescent="0.25">
      <c r="A171" t="s">
        <v>2542</v>
      </c>
      <c r="B171" t="s">
        <v>454</v>
      </c>
      <c r="C171">
        <v>0.48333221987079167</v>
      </c>
      <c r="D171">
        <v>38.608301670006817</v>
      </c>
    </row>
    <row r="172" spans="1:4" x14ac:dyDescent="0.25">
      <c r="A172" t="s">
        <v>2542</v>
      </c>
      <c r="B172" t="s">
        <v>750</v>
      </c>
      <c r="C172">
        <v>-3.3810172802438254</v>
      </c>
      <c r="D172">
        <v>36.413773580210837</v>
      </c>
    </row>
    <row r="173" spans="1:4" x14ac:dyDescent="0.25">
      <c r="A173" t="s">
        <v>2542</v>
      </c>
      <c r="B173" t="s">
        <v>952</v>
      </c>
      <c r="C173">
        <v>-6.5184305599055747</v>
      </c>
      <c r="D173">
        <v>37.291434170057549</v>
      </c>
    </row>
    <row r="174" spans="1:4" x14ac:dyDescent="0.25">
      <c r="A174" t="s">
        <v>2542</v>
      </c>
      <c r="B174" t="s">
        <v>797</v>
      </c>
      <c r="C174">
        <v>-5.3187227796390255</v>
      </c>
      <c r="D174">
        <v>39.766711109741991</v>
      </c>
    </row>
    <row r="175" spans="1:4" x14ac:dyDescent="0.25">
      <c r="A175" t="s">
        <v>2542</v>
      </c>
      <c r="B175" t="s">
        <v>1027</v>
      </c>
      <c r="C175">
        <v>-5.5446927802268986</v>
      </c>
      <c r="D175">
        <v>39.875826669664654</v>
      </c>
    </row>
    <row r="176" spans="1:4" x14ac:dyDescent="0.25">
      <c r="A176" t="s">
        <v>2542</v>
      </c>
      <c r="B176" t="s">
        <v>970</v>
      </c>
      <c r="C176">
        <v>-4.4402819396463409</v>
      </c>
      <c r="D176">
        <v>41.312001389977823</v>
      </c>
    </row>
    <row r="177" spans="1:4" x14ac:dyDescent="0.25">
      <c r="A177" t="s">
        <v>2542</v>
      </c>
      <c r="B177" t="s">
        <v>1023</v>
      </c>
      <c r="C177">
        <v>-7.0652916699069577</v>
      </c>
      <c r="D177">
        <v>39.632424999983641</v>
      </c>
    </row>
    <row r="178" spans="1:4" x14ac:dyDescent="0.25">
      <c r="A178" t="s">
        <v>2542</v>
      </c>
      <c r="B178" t="s">
        <v>1234</v>
      </c>
      <c r="C178">
        <v>-10.067974719551282</v>
      </c>
      <c r="D178">
        <v>42.023893060215109</v>
      </c>
    </row>
    <row r="179" spans="1:4" x14ac:dyDescent="0.25">
      <c r="A179" t="s">
        <v>2542</v>
      </c>
      <c r="B179" t="s">
        <v>620</v>
      </c>
      <c r="C179">
        <v>-2.0546822202480026</v>
      </c>
      <c r="D179">
        <v>36.367751110158984</v>
      </c>
    </row>
    <row r="180" spans="1:4" x14ac:dyDescent="0.25">
      <c r="A180" t="s">
        <v>2542</v>
      </c>
      <c r="B180" t="s">
        <v>1224</v>
      </c>
      <c r="C180">
        <v>-1.0943180599543485</v>
      </c>
      <c r="D180">
        <v>39.754303610174816</v>
      </c>
    </row>
    <row r="181" spans="1:4" x14ac:dyDescent="0.25">
      <c r="A181" t="s">
        <v>2542</v>
      </c>
      <c r="B181" t="s">
        <v>1179</v>
      </c>
      <c r="C181">
        <v>-3.2777046103955652</v>
      </c>
      <c r="D181">
        <v>37.250559969659207</v>
      </c>
    </row>
    <row r="182" spans="1:4" x14ac:dyDescent="0.25">
      <c r="A182" t="s">
        <v>2542</v>
      </c>
      <c r="B182" t="s">
        <v>860</v>
      </c>
      <c r="C182">
        <v>-0.79264492023107491</v>
      </c>
      <c r="D182">
        <v>40.871013859833333</v>
      </c>
    </row>
    <row r="183" spans="1:4" x14ac:dyDescent="0.25">
      <c r="A183" t="s">
        <v>2542</v>
      </c>
      <c r="B183" t="s">
        <v>872</v>
      </c>
      <c r="C183">
        <v>-7.4284947200815612</v>
      </c>
      <c r="D183">
        <v>37.245873610070461</v>
      </c>
    </row>
    <row r="184" spans="1:4" x14ac:dyDescent="0.25">
      <c r="A184" t="s">
        <v>2542</v>
      </c>
      <c r="B184" t="s">
        <v>1193</v>
      </c>
      <c r="C184">
        <v>-0.35331238958898997</v>
      </c>
      <c r="D184">
        <v>41.904844970312723</v>
      </c>
    </row>
    <row r="185" spans="1:4" x14ac:dyDescent="0.25">
      <c r="A185" t="s">
        <v>2542</v>
      </c>
      <c r="B185" t="s">
        <v>884</v>
      </c>
      <c r="C185">
        <v>-2.1583333303795276</v>
      </c>
      <c r="D185">
        <v>40.405621670316869</v>
      </c>
    </row>
    <row r="186" spans="1:4" x14ac:dyDescent="0.25">
      <c r="A186" t="s">
        <v>2542</v>
      </c>
      <c r="B186" t="s">
        <v>676</v>
      </c>
      <c r="C186">
        <v>-12.999999999887208</v>
      </c>
      <c r="D186">
        <v>43.999999999852989</v>
      </c>
    </row>
    <row r="187" spans="1:4" x14ac:dyDescent="0.25">
      <c r="A187" t="s">
        <v>2542</v>
      </c>
      <c r="B187" t="s">
        <v>25</v>
      </c>
      <c r="C187">
        <v>-3.0483134703712058</v>
      </c>
      <c r="D187">
        <v>40.262159940070497</v>
      </c>
    </row>
    <row r="188" spans="1:4" x14ac:dyDescent="0.25">
      <c r="A188" t="s">
        <v>2542</v>
      </c>
      <c r="B188" t="s">
        <v>412</v>
      </c>
      <c r="C188">
        <v>-3.4848380596746318</v>
      </c>
      <c r="D188">
        <v>39.574398330132354</v>
      </c>
    </row>
    <row r="189" spans="1:4" x14ac:dyDescent="0.25">
      <c r="A189" t="s">
        <v>2542</v>
      </c>
      <c r="B189" t="s">
        <v>1206</v>
      </c>
      <c r="C189">
        <v>-0.49345293989899269</v>
      </c>
      <c r="D189">
        <v>42.1779810797902</v>
      </c>
    </row>
    <row r="190" spans="1:4" x14ac:dyDescent="0.25">
      <c r="A190" t="s">
        <v>2542</v>
      </c>
      <c r="B190" t="s">
        <v>570</v>
      </c>
      <c r="C190">
        <v>-18.67878749967873</v>
      </c>
      <c r="D190">
        <v>21.338263890408545</v>
      </c>
    </row>
    <row r="191" spans="1:4" x14ac:dyDescent="0.25">
      <c r="A191" t="s">
        <v>2542</v>
      </c>
      <c r="B191" t="s">
        <v>598</v>
      </c>
      <c r="C191">
        <v>-17.170527500432073</v>
      </c>
      <c r="D191">
        <v>28.274869720100277</v>
      </c>
    </row>
    <row r="192" spans="1:4" x14ac:dyDescent="0.25">
      <c r="A192" t="s">
        <v>2542</v>
      </c>
      <c r="B192" t="s">
        <v>1000</v>
      </c>
      <c r="C192">
        <v>-15.26960306040773</v>
      </c>
      <c r="D192">
        <v>27.090202500151349</v>
      </c>
    </row>
    <row r="193" spans="1:4" x14ac:dyDescent="0.25">
      <c r="A193" t="s">
        <v>2542</v>
      </c>
      <c r="B193" t="s">
        <v>505</v>
      </c>
      <c r="C193">
        <v>-15.211055280018538</v>
      </c>
      <c r="D193">
        <v>26.723172500069531</v>
      </c>
    </row>
    <row r="194" spans="1:4" x14ac:dyDescent="0.25">
      <c r="A194" t="s">
        <v>2542</v>
      </c>
      <c r="B194" t="s">
        <v>667</v>
      </c>
      <c r="C194">
        <v>-13.87576750030672</v>
      </c>
      <c r="D194">
        <v>25.025066110305001</v>
      </c>
    </row>
    <row r="195" spans="1:4" x14ac:dyDescent="0.25">
      <c r="A195" t="s">
        <v>2542</v>
      </c>
      <c r="B195" t="s">
        <v>799</v>
      </c>
      <c r="C195">
        <v>4.3665774999158744</v>
      </c>
      <c r="D195">
        <v>40.500000280158147</v>
      </c>
    </row>
    <row r="196" spans="1:4" x14ac:dyDescent="0.25">
      <c r="A196" t="s">
        <v>2542</v>
      </c>
      <c r="B196" t="s">
        <v>739</v>
      </c>
      <c r="C196">
        <v>1.0029816701851546</v>
      </c>
      <c r="D196">
        <v>40.54969249978538</v>
      </c>
    </row>
    <row r="197" spans="1:4" x14ac:dyDescent="0.25">
      <c r="A197" t="s">
        <v>2542</v>
      </c>
      <c r="B197" t="s">
        <v>963</v>
      </c>
      <c r="C197">
        <v>2.6204899997406885</v>
      </c>
      <c r="D197">
        <v>39.368672500143575</v>
      </c>
    </row>
    <row r="198" spans="1:4" x14ac:dyDescent="0.25">
      <c r="A198" t="s">
        <v>2542</v>
      </c>
      <c r="B198" t="s">
        <v>1141</v>
      </c>
      <c r="C198">
        <v>4.2502136097498884</v>
      </c>
      <c r="D198">
        <v>40.011442500220546</v>
      </c>
    </row>
    <row r="199" spans="1:4" x14ac:dyDescent="0.25">
      <c r="A199" t="s">
        <v>2542</v>
      </c>
      <c r="B199" t="s">
        <v>1161</v>
      </c>
      <c r="C199">
        <v>2.6190354997349243</v>
      </c>
      <c r="D199">
        <v>39.845056579893537</v>
      </c>
    </row>
    <row r="200" spans="1:4" x14ac:dyDescent="0.25">
      <c r="A200" t="s">
        <v>2542</v>
      </c>
      <c r="B200" t="s">
        <v>1265</v>
      </c>
      <c r="C200">
        <v>1.4450075000677187</v>
      </c>
      <c r="D200">
        <v>39.110880829830158</v>
      </c>
    </row>
    <row r="201" spans="1:4" x14ac:dyDescent="0.25">
      <c r="A201" t="s">
        <v>2542</v>
      </c>
      <c r="B201" t="s">
        <v>1219</v>
      </c>
      <c r="C201">
        <v>-8.6339440034341339E-2</v>
      </c>
      <c r="D201">
        <v>39.627337500056008</v>
      </c>
    </row>
    <row r="202" spans="1:4" x14ac:dyDescent="0.25">
      <c r="A202" t="s">
        <v>2542</v>
      </c>
      <c r="B202" t="s">
        <v>491</v>
      </c>
      <c r="C202">
        <v>6.155671977267279E-2</v>
      </c>
      <c r="D202">
        <v>40.872264499667736</v>
      </c>
    </row>
    <row r="203" spans="1:4" x14ac:dyDescent="0.25">
      <c r="A203" t="s">
        <v>2542</v>
      </c>
      <c r="B203" t="s">
        <v>1127</v>
      </c>
      <c r="C203">
        <v>2.6498094996480654</v>
      </c>
      <c r="D203">
        <v>40.945788169699433</v>
      </c>
    </row>
    <row r="204" spans="1:4" x14ac:dyDescent="0.25">
      <c r="A204" t="s">
        <v>2542</v>
      </c>
      <c r="B204" t="s">
        <v>419</v>
      </c>
      <c r="C204">
        <v>3.6258024998474969</v>
      </c>
      <c r="D204">
        <v>42.086391940025834</v>
      </c>
    </row>
    <row r="205" spans="1:4" x14ac:dyDescent="0.25">
      <c r="A205" t="s">
        <v>2542</v>
      </c>
      <c r="B205" t="s">
        <v>517</v>
      </c>
      <c r="C205">
        <v>0.15957950017026493</v>
      </c>
      <c r="D205">
        <v>41.785526060088401</v>
      </c>
    </row>
    <row r="206" spans="1:4" x14ac:dyDescent="0.25">
      <c r="A206" t="s">
        <v>2542</v>
      </c>
      <c r="B206" t="s">
        <v>331</v>
      </c>
      <c r="C206">
        <v>0.63927750021922025</v>
      </c>
      <c r="D206">
        <v>40.803545560214118</v>
      </c>
    </row>
    <row r="207" spans="1:4" x14ac:dyDescent="0.25">
      <c r="A207" t="s">
        <v>2542</v>
      </c>
      <c r="B207" t="s">
        <v>1235</v>
      </c>
      <c r="C207">
        <v>-3.6135127795994872</v>
      </c>
      <c r="D207">
        <v>41.503732499835479</v>
      </c>
    </row>
    <row r="208" spans="1:4" x14ac:dyDescent="0.25">
      <c r="A208" t="s">
        <v>2542</v>
      </c>
      <c r="B208" t="s">
        <v>730</v>
      </c>
      <c r="C208">
        <v>-3.8994275001321665</v>
      </c>
      <c r="D208">
        <v>39.000000280085821</v>
      </c>
    </row>
    <row r="209" spans="1:4" x14ac:dyDescent="0.25">
      <c r="A209" t="s">
        <v>2542</v>
      </c>
      <c r="B209" t="s">
        <v>1199</v>
      </c>
      <c r="C209">
        <v>-2.0109975001208653</v>
      </c>
      <c r="D209">
        <v>42.271921940067003</v>
      </c>
    </row>
    <row r="210" spans="1:4" x14ac:dyDescent="0.25">
      <c r="A210" t="s">
        <v>2542</v>
      </c>
      <c r="B210" t="s">
        <v>783</v>
      </c>
      <c r="C210">
        <v>-3.3312625000114302</v>
      </c>
      <c r="D210">
        <v>40.358608890309583</v>
      </c>
    </row>
    <row r="211" spans="1:4" x14ac:dyDescent="0.25">
      <c r="A211" t="s">
        <v>2542</v>
      </c>
      <c r="B211" t="s">
        <v>1194</v>
      </c>
      <c r="C211">
        <v>-3.5091574998796387</v>
      </c>
      <c r="D211">
        <v>43.171151669921407</v>
      </c>
    </row>
    <row r="212" spans="1:4" x14ac:dyDescent="0.25">
      <c r="A212" t="s">
        <v>2542</v>
      </c>
      <c r="B212" t="s">
        <v>452</v>
      </c>
      <c r="C212">
        <v>-5.4164480595740718</v>
      </c>
      <c r="D212">
        <v>36.504782500068472</v>
      </c>
    </row>
    <row r="213" spans="1:4" x14ac:dyDescent="0.25">
      <c r="A213" t="s">
        <v>2542</v>
      </c>
      <c r="B213" t="s">
        <v>1160</v>
      </c>
      <c r="C213">
        <v>-1.936148030000008</v>
      </c>
      <c r="D213">
        <v>38.364255749993617</v>
      </c>
    </row>
    <row r="214" spans="1:4" x14ac:dyDescent="0.25">
      <c r="A214" t="s">
        <v>2542</v>
      </c>
      <c r="B214" t="s">
        <v>1228</v>
      </c>
      <c r="C214">
        <v>-5.2430303897443595</v>
      </c>
      <c r="D214">
        <v>36.004101529823728</v>
      </c>
    </row>
    <row r="215" spans="1:4" x14ac:dyDescent="0.25">
      <c r="A215" t="s">
        <v>2542</v>
      </c>
      <c r="B215" t="s">
        <v>855</v>
      </c>
      <c r="C215">
        <v>-4.8380077196017943</v>
      </c>
      <c r="D215">
        <v>36.929327170233591</v>
      </c>
    </row>
    <row r="216" spans="1:4" x14ac:dyDescent="0.25">
      <c r="A216" t="s">
        <v>2542</v>
      </c>
      <c r="B216" t="s">
        <v>1240</v>
      </c>
      <c r="C216">
        <v>-4.1003171704014125</v>
      </c>
      <c r="D216">
        <v>36.614369029966113</v>
      </c>
    </row>
    <row r="217" spans="1:4" x14ac:dyDescent="0.25">
      <c r="A217" t="s">
        <v>2542</v>
      </c>
      <c r="B217" t="s">
        <v>307</v>
      </c>
      <c r="C217">
        <v>2.4713979199824454</v>
      </c>
      <c r="D217">
        <v>39.657915000175194</v>
      </c>
    </row>
    <row r="218" spans="1:4" x14ac:dyDescent="0.25">
      <c r="A218" t="s">
        <v>2542</v>
      </c>
      <c r="B218" t="s">
        <v>308</v>
      </c>
      <c r="C218">
        <v>-3.2186220799857375</v>
      </c>
      <c r="D218">
        <v>40.224476389763879</v>
      </c>
    </row>
    <row r="219" spans="1:4" x14ac:dyDescent="0.25">
      <c r="A219" t="s">
        <v>2542</v>
      </c>
      <c r="B219" t="s">
        <v>360</v>
      </c>
      <c r="C219">
        <v>2.7154816703335687</v>
      </c>
      <c r="D219">
        <v>39.27591041998555</v>
      </c>
    </row>
    <row r="220" spans="1:4" x14ac:dyDescent="0.25">
      <c r="A220" t="s">
        <v>2542</v>
      </c>
      <c r="B220" t="s">
        <v>717</v>
      </c>
      <c r="C220">
        <v>-0.54440000010907752</v>
      </c>
      <c r="D220">
        <v>39.282552500035209</v>
      </c>
    </row>
    <row r="221" spans="1:4" x14ac:dyDescent="0.25">
      <c r="A221" t="s">
        <v>2542</v>
      </c>
      <c r="B221" t="s">
        <v>744</v>
      </c>
      <c r="C221">
        <v>2.8216836095964077</v>
      </c>
      <c r="D221">
        <v>39.523363889776313</v>
      </c>
    </row>
    <row r="222" spans="1:4" x14ac:dyDescent="0.25">
      <c r="A222" t="s">
        <v>2542</v>
      </c>
      <c r="B222" t="s">
        <v>822</v>
      </c>
      <c r="C222">
        <v>-0.83783943975456465</v>
      </c>
      <c r="D222">
        <v>39.412455000245195</v>
      </c>
    </row>
    <row r="223" spans="1:4" x14ac:dyDescent="0.25">
      <c r="A223" t="s">
        <v>2542</v>
      </c>
      <c r="B223" t="s">
        <v>899</v>
      </c>
      <c r="C223">
        <v>2.6124063901806118</v>
      </c>
      <c r="D223">
        <v>39.664240139861363</v>
      </c>
    </row>
    <row r="224" spans="1:4" x14ac:dyDescent="0.25">
      <c r="A224" t="s">
        <v>2542</v>
      </c>
      <c r="B224" t="s">
        <v>1032</v>
      </c>
      <c r="C224">
        <v>1.5427036099088829</v>
      </c>
      <c r="D224">
        <v>38.823397359928215</v>
      </c>
    </row>
    <row r="225" spans="1:4" x14ac:dyDescent="0.25">
      <c r="A225" t="s">
        <v>2542</v>
      </c>
      <c r="B225" t="s">
        <v>1162</v>
      </c>
      <c r="C225">
        <v>2.610643060159942</v>
      </c>
      <c r="D225">
        <v>39.246213890038646</v>
      </c>
    </row>
    <row r="226" spans="1:4" x14ac:dyDescent="0.25">
      <c r="A226" t="s">
        <v>2542</v>
      </c>
      <c r="B226" t="s">
        <v>456</v>
      </c>
      <c r="C226">
        <v>-3.6353837797509168</v>
      </c>
      <c r="D226">
        <v>42.358130030282673</v>
      </c>
    </row>
    <row r="227" spans="1:4" x14ac:dyDescent="0.25">
      <c r="A227" t="s">
        <v>2542</v>
      </c>
      <c r="B227" t="s">
        <v>568</v>
      </c>
      <c r="C227">
        <v>-7.7299768896535124</v>
      </c>
      <c r="D227">
        <v>41.789286640237677</v>
      </c>
    </row>
    <row r="228" spans="1:4" x14ac:dyDescent="0.25">
      <c r="A228" t="s">
        <v>2542</v>
      </c>
      <c r="B228" t="s">
        <v>1156</v>
      </c>
      <c r="C228">
        <v>-6.2886045598251918</v>
      </c>
      <c r="D228">
        <v>40.990779110004475</v>
      </c>
    </row>
    <row r="229" spans="1:4" x14ac:dyDescent="0.25">
      <c r="A229" t="s">
        <v>2542</v>
      </c>
      <c r="B229" t="s">
        <v>296</v>
      </c>
      <c r="C229">
        <v>-6.3736518299171978</v>
      </c>
      <c r="D229">
        <v>40.017656810314953</v>
      </c>
    </row>
    <row r="230" spans="1:4" x14ac:dyDescent="0.25">
      <c r="A230" t="s">
        <v>2542</v>
      </c>
      <c r="B230" t="s">
        <v>1180</v>
      </c>
      <c r="C230">
        <v>-6.3933024695708021</v>
      </c>
      <c r="D230">
        <v>39.85979322019778</v>
      </c>
    </row>
    <row r="231" spans="1:4" x14ac:dyDescent="0.25">
      <c r="A231" t="s">
        <v>2542</v>
      </c>
      <c r="B231" t="s">
        <v>891</v>
      </c>
      <c r="C231">
        <v>-6.400515110360633</v>
      </c>
      <c r="D231">
        <v>39.801666420069125</v>
      </c>
    </row>
    <row r="232" spans="1:4" x14ac:dyDescent="0.25">
      <c r="A232" t="s">
        <v>2542</v>
      </c>
      <c r="B232" t="s">
        <v>551</v>
      </c>
      <c r="C232">
        <v>-5.7814127203938668</v>
      </c>
      <c r="D232">
        <v>39.000000000138861</v>
      </c>
    </row>
    <row r="233" spans="1:4" x14ac:dyDescent="0.25">
      <c r="A233" t="s">
        <v>2542</v>
      </c>
      <c r="B233" t="s">
        <v>1225</v>
      </c>
      <c r="C233">
        <v>-4.961945499964278</v>
      </c>
      <c r="D233">
        <v>39.000000000138861</v>
      </c>
    </row>
    <row r="234" spans="1:4" x14ac:dyDescent="0.25">
      <c r="A234" t="s">
        <v>2542</v>
      </c>
      <c r="B234" t="s">
        <v>677</v>
      </c>
      <c r="C234">
        <v>-4.8977621404368099</v>
      </c>
      <c r="D234">
        <v>39.000000000138861</v>
      </c>
    </row>
    <row r="235" spans="1:4" x14ac:dyDescent="0.25">
      <c r="A235" t="s">
        <v>2542</v>
      </c>
      <c r="B235" t="s">
        <v>888</v>
      </c>
      <c r="C235">
        <v>-2.7955725002184648</v>
      </c>
      <c r="D235">
        <v>39.671492779804765</v>
      </c>
    </row>
    <row r="236" spans="1:4" x14ac:dyDescent="0.25">
      <c r="A236" t="s">
        <v>2542</v>
      </c>
      <c r="B236" t="s">
        <v>1266</v>
      </c>
      <c r="C236">
        <v>-2.4497338898758083</v>
      </c>
      <c r="D236">
        <v>42.817492500212893</v>
      </c>
    </row>
    <row r="237" spans="1:4" x14ac:dyDescent="0.25">
      <c r="A237" t="s">
        <v>2542</v>
      </c>
      <c r="B237" t="s">
        <v>389</v>
      </c>
      <c r="C237">
        <v>-3.2666975002186471</v>
      </c>
      <c r="D237">
        <v>41.504510559794703</v>
      </c>
    </row>
    <row r="238" spans="1:4" x14ac:dyDescent="0.25">
      <c r="A238" t="s">
        <v>2542</v>
      </c>
      <c r="B238" t="s">
        <v>944</v>
      </c>
      <c r="C238">
        <v>-7.3833338900761838</v>
      </c>
      <c r="D238">
        <v>37.036692500186511</v>
      </c>
    </row>
    <row r="239" spans="1:4" x14ac:dyDescent="0.25">
      <c r="A239" t="s">
        <v>2542</v>
      </c>
      <c r="B239" t="s">
        <v>396</v>
      </c>
      <c r="C239">
        <v>-7.7539324995920227</v>
      </c>
      <c r="D239">
        <v>42.104672500014352</v>
      </c>
    </row>
    <row r="240" spans="1:4" x14ac:dyDescent="0.25">
      <c r="A240" t="s">
        <v>2542</v>
      </c>
      <c r="B240" t="s">
        <v>334</v>
      </c>
      <c r="C240">
        <v>-2.4128675004344253</v>
      </c>
      <c r="D240">
        <v>39.000000000138861</v>
      </c>
    </row>
    <row r="241" spans="1:4" x14ac:dyDescent="0.25">
      <c r="A241" t="s">
        <v>2542</v>
      </c>
      <c r="B241" t="s">
        <v>483</v>
      </c>
      <c r="C241">
        <v>-6.726977500199343</v>
      </c>
      <c r="D241">
        <v>36.508890830082869</v>
      </c>
    </row>
    <row r="242" spans="1:4" x14ac:dyDescent="0.25">
      <c r="A242" t="s">
        <v>2542</v>
      </c>
      <c r="B242" t="s">
        <v>547</v>
      </c>
      <c r="C242">
        <v>-3.4116822201898498</v>
      </c>
      <c r="D242">
        <v>41.504312500101989</v>
      </c>
    </row>
    <row r="243" spans="1:4" x14ac:dyDescent="0.25">
      <c r="A243" t="s">
        <v>2542</v>
      </c>
      <c r="B243" t="s">
        <v>19</v>
      </c>
      <c r="C243">
        <v>-4.746392499954962</v>
      </c>
      <c r="D243">
        <v>39.193673060007953</v>
      </c>
    </row>
    <row r="244" spans="1:4" x14ac:dyDescent="0.25">
      <c r="A244" t="s">
        <v>2542</v>
      </c>
      <c r="B244" t="s">
        <v>518</v>
      </c>
      <c r="C244">
        <v>-16.994944439813356</v>
      </c>
      <c r="D244">
        <v>31.502472219673372</v>
      </c>
    </row>
    <row r="245" spans="1:4" x14ac:dyDescent="0.25">
      <c r="A245" t="s">
        <v>2542</v>
      </c>
      <c r="B245" t="s">
        <v>711</v>
      </c>
      <c r="C245">
        <v>-6.1645052497982258</v>
      </c>
      <c r="D245">
        <v>42.767156499675778</v>
      </c>
    </row>
    <row r="246" spans="1:4" x14ac:dyDescent="0.25">
      <c r="A246" t="s">
        <v>2542</v>
      </c>
      <c r="B246" t="s">
        <v>1149</v>
      </c>
      <c r="C246">
        <v>2.3928879399446306</v>
      </c>
      <c r="D246">
        <v>40.500000250102438</v>
      </c>
    </row>
    <row r="247" spans="1:4" x14ac:dyDescent="0.25">
      <c r="A247" t="s">
        <v>2542</v>
      </c>
      <c r="B247" t="s">
        <v>691</v>
      </c>
      <c r="C247">
        <v>-4.4808181698055316</v>
      </c>
      <c r="D247">
        <v>37.868706500187606</v>
      </c>
    </row>
    <row r="248" spans="1:4" x14ac:dyDescent="0.25">
      <c r="A248" t="s">
        <v>2542</v>
      </c>
      <c r="B248" t="s">
        <v>693</v>
      </c>
      <c r="C248">
        <v>-2.8407375002034017</v>
      </c>
      <c r="D248">
        <v>36.831745779850031</v>
      </c>
    </row>
    <row r="249" spans="1:4" x14ac:dyDescent="0.25">
      <c r="A249" t="s">
        <v>2542</v>
      </c>
      <c r="B249" t="s">
        <v>692</v>
      </c>
      <c r="C249">
        <v>-2.9399005598018371</v>
      </c>
      <c r="D249">
        <v>40.831404719823389</v>
      </c>
    </row>
    <row r="250" spans="1:4" x14ac:dyDescent="0.25">
      <c r="A250" t="s">
        <v>2542</v>
      </c>
      <c r="B250" t="s">
        <v>2371</v>
      </c>
      <c r="C250">
        <v>2.74926842028361</v>
      </c>
      <c r="D250">
        <v>39.565381000132049</v>
      </c>
    </row>
    <row r="251" spans="1:4" x14ac:dyDescent="0.25">
      <c r="A251" t="s">
        <v>2542</v>
      </c>
      <c r="B251" t="s">
        <v>2372</v>
      </c>
      <c r="C251">
        <v>2.9020680601201536</v>
      </c>
      <c r="D251">
        <v>39.717193309742349</v>
      </c>
    </row>
    <row r="252" spans="1:4" x14ac:dyDescent="0.25">
      <c r="A252" t="s">
        <v>2542</v>
      </c>
      <c r="B252" t="s">
        <v>2373</v>
      </c>
      <c r="C252">
        <v>3.0982510595605595</v>
      </c>
      <c r="D252">
        <v>39.599029780318354</v>
      </c>
    </row>
    <row r="253" spans="1:4" x14ac:dyDescent="0.25">
      <c r="A253" t="s">
        <v>2542</v>
      </c>
      <c r="B253" t="s">
        <v>2374</v>
      </c>
      <c r="C253">
        <v>3.0447081897762303</v>
      </c>
      <c r="D253">
        <v>39.570247389855858</v>
      </c>
    </row>
    <row r="254" spans="1:4" x14ac:dyDescent="0.25">
      <c r="A254" t="s">
        <v>2542</v>
      </c>
      <c r="B254" t="s">
        <v>2375</v>
      </c>
      <c r="C254">
        <v>2.9765756898343656</v>
      </c>
      <c r="D254">
        <v>39.656610529845885</v>
      </c>
    </row>
    <row r="255" spans="1:4" x14ac:dyDescent="0.25">
      <c r="A255" t="s">
        <v>2542</v>
      </c>
      <c r="B255" t="s">
        <v>2376</v>
      </c>
      <c r="C255">
        <v>2.8998810298142685</v>
      </c>
      <c r="D255">
        <v>39.620573080119463</v>
      </c>
    </row>
    <row r="256" spans="1:4" x14ac:dyDescent="0.25">
      <c r="A256" t="s">
        <v>2542</v>
      </c>
      <c r="B256" t="s">
        <v>2377</v>
      </c>
      <c r="C256">
        <v>2.7615256700273685</v>
      </c>
      <c r="D256">
        <v>39.555338859984488</v>
      </c>
    </row>
    <row r="257" spans="1:4" x14ac:dyDescent="0.25">
      <c r="A257" t="s">
        <v>2542</v>
      </c>
      <c r="B257" t="s">
        <v>2378</v>
      </c>
      <c r="C257">
        <v>2.7131826102302967</v>
      </c>
      <c r="D257">
        <v>39.532484279772085</v>
      </c>
    </row>
    <row r="258" spans="1:4" x14ac:dyDescent="0.25">
      <c r="A258" t="s">
        <v>2542</v>
      </c>
      <c r="B258" t="s">
        <v>2379</v>
      </c>
      <c r="C258">
        <v>2.6445804701595863</v>
      </c>
      <c r="D258">
        <v>39.40754363987196</v>
      </c>
    </row>
    <row r="259" spans="1:4" x14ac:dyDescent="0.25">
      <c r="A259" t="s">
        <v>2542</v>
      </c>
      <c r="B259" t="s">
        <v>2380</v>
      </c>
      <c r="C259">
        <v>2.2958194398733629</v>
      </c>
      <c r="D259">
        <v>39.026427780035291</v>
      </c>
    </row>
    <row r="260" spans="1:4" x14ac:dyDescent="0.25">
      <c r="A260" t="s">
        <v>2542</v>
      </c>
      <c r="B260" t="s">
        <v>2381</v>
      </c>
      <c r="C260">
        <v>2.7969444396597236</v>
      </c>
      <c r="D260">
        <v>39.325002779869301</v>
      </c>
    </row>
    <row r="261" spans="1:4" x14ac:dyDescent="0.25">
      <c r="A261" t="s">
        <v>2542</v>
      </c>
      <c r="B261" t="s">
        <v>2382</v>
      </c>
      <c r="C261">
        <v>2.5824488097404377</v>
      </c>
      <c r="D261">
        <v>39.408042250181346</v>
      </c>
    </row>
    <row r="262" spans="1:4" x14ac:dyDescent="0.25">
      <c r="A262" t="s">
        <v>2542</v>
      </c>
      <c r="B262" t="s">
        <v>2383</v>
      </c>
      <c r="C262">
        <v>2.4641061897183607</v>
      </c>
      <c r="D262">
        <v>39.508741140006464</v>
      </c>
    </row>
    <row r="263" spans="1:4" x14ac:dyDescent="0.25">
      <c r="A263" t="s">
        <v>2542</v>
      </c>
      <c r="B263" t="s">
        <v>2384</v>
      </c>
      <c r="C263">
        <v>2.5374355001727076</v>
      </c>
      <c r="D263">
        <v>39.464913640251936</v>
      </c>
    </row>
    <row r="264" spans="1:4" x14ac:dyDescent="0.25">
      <c r="A264" t="s">
        <v>2542</v>
      </c>
      <c r="B264" t="s">
        <v>2385</v>
      </c>
      <c r="C264">
        <v>2.617654719972963</v>
      </c>
      <c r="D264">
        <v>39.503037250256611</v>
      </c>
    </row>
    <row r="265" spans="1:4" x14ac:dyDescent="0.25">
      <c r="A265" t="s">
        <v>2542</v>
      </c>
      <c r="B265" t="s">
        <v>2386</v>
      </c>
      <c r="C265">
        <v>2.7107274399986321</v>
      </c>
      <c r="D265">
        <v>39.547147639721565</v>
      </c>
    </row>
    <row r="266" spans="1:4" x14ac:dyDescent="0.25">
      <c r="A266" t="s">
        <v>2542</v>
      </c>
      <c r="B266" t="s">
        <v>2387</v>
      </c>
      <c r="C266">
        <v>2.9673666699880359</v>
      </c>
      <c r="D266">
        <v>39.668264060279334</v>
      </c>
    </row>
    <row r="267" spans="1:4" x14ac:dyDescent="0.25">
      <c r="A267" t="s">
        <v>2542</v>
      </c>
      <c r="B267" t="s">
        <v>792</v>
      </c>
      <c r="C267">
        <v>-3.3291602500071118</v>
      </c>
      <c r="D267">
        <v>40.370965000157341</v>
      </c>
    </row>
    <row r="268" spans="1:4" x14ac:dyDescent="0.25">
      <c r="A268" t="s">
        <v>2542</v>
      </c>
      <c r="B268" t="s">
        <v>586</v>
      </c>
      <c r="C268">
        <v>-13.708830559905987</v>
      </c>
      <c r="D268">
        <v>28.007102779813604</v>
      </c>
    </row>
    <row r="269" spans="1:4" x14ac:dyDescent="0.25">
      <c r="A269" t="s">
        <v>2542</v>
      </c>
      <c r="B269" t="s">
        <v>729</v>
      </c>
      <c r="C269">
        <v>-13.670830560356412</v>
      </c>
      <c r="D269">
        <v>28.752911110117523</v>
      </c>
    </row>
    <row r="270" spans="1:4" x14ac:dyDescent="0.25">
      <c r="A270" t="s">
        <v>2542</v>
      </c>
      <c r="B270" t="s">
        <v>1110</v>
      </c>
      <c r="C270">
        <v>-7.6555287499706477</v>
      </c>
      <c r="D270">
        <v>42.502624170036626</v>
      </c>
    </row>
    <row r="271" spans="1:4" x14ac:dyDescent="0.25">
      <c r="A271" t="s">
        <v>2542</v>
      </c>
      <c r="B271" t="s">
        <v>1111</v>
      </c>
      <c r="C271">
        <v>-8.0806088896909767</v>
      </c>
      <c r="D271">
        <v>42.585648189690104</v>
      </c>
    </row>
    <row r="272" spans="1:4" x14ac:dyDescent="0.25">
      <c r="A272" t="s">
        <v>2542</v>
      </c>
      <c r="B272" t="s">
        <v>1186</v>
      </c>
      <c r="C272">
        <v>-5.610693809764892</v>
      </c>
      <c r="D272">
        <v>39.000000000138861</v>
      </c>
    </row>
    <row r="273" spans="1:4" x14ac:dyDescent="0.25">
      <c r="A273" t="s">
        <v>2542</v>
      </c>
      <c r="B273" t="s">
        <v>790</v>
      </c>
      <c r="C273">
        <v>-3.2721883302219559</v>
      </c>
      <c r="D273">
        <v>40.703452169977254</v>
      </c>
    </row>
    <row r="274" spans="1:4" x14ac:dyDescent="0.25">
      <c r="A274" t="s">
        <v>2542</v>
      </c>
      <c r="B274" t="s">
        <v>607</v>
      </c>
      <c r="C274">
        <v>-14.854364689565356</v>
      </c>
      <c r="D274">
        <v>26.595395860223196</v>
      </c>
    </row>
    <row r="275" spans="1:4" x14ac:dyDescent="0.25">
      <c r="A275" t="s">
        <v>2542</v>
      </c>
      <c r="B275" t="s">
        <v>601</v>
      </c>
      <c r="C275">
        <v>-13.574264939876157</v>
      </c>
      <c r="D275">
        <v>28.727141859796077</v>
      </c>
    </row>
    <row r="276" spans="1:4" x14ac:dyDescent="0.25">
      <c r="A276" t="s">
        <v>2542</v>
      </c>
      <c r="B276" t="s">
        <v>387</v>
      </c>
      <c r="C276">
        <v>-6.9446013900264063</v>
      </c>
      <c r="D276">
        <v>42.200605560210086</v>
      </c>
    </row>
    <row r="277" spans="1:4" x14ac:dyDescent="0.25">
      <c r="A277" t="s">
        <v>2542</v>
      </c>
      <c r="B277" t="s">
        <v>831</v>
      </c>
      <c r="C277">
        <v>-12.999999999887208</v>
      </c>
      <c r="D277">
        <v>43.499999999874056</v>
      </c>
    </row>
    <row r="278" spans="1:4" x14ac:dyDescent="0.25">
      <c r="A278" t="s">
        <v>2542</v>
      </c>
      <c r="B278" t="s">
        <v>363</v>
      </c>
      <c r="C278">
        <v>-8.081200280286934</v>
      </c>
      <c r="D278">
        <v>41.815135560326226</v>
      </c>
    </row>
    <row r="279" spans="1:4" x14ac:dyDescent="0.25">
      <c r="A279" t="s">
        <v>2542</v>
      </c>
      <c r="B279" t="s">
        <v>303</v>
      </c>
      <c r="C279">
        <v>-8.9266861096713104</v>
      </c>
      <c r="D279">
        <v>41.872877499845423</v>
      </c>
    </row>
    <row r="280" spans="1:4" x14ac:dyDescent="0.25">
      <c r="A280" t="s">
        <v>2542</v>
      </c>
      <c r="B280" t="s">
        <v>544</v>
      </c>
      <c r="C280">
        <v>4.6666666699430461</v>
      </c>
      <c r="D280">
        <v>41.666666669681121</v>
      </c>
    </row>
    <row r="281" spans="1:4" x14ac:dyDescent="0.25">
      <c r="A281" t="s">
        <v>2542</v>
      </c>
      <c r="B281" t="s">
        <v>341</v>
      </c>
      <c r="C281">
        <v>-19.504631940260342</v>
      </c>
      <c r="D281">
        <v>25.000000559709964</v>
      </c>
    </row>
    <row r="282" spans="1:4" x14ac:dyDescent="0.25">
      <c r="A282" t="s">
        <v>2542</v>
      </c>
      <c r="B282" t="s">
        <v>819</v>
      </c>
      <c r="C282">
        <v>-5.4888888903983526</v>
      </c>
      <c r="D282">
        <v>37.058333330008409</v>
      </c>
    </row>
    <row r="283" spans="1:4" x14ac:dyDescent="0.25">
      <c r="A283" t="s">
        <v>2542</v>
      </c>
      <c r="B283" t="s">
        <v>987</v>
      </c>
      <c r="C283">
        <v>-5.3555555604106688</v>
      </c>
      <c r="D283">
        <v>37.249999999789232</v>
      </c>
    </row>
    <row r="284" spans="1:4" x14ac:dyDescent="0.25">
      <c r="A284" t="s">
        <v>2542</v>
      </c>
      <c r="B284" t="s">
        <v>295</v>
      </c>
      <c r="C284">
        <v>-7.2361484395926956</v>
      </c>
      <c r="D284">
        <v>41.751088969682307</v>
      </c>
    </row>
    <row r="285" spans="1:4" x14ac:dyDescent="0.25">
      <c r="A285" t="s">
        <v>2542</v>
      </c>
      <c r="B285" t="s">
        <v>2388</v>
      </c>
      <c r="C285">
        <v>1.8396607803417608</v>
      </c>
      <c r="D285">
        <v>41.139745670283062</v>
      </c>
    </row>
    <row r="286" spans="1:4" x14ac:dyDescent="0.25">
      <c r="A286" t="s">
        <v>2542</v>
      </c>
      <c r="B286" t="s">
        <v>2389</v>
      </c>
      <c r="C286">
        <v>1.7190887798380363</v>
      </c>
      <c r="D286">
        <v>41.340172060148866</v>
      </c>
    </row>
    <row r="287" spans="1:4" x14ac:dyDescent="0.25">
      <c r="A287" t="s">
        <v>2542</v>
      </c>
      <c r="B287" t="s">
        <v>2390</v>
      </c>
      <c r="C287">
        <v>1.8851403299149896</v>
      </c>
      <c r="D287">
        <v>41.063791919708429</v>
      </c>
    </row>
    <row r="288" spans="1:4" x14ac:dyDescent="0.25">
      <c r="A288" t="s">
        <v>2542</v>
      </c>
      <c r="B288" t="s">
        <v>1157</v>
      </c>
      <c r="C288">
        <v>-2.3073608302520348</v>
      </c>
      <c r="D288">
        <v>37.625673060310547</v>
      </c>
    </row>
    <row r="289" spans="1:4" x14ac:dyDescent="0.25">
      <c r="A289" t="s">
        <v>2542</v>
      </c>
      <c r="B289" t="s">
        <v>629</v>
      </c>
      <c r="C289">
        <v>-4.4645030295990926</v>
      </c>
      <c r="D289">
        <v>39.000000000138861</v>
      </c>
    </row>
    <row r="290" spans="1:4" x14ac:dyDescent="0.25">
      <c r="A290" t="s">
        <v>2542</v>
      </c>
      <c r="B290" t="s">
        <v>927</v>
      </c>
      <c r="C290">
        <v>-5.1498791704375968</v>
      </c>
      <c r="D290">
        <v>39.000000280085821</v>
      </c>
    </row>
    <row r="291" spans="1:4" x14ac:dyDescent="0.25">
      <c r="A291" t="s">
        <v>2542</v>
      </c>
      <c r="B291" t="s">
        <v>764</v>
      </c>
      <c r="C291">
        <v>-3.5768380600969993</v>
      </c>
      <c r="D291">
        <v>40.886287250262882</v>
      </c>
    </row>
    <row r="292" spans="1:4" x14ac:dyDescent="0.25">
      <c r="A292" t="s">
        <v>2542</v>
      </c>
      <c r="B292" t="s">
        <v>628</v>
      </c>
      <c r="C292">
        <v>-5.8785398597919309</v>
      </c>
      <c r="D292">
        <v>42.86294918998977</v>
      </c>
    </row>
    <row r="293" spans="1:4" x14ac:dyDescent="0.25">
      <c r="A293" t="s">
        <v>2542</v>
      </c>
      <c r="B293" t="s">
        <v>1175</v>
      </c>
      <c r="C293">
        <v>-2.4955819400566748</v>
      </c>
      <c r="D293">
        <v>39.86905943978801</v>
      </c>
    </row>
    <row r="294" spans="1:4" x14ac:dyDescent="0.25">
      <c r="A294" t="s">
        <v>2542</v>
      </c>
      <c r="B294" t="s">
        <v>2393</v>
      </c>
      <c r="C294">
        <v>1.6843779401417216</v>
      </c>
      <c r="D294">
        <v>41.236677749730767</v>
      </c>
    </row>
    <row r="295" spans="1:4" x14ac:dyDescent="0.25">
      <c r="A295" t="s">
        <v>2542</v>
      </c>
      <c r="B295" t="s">
        <v>2394</v>
      </c>
      <c r="C295">
        <v>1.7593442496400264</v>
      </c>
      <c r="D295">
        <v>41.112154279770607</v>
      </c>
    </row>
    <row r="296" spans="1:4" x14ac:dyDescent="0.25">
      <c r="A296" t="s">
        <v>2542</v>
      </c>
      <c r="B296" t="s">
        <v>2395</v>
      </c>
      <c r="C296">
        <v>1.7648466903683533</v>
      </c>
      <c r="D296">
        <v>41.264268669981234</v>
      </c>
    </row>
    <row r="297" spans="1:4" x14ac:dyDescent="0.25">
      <c r="A297" t="s">
        <v>2542</v>
      </c>
      <c r="B297" t="s">
        <v>637</v>
      </c>
      <c r="C297">
        <v>2.0585277804185433</v>
      </c>
      <c r="D297">
        <v>42.361583329815922</v>
      </c>
    </row>
    <row r="298" spans="1:4" x14ac:dyDescent="0.25">
      <c r="A298" t="s">
        <v>2542</v>
      </c>
      <c r="B298" t="s">
        <v>743</v>
      </c>
      <c r="C298">
        <v>2.2686229401550588</v>
      </c>
      <c r="D298">
        <v>41.766199940328157</v>
      </c>
    </row>
    <row r="299" spans="1:4" x14ac:dyDescent="0.25">
      <c r="A299" t="s">
        <v>2542</v>
      </c>
      <c r="B299" t="s">
        <v>1223</v>
      </c>
      <c r="C299">
        <v>-4.7984338896407905</v>
      </c>
      <c r="D299">
        <v>37.761224170312872</v>
      </c>
    </row>
    <row r="300" spans="1:4" x14ac:dyDescent="0.25">
      <c r="A300" t="s">
        <v>2542</v>
      </c>
      <c r="B300" t="s">
        <v>1028</v>
      </c>
      <c r="C300">
        <v>-3.3910884195565267</v>
      </c>
      <c r="D300">
        <v>43.099235280085793</v>
      </c>
    </row>
    <row r="301" spans="1:4" x14ac:dyDescent="0.25">
      <c r="A301" t="s">
        <v>2542</v>
      </c>
      <c r="B301" t="s">
        <v>1040</v>
      </c>
      <c r="C301">
        <v>-5.8564135799963033</v>
      </c>
      <c r="D301">
        <v>42.741857169911313</v>
      </c>
    </row>
    <row r="302" spans="1:4" x14ac:dyDescent="0.25">
      <c r="A302" t="s">
        <v>2542</v>
      </c>
      <c r="B302" t="s">
        <v>532</v>
      </c>
      <c r="C302">
        <v>-3.316666669681795</v>
      </c>
      <c r="D302">
        <v>43.680546940007694</v>
      </c>
    </row>
    <row r="303" spans="1:4" x14ac:dyDescent="0.25">
      <c r="A303" t="s">
        <v>2542</v>
      </c>
      <c r="B303" t="s">
        <v>971</v>
      </c>
      <c r="C303">
        <v>-1.8815144401707715</v>
      </c>
      <c r="D303">
        <v>42.901025279892913</v>
      </c>
    </row>
    <row r="304" spans="1:4" x14ac:dyDescent="0.25">
      <c r="A304" t="s">
        <v>2542</v>
      </c>
      <c r="B304" t="s">
        <v>639</v>
      </c>
      <c r="C304">
        <v>-2.705036530028702</v>
      </c>
      <c r="D304">
        <v>42.455889439690502</v>
      </c>
    </row>
    <row r="305" spans="1:4" x14ac:dyDescent="0.25">
      <c r="A305" t="s">
        <v>2542</v>
      </c>
      <c r="B305" t="s">
        <v>1</v>
      </c>
      <c r="C305">
        <v>-4.5498969397963034</v>
      </c>
      <c r="D305">
        <v>40.62462278032649</v>
      </c>
    </row>
    <row r="306" spans="1:4" x14ac:dyDescent="0.25">
      <c r="A306" t="s">
        <v>2542</v>
      </c>
      <c r="B306" t="s">
        <v>1104</v>
      </c>
      <c r="C306">
        <v>-1.4954658300508401</v>
      </c>
      <c r="D306">
        <v>39.27351111012937</v>
      </c>
    </row>
    <row r="307" spans="1:4" x14ac:dyDescent="0.25">
      <c r="A307" t="s">
        <v>2542</v>
      </c>
      <c r="B307" t="s">
        <v>877</v>
      </c>
      <c r="C307">
        <v>-1.907412220329969</v>
      </c>
      <c r="D307">
        <v>42.427621939934895</v>
      </c>
    </row>
    <row r="308" spans="1:4" x14ac:dyDescent="0.25">
      <c r="A308" t="s">
        <v>2542</v>
      </c>
      <c r="B308" t="s">
        <v>887</v>
      </c>
      <c r="C308">
        <v>-4.3333333297024694</v>
      </c>
      <c r="D308">
        <v>43.476263830187087</v>
      </c>
    </row>
    <row r="309" spans="1:4" x14ac:dyDescent="0.25">
      <c r="A309" t="s">
        <v>2542</v>
      </c>
      <c r="B309" t="s">
        <v>376</v>
      </c>
      <c r="C309">
        <v>-6.9817311897635843</v>
      </c>
      <c r="D309">
        <v>41.730562890171562</v>
      </c>
    </row>
    <row r="310" spans="1:4" x14ac:dyDescent="0.25">
      <c r="A310" t="s">
        <v>2542</v>
      </c>
      <c r="B310" t="s">
        <v>1011</v>
      </c>
      <c r="C310">
        <v>-10.816193329845472</v>
      </c>
      <c r="D310">
        <v>42.283058329984115</v>
      </c>
    </row>
    <row r="311" spans="1:4" x14ac:dyDescent="0.25">
      <c r="A311" t="s">
        <v>2542</v>
      </c>
      <c r="B311" t="s">
        <v>422</v>
      </c>
      <c r="C311">
        <v>-6.53854968984444</v>
      </c>
      <c r="D311">
        <v>42.796553919966357</v>
      </c>
    </row>
    <row r="312" spans="1:4" x14ac:dyDescent="0.25">
      <c r="A312" t="s">
        <v>2542</v>
      </c>
      <c r="B312" t="s">
        <v>946</v>
      </c>
      <c r="C312">
        <v>-11.999999999826777</v>
      </c>
      <c r="D312">
        <v>42.678918609809749</v>
      </c>
    </row>
    <row r="313" spans="1:4" x14ac:dyDescent="0.25">
      <c r="A313" t="s">
        <v>2542</v>
      </c>
      <c r="B313" t="s">
        <v>955</v>
      </c>
      <c r="C313">
        <v>-1.1081002798429411</v>
      </c>
      <c r="D313">
        <v>43.009042780196104</v>
      </c>
    </row>
    <row r="314" spans="1:4" x14ac:dyDescent="0.25">
      <c r="A314" t="s">
        <v>2542</v>
      </c>
      <c r="B314" t="s">
        <v>968</v>
      </c>
      <c r="C314">
        <v>-1.7689556895807961</v>
      </c>
      <c r="D314">
        <v>38.719076029997943</v>
      </c>
    </row>
    <row r="315" spans="1:4" x14ac:dyDescent="0.25">
      <c r="A315" t="s">
        <v>2542</v>
      </c>
      <c r="B315" t="s">
        <v>449</v>
      </c>
      <c r="C315">
        <v>-2.608846939834788</v>
      </c>
      <c r="D315">
        <v>36.479227779642429</v>
      </c>
    </row>
    <row r="316" spans="1:4" x14ac:dyDescent="0.25">
      <c r="A316" t="s">
        <v>2542</v>
      </c>
      <c r="B316" t="s">
        <v>499</v>
      </c>
      <c r="C316">
        <v>-3.3407250001764401</v>
      </c>
      <c r="D316">
        <v>40.393094720041006</v>
      </c>
    </row>
    <row r="317" spans="1:4" x14ac:dyDescent="0.25">
      <c r="A317" t="s">
        <v>2542</v>
      </c>
      <c r="B317" t="s">
        <v>1258</v>
      </c>
      <c r="C317">
        <v>-4.9645880596625354</v>
      </c>
      <c r="D317">
        <v>41.287943610155615</v>
      </c>
    </row>
    <row r="318" spans="1:4" x14ac:dyDescent="0.25">
      <c r="A318" t="s">
        <v>2542</v>
      </c>
      <c r="B318" t="s">
        <v>369</v>
      </c>
      <c r="C318">
        <v>-2.7965430598143892</v>
      </c>
      <c r="D318">
        <v>43.736471670240675</v>
      </c>
    </row>
    <row r="319" spans="1:4" x14ac:dyDescent="0.25">
      <c r="A319" t="s">
        <v>2542</v>
      </c>
      <c r="B319" t="s">
        <v>748</v>
      </c>
      <c r="C319">
        <v>-4.6111111103916205</v>
      </c>
      <c r="D319">
        <v>40.233228609959873</v>
      </c>
    </row>
    <row r="320" spans="1:4" x14ac:dyDescent="0.25">
      <c r="A320" t="s">
        <v>2542</v>
      </c>
      <c r="B320" t="s">
        <v>716</v>
      </c>
      <c r="C320">
        <v>-4.8734565603383198</v>
      </c>
      <c r="D320">
        <v>43.504131190076386</v>
      </c>
    </row>
    <row r="321" spans="1:4" x14ac:dyDescent="0.25">
      <c r="A321" t="s">
        <v>2542</v>
      </c>
      <c r="B321" t="s">
        <v>617</v>
      </c>
      <c r="C321">
        <v>-6.3236574698968759</v>
      </c>
      <c r="D321">
        <v>41.721430720188877</v>
      </c>
    </row>
    <row r="322" spans="1:4" x14ac:dyDescent="0.25">
      <c r="A322" t="s">
        <v>2542</v>
      </c>
      <c r="B322" t="s">
        <v>900</v>
      </c>
      <c r="C322">
        <v>-5.7721856695631297</v>
      </c>
      <c r="D322">
        <v>42.276490750311311</v>
      </c>
    </row>
    <row r="323" spans="1:4" x14ac:dyDescent="0.25">
      <c r="A323" t="s">
        <v>2542</v>
      </c>
      <c r="B323" t="s">
        <v>557</v>
      </c>
      <c r="C323">
        <v>-3.2318697196352799</v>
      </c>
      <c r="D323">
        <v>40.373056110283478</v>
      </c>
    </row>
    <row r="324" spans="1:4" x14ac:dyDescent="0.25">
      <c r="A324" t="s">
        <v>2542</v>
      </c>
      <c r="B324" t="s">
        <v>1056</v>
      </c>
      <c r="C324">
        <v>-13.451487359754248</v>
      </c>
      <c r="D324">
        <v>29.185656580255056</v>
      </c>
    </row>
    <row r="325" spans="1:4" x14ac:dyDescent="0.25">
      <c r="A325" t="s">
        <v>2542</v>
      </c>
      <c r="B325" t="s">
        <v>315</v>
      </c>
      <c r="C325">
        <v>-4.5188216404453252</v>
      </c>
      <c r="D325">
        <v>37.855907889692389</v>
      </c>
    </row>
    <row r="326" spans="1:4" x14ac:dyDescent="0.25">
      <c r="A326" t="s">
        <v>2542</v>
      </c>
      <c r="B326" t="s">
        <v>769</v>
      </c>
      <c r="C326">
        <v>-0.24412327981689924</v>
      </c>
      <c r="D326">
        <v>42.210194829993128</v>
      </c>
    </row>
    <row r="327" spans="1:4" x14ac:dyDescent="0.25">
      <c r="A327" t="s">
        <v>2542</v>
      </c>
      <c r="B327" t="s">
        <v>7</v>
      </c>
      <c r="C327">
        <v>-3.5575355795997576</v>
      </c>
      <c r="D327">
        <v>40.629048030249024</v>
      </c>
    </row>
    <row r="328" spans="1:4" x14ac:dyDescent="0.25">
      <c r="A328" t="s">
        <v>2542</v>
      </c>
      <c r="B328" t="s">
        <v>333</v>
      </c>
      <c r="C328">
        <v>-3.2210141696198553</v>
      </c>
      <c r="D328">
        <v>43.000000280234367</v>
      </c>
    </row>
    <row r="329" spans="1:4" x14ac:dyDescent="0.25">
      <c r="A329" t="s">
        <v>2542</v>
      </c>
      <c r="B329" t="s">
        <v>353</v>
      </c>
      <c r="C329">
        <v>-6.1276669398960149</v>
      </c>
      <c r="D329">
        <v>37.595210279950706</v>
      </c>
    </row>
    <row r="330" spans="1:4" x14ac:dyDescent="0.25">
      <c r="A330" t="s">
        <v>2542</v>
      </c>
      <c r="B330" t="s">
        <v>752</v>
      </c>
      <c r="C330">
        <v>-4.672129169777226</v>
      </c>
      <c r="D330">
        <v>36.206942780097059</v>
      </c>
    </row>
    <row r="331" spans="1:4" x14ac:dyDescent="0.25">
      <c r="A331" t="s">
        <v>2542</v>
      </c>
      <c r="B331" t="s">
        <v>421</v>
      </c>
      <c r="C331">
        <v>-2.8137894403567305</v>
      </c>
      <c r="D331">
        <v>43.683333329780922</v>
      </c>
    </row>
    <row r="332" spans="1:4" x14ac:dyDescent="0.25">
      <c r="A332" t="s">
        <v>2542</v>
      </c>
      <c r="B332" t="s">
        <v>1042</v>
      </c>
      <c r="C332">
        <v>-7.3575662201060883</v>
      </c>
      <c r="D332">
        <v>43.21298871967916</v>
      </c>
    </row>
    <row r="333" spans="1:4" x14ac:dyDescent="0.25">
      <c r="A333" t="s">
        <v>2542</v>
      </c>
      <c r="B333" t="s">
        <v>371</v>
      </c>
      <c r="C333">
        <v>-2.0947200004088691</v>
      </c>
      <c r="D333">
        <v>43.098443609968669</v>
      </c>
    </row>
    <row r="334" spans="1:4" x14ac:dyDescent="0.25">
      <c r="A334" t="s">
        <v>2542</v>
      </c>
      <c r="B334" t="s">
        <v>1172</v>
      </c>
      <c r="C334">
        <v>-2.5104766704240675</v>
      </c>
      <c r="D334">
        <v>43.110291110115341</v>
      </c>
    </row>
    <row r="335" spans="1:4" x14ac:dyDescent="0.25">
      <c r="A335" t="s">
        <v>2542</v>
      </c>
      <c r="B335" t="s">
        <v>983</v>
      </c>
      <c r="C335">
        <v>-1.9175391396319392</v>
      </c>
      <c r="D335">
        <v>42.768309029743882</v>
      </c>
    </row>
    <row r="336" spans="1:4" x14ac:dyDescent="0.25">
      <c r="A336" t="s">
        <v>2542</v>
      </c>
      <c r="B336" t="s">
        <v>493</v>
      </c>
      <c r="C336">
        <v>-3.9323333297752505</v>
      </c>
      <c r="D336">
        <v>40.528499999978351</v>
      </c>
    </row>
    <row r="337" spans="1:4" x14ac:dyDescent="0.25">
      <c r="A337" t="s">
        <v>2542</v>
      </c>
      <c r="B337" t="s">
        <v>494</v>
      </c>
      <c r="C337">
        <v>-4.1643333300982865</v>
      </c>
      <c r="D337">
        <v>40.298333329782238</v>
      </c>
    </row>
    <row r="338" spans="1:4" x14ac:dyDescent="0.25">
      <c r="A338" t="s">
        <v>2542</v>
      </c>
      <c r="B338" t="s">
        <v>1105</v>
      </c>
      <c r="C338">
        <v>-7.8850277803555695</v>
      </c>
      <c r="D338">
        <v>44.982999999746582</v>
      </c>
    </row>
    <row r="339" spans="1:4" x14ac:dyDescent="0.25">
      <c r="A339" t="s">
        <v>2542</v>
      </c>
      <c r="B339" t="s">
        <v>488</v>
      </c>
      <c r="C339">
        <v>-6.1805183296937187</v>
      </c>
      <c r="D339">
        <v>37.02744943966195</v>
      </c>
    </row>
    <row r="340" spans="1:4" x14ac:dyDescent="0.25">
      <c r="A340" t="s">
        <v>2542</v>
      </c>
      <c r="B340" t="s">
        <v>829</v>
      </c>
      <c r="C340">
        <v>-1.745187779925939</v>
      </c>
      <c r="D340">
        <v>39.538788610159152</v>
      </c>
    </row>
    <row r="341" spans="1:4" x14ac:dyDescent="0.25">
      <c r="A341" t="s">
        <v>2542</v>
      </c>
      <c r="B341" t="s">
        <v>1026</v>
      </c>
      <c r="C341">
        <v>-2.8543588902151193</v>
      </c>
      <c r="D341">
        <v>37.415647220106194</v>
      </c>
    </row>
    <row r="342" spans="1:4" x14ac:dyDescent="0.25">
      <c r="A342" t="s">
        <v>2542</v>
      </c>
      <c r="B342" t="s">
        <v>480</v>
      </c>
      <c r="C342">
        <v>-1.4320036101856963</v>
      </c>
      <c r="D342">
        <v>39.900619169688447</v>
      </c>
    </row>
    <row r="343" spans="1:4" x14ac:dyDescent="0.25">
      <c r="A343" t="s">
        <v>2542</v>
      </c>
      <c r="B343" t="s">
        <v>672</v>
      </c>
      <c r="C343">
        <v>-4.1995552797502542</v>
      </c>
      <c r="D343">
        <v>43.532381670152681</v>
      </c>
    </row>
    <row r="344" spans="1:4" x14ac:dyDescent="0.25">
      <c r="A344" t="s">
        <v>2542</v>
      </c>
      <c r="B344" t="s">
        <v>922</v>
      </c>
      <c r="C344">
        <v>-2.7530418295671786</v>
      </c>
      <c r="D344">
        <v>43.236122079742749</v>
      </c>
    </row>
    <row r="345" spans="1:4" x14ac:dyDescent="0.25">
      <c r="A345" t="s">
        <v>2542</v>
      </c>
      <c r="B345" t="s">
        <v>560</v>
      </c>
      <c r="C345">
        <v>-1.2194238900363461</v>
      </c>
      <c r="D345">
        <v>41.953316939882882</v>
      </c>
    </row>
    <row r="346" spans="1:4" x14ac:dyDescent="0.25">
      <c r="A346" t="s">
        <v>2542</v>
      </c>
      <c r="B346" t="s">
        <v>737</v>
      </c>
      <c r="C346">
        <v>-3.7090847196450585</v>
      </c>
      <c r="D346">
        <v>43.398305829811662</v>
      </c>
    </row>
    <row r="347" spans="1:4" x14ac:dyDescent="0.25">
      <c r="A347" t="s">
        <v>2542</v>
      </c>
      <c r="B347" t="s">
        <v>742</v>
      </c>
      <c r="C347">
        <v>-2.7696541701988329</v>
      </c>
      <c r="D347">
        <v>43.249293329792039</v>
      </c>
    </row>
    <row r="348" spans="1:4" x14ac:dyDescent="0.25">
      <c r="A348" t="s">
        <v>2542</v>
      </c>
      <c r="B348" t="s">
        <v>1177</v>
      </c>
      <c r="C348">
        <v>-3.6998247204063488</v>
      </c>
      <c r="D348">
        <v>42.682291110094909</v>
      </c>
    </row>
    <row r="349" spans="1:4" x14ac:dyDescent="0.25">
      <c r="A349" t="s">
        <v>2542</v>
      </c>
      <c r="B349" t="s">
        <v>2</v>
      </c>
      <c r="C349">
        <v>-6.3024577798589094</v>
      </c>
      <c r="D349">
        <v>40.583486389731618</v>
      </c>
    </row>
    <row r="350" spans="1:4" x14ac:dyDescent="0.25">
      <c r="A350" t="s">
        <v>2542</v>
      </c>
      <c r="B350" t="s">
        <v>17</v>
      </c>
      <c r="C350">
        <v>-3.5421530604398592</v>
      </c>
      <c r="D350">
        <v>39.000000000138861</v>
      </c>
    </row>
    <row r="351" spans="1:4" x14ac:dyDescent="0.25">
      <c r="A351" t="s">
        <v>2542</v>
      </c>
      <c r="B351" t="s">
        <v>21</v>
      </c>
      <c r="C351">
        <v>-3.0277886100460631</v>
      </c>
      <c r="D351">
        <v>39.399131389864976</v>
      </c>
    </row>
    <row r="352" spans="1:4" x14ac:dyDescent="0.25">
      <c r="A352" t="s">
        <v>2542</v>
      </c>
      <c r="B352" t="s">
        <v>22</v>
      </c>
      <c r="C352">
        <v>-2.0103430603683927</v>
      </c>
      <c r="D352">
        <v>40.147489440156832</v>
      </c>
    </row>
    <row r="353" spans="1:4" x14ac:dyDescent="0.25">
      <c r="A353" t="s">
        <v>2542</v>
      </c>
      <c r="B353" t="s">
        <v>20</v>
      </c>
      <c r="C353">
        <v>-2.0642880600913331</v>
      </c>
      <c r="D353">
        <v>40.512335829918193</v>
      </c>
    </row>
    <row r="354" spans="1:4" x14ac:dyDescent="0.25">
      <c r="A354" t="s">
        <v>2542</v>
      </c>
      <c r="B354" t="s">
        <v>11</v>
      </c>
      <c r="C354">
        <v>-2.1745580596441938</v>
      </c>
      <c r="D354">
        <v>39.988854169795232</v>
      </c>
    </row>
    <row r="355" spans="1:4" x14ac:dyDescent="0.25">
      <c r="A355" t="s">
        <v>2542</v>
      </c>
      <c r="B355" t="s">
        <v>312</v>
      </c>
      <c r="C355">
        <v>2.8321247200588955</v>
      </c>
      <c r="D355">
        <v>42.451486390166224</v>
      </c>
    </row>
    <row r="356" spans="1:4" x14ac:dyDescent="0.25">
      <c r="A356" t="s">
        <v>2542</v>
      </c>
      <c r="B356" t="s">
        <v>660</v>
      </c>
      <c r="C356">
        <v>2.9831713901449604</v>
      </c>
      <c r="D356">
        <v>42.480306669856368</v>
      </c>
    </row>
    <row r="357" spans="1:4" x14ac:dyDescent="0.25">
      <c r="A357" t="s">
        <v>2542</v>
      </c>
      <c r="B357" t="s">
        <v>1059</v>
      </c>
      <c r="C357">
        <v>-4.6111111103916205</v>
      </c>
      <c r="D357">
        <v>39.94935639027603</v>
      </c>
    </row>
    <row r="358" spans="1:4" x14ac:dyDescent="0.25">
      <c r="A358" t="s">
        <v>2542</v>
      </c>
      <c r="B358" t="s">
        <v>569</v>
      </c>
      <c r="C358">
        <v>-3.5818177801446889</v>
      </c>
      <c r="D358">
        <v>39.571403329725698</v>
      </c>
    </row>
    <row r="359" spans="1:4" x14ac:dyDescent="0.25">
      <c r="A359" t="s">
        <v>2542</v>
      </c>
      <c r="B359" t="s">
        <v>919</v>
      </c>
      <c r="C359">
        <v>0.5111248101706003</v>
      </c>
      <c r="D359">
        <v>41.487481919744923</v>
      </c>
    </row>
    <row r="360" spans="1:4" x14ac:dyDescent="0.25">
      <c r="A360" t="s">
        <v>2542</v>
      </c>
      <c r="B360" t="s">
        <v>623</v>
      </c>
      <c r="C360">
        <v>-1.500003139702569</v>
      </c>
      <c r="D360">
        <v>42.995103969702619</v>
      </c>
    </row>
    <row r="361" spans="1:4" x14ac:dyDescent="0.25">
      <c r="A361" t="s">
        <v>2542</v>
      </c>
      <c r="B361" t="s">
        <v>414</v>
      </c>
      <c r="C361">
        <v>-1.8827505597309444</v>
      </c>
      <c r="D361">
        <v>42.73421485976835</v>
      </c>
    </row>
    <row r="362" spans="1:4" x14ac:dyDescent="0.25">
      <c r="A362" t="s">
        <v>2542</v>
      </c>
      <c r="B362" t="s">
        <v>980</v>
      </c>
      <c r="C362">
        <v>-1.6956757801788962</v>
      </c>
      <c r="D362">
        <v>42.645509689978368</v>
      </c>
    </row>
    <row r="363" spans="1:4" x14ac:dyDescent="0.25">
      <c r="A363" t="s">
        <v>2542</v>
      </c>
      <c r="B363" t="s">
        <v>981</v>
      </c>
      <c r="C363">
        <v>-1.7631944702702425</v>
      </c>
      <c r="D363">
        <v>42.649653280207794</v>
      </c>
    </row>
    <row r="364" spans="1:4" x14ac:dyDescent="0.25">
      <c r="A364" t="s">
        <v>2542</v>
      </c>
      <c r="B364" t="s">
        <v>982</v>
      </c>
      <c r="C364">
        <v>-1.8869938103659745</v>
      </c>
      <c r="D364">
        <v>42.657219419946571</v>
      </c>
    </row>
    <row r="365" spans="1:4" x14ac:dyDescent="0.25">
      <c r="A365" t="s">
        <v>2542</v>
      </c>
      <c r="B365" t="s">
        <v>892</v>
      </c>
      <c r="C365">
        <v>1.4836111099960008</v>
      </c>
      <c r="D365">
        <v>42.616111109976586</v>
      </c>
    </row>
    <row r="366" spans="1:4" x14ac:dyDescent="0.25">
      <c r="A366" t="s">
        <v>2542</v>
      </c>
      <c r="B366" t="s">
        <v>373</v>
      </c>
      <c r="C366">
        <v>2.5300741702370391</v>
      </c>
      <c r="D366">
        <v>39.455456389669457</v>
      </c>
    </row>
    <row r="367" spans="1:4" x14ac:dyDescent="0.25">
      <c r="A367" t="s">
        <v>2542</v>
      </c>
      <c r="B367" t="s">
        <v>320</v>
      </c>
      <c r="C367">
        <v>0.49852017022839473</v>
      </c>
      <c r="D367">
        <v>41.932972639777937</v>
      </c>
    </row>
    <row r="368" spans="1:4" x14ac:dyDescent="0.25">
      <c r="A368" t="s">
        <v>2542</v>
      </c>
      <c r="B368" t="s">
        <v>1116</v>
      </c>
      <c r="C368">
        <v>-1.7204203903129356</v>
      </c>
      <c r="D368">
        <v>42.871498420179819</v>
      </c>
    </row>
    <row r="369" spans="1:4" x14ac:dyDescent="0.25">
      <c r="A369" t="s">
        <v>2542</v>
      </c>
      <c r="B369" t="s">
        <v>1167</v>
      </c>
      <c r="C369">
        <v>-1.5425454399435461</v>
      </c>
      <c r="D369">
        <v>42.677823060013992</v>
      </c>
    </row>
    <row r="370" spans="1:4" x14ac:dyDescent="0.25">
      <c r="A370" t="s">
        <v>2542</v>
      </c>
      <c r="B370" t="s">
        <v>776</v>
      </c>
      <c r="C370">
        <v>-5.9346086897472627</v>
      </c>
      <c r="D370">
        <v>44.054353309885947</v>
      </c>
    </row>
    <row r="371" spans="1:4" x14ac:dyDescent="0.25">
      <c r="A371" t="s">
        <v>2542</v>
      </c>
      <c r="B371" t="s">
        <v>508</v>
      </c>
      <c r="C371">
        <v>-5.5716216700254435</v>
      </c>
      <c r="D371">
        <v>43.944771860189235</v>
      </c>
    </row>
    <row r="372" spans="1:4" x14ac:dyDescent="0.25">
      <c r="A372" t="s">
        <v>2542</v>
      </c>
      <c r="B372" t="s">
        <v>324</v>
      </c>
      <c r="C372">
        <v>-5.3209654695599014</v>
      </c>
      <c r="D372">
        <v>43.528821810162512</v>
      </c>
    </row>
    <row r="373" spans="1:4" x14ac:dyDescent="0.25">
      <c r="A373" t="s">
        <v>2542</v>
      </c>
      <c r="B373" t="s">
        <v>1250</v>
      </c>
      <c r="C373">
        <v>-5.9121740003482701</v>
      </c>
      <c r="D373">
        <v>43.061837690191673</v>
      </c>
    </row>
    <row r="374" spans="1:4" x14ac:dyDescent="0.25">
      <c r="A374" t="s">
        <v>2542</v>
      </c>
      <c r="B374" t="s">
        <v>699</v>
      </c>
      <c r="C374">
        <v>-6.317007530207734</v>
      </c>
      <c r="D374">
        <v>43.110994470122058</v>
      </c>
    </row>
    <row r="375" spans="1:4" x14ac:dyDescent="0.25">
      <c r="A375" t="s">
        <v>2542</v>
      </c>
      <c r="B375" t="s">
        <v>772</v>
      </c>
      <c r="C375">
        <v>-6.6556848896830134</v>
      </c>
      <c r="D375">
        <v>43.39234007982494</v>
      </c>
    </row>
    <row r="376" spans="1:4" x14ac:dyDescent="0.25">
      <c r="A376" t="s">
        <v>2542</v>
      </c>
      <c r="B376" t="s">
        <v>1238</v>
      </c>
      <c r="C376">
        <v>-5.6411891900061146</v>
      </c>
      <c r="D376">
        <v>43.542509140068859</v>
      </c>
    </row>
    <row r="377" spans="1:4" x14ac:dyDescent="0.25">
      <c r="A377" t="s">
        <v>2542</v>
      </c>
      <c r="B377" t="s">
        <v>390</v>
      </c>
      <c r="C377">
        <v>-6.172954719817338</v>
      </c>
      <c r="D377">
        <v>43.319240580321136</v>
      </c>
    </row>
    <row r="378" spans="1:4" x14ac:dyDescent="0.25">
      <c r="A378" t="s">
        <v>2542</v>
      </c>
      <c r="B378" t="s">
        <v>1001</v>
      </c>
      <c r="C378">
        <v>-6.3535369696708699</v>
      </c>
      <c r="D378">
        <v>43.469636389769967</v>
      </c>
    </row>
    <row r="379" spans="1:4" x14ac:dyDescent="0.25">
      <c r="A379" t="s">
        <v>2542</v>
      </c>
      <c r="B379" t="s">
        <v>374</v>
      </c>
      <c r="C379">
        <v>-4.4361111102912103</v>
      </c>
      <c r="D379">
        <v>44.412499999793731</v>
      </c>
    </row>
    <row r="380" spans="1:4" x14ac:dyDescent="0.25">
      <c r="A380" t="s">
        <v>2542</v>
      </c>
      <c r="B380" t="s">
        <v>749</v>
      </c>
      <c r="C380">
        <v>-1.7805555602844787</v>
      </c>
      <c r="D380">
        <v>43.374722220278649</v>
      </c>
    </row>
    <row r="381" spans="1:4" x14ac:dyDescent="0.25">
      <c r="A381" t="s">
        <v>2542</v>
      </c>
      <c r="B381" t="s">
        <v>759</v>
      </c>
      <c r="C381">
        <v>4.0002777799887896</v>
      </c>
      <c r="D381">
        <v>42.209166669937133</v>
      </c>
    </row>
    <row r="382" spans="1:4" x14ac:dyDescent="0.25">
      <c r="A382" t="s">
        <v>2542</v>
      </c>
      <c r="B382" t="s">
        <v>683</v>
      </c>
      <c r="C382">
        <v>-6.9197280602953066</v>
      </c>
      <c r="D382">
        <v>44.835229169786757</v>
      </c>
    </row>
    <row r="383" spans="1:4" x14ac:dyDescent="0.25">
      <c r="A383" t="s">
        <v>2542</v>
      </c>
      <c r="B383" t="s">
        <v>294</v>
      </c>
      <c r="C383">
        <v>-1.9626111100860308</v>
      </c>
      <c r="D383">
        <v>43.646307780314913</v>
      </c>
    </row>
    <row r="384" spans="1:4" x14ac:dyDescent="0.25">
      <c r="A384" t="s">
        <v>2542</v>
      </c>
      <c r="B384" t="s">
        <v>756</v>
      </c>
      <c r="C384">
        <v>-7.604781670014173</v>
      </c>
      <c r="D384">
        <v>41.855569719942785</v>
      </c>
    </row>
    <row r="385" spans="1:4" x14ac:dyDescent="0.25">
      <c r="A385" t="s">
        <v>2542</v>
      </c>
      <c r="B385" t="s">
        <v>718</v>
      </c>
      <c r="C385">
        <v>-0.65694443963822646</v>
      </c>
      <c r="D385">
        <v>42.87499999983114</v>
      </c>
    </row>
    <row r="386" spans="1:4" x14ac:dyDescent="0.25">
      <c r="A386" t="s">
        <v>2542</v>
      </c>
      <c r="B386" t="s">
        <v>941</v>
      </c>
      <c r="C386">
        <v>0.15119611022347548</v>
      </c>
      <c r="D386">
        <v>42.732080559762679</v>
      </c>
    </row>
    <row r="387" spans="1:4" x14ac:dyDescent="0.25">
      <c r="A387" t="s">
        <v>2542</v>
      </c>
      <c r="B387" t="s">
        <v>826</v>
      </c>
      <c r="C387">
        <v>-6.5608472199742751</v>
      </c>
      <c r="D387">
        <v>41.786541670249797</v>
      </c>
    </row>
    <row r="388" spans="1:4" x14ac:dyDescent="0.25">
      <c r="A388" t="s">
        <v>2542</v>
      </c>
      <c r="B388" t="s">
        <v>846</v>
      </c>
      <c r="C388">
        <v>-4.8496349197513728</v>
      </c>
      <c r="D388">
        <v>42.653248779902867</v>
      </c>
    </row>
    <row r="389" spans="1:4" x14ac:dyDescent="0.25">
      <c r="A389" t="s">
        <v>2542</v>
      </c>
      <c r="B389" t="s">
        <v>1205</v>
      </c>
      <c r="C389">
        <v>-5.7159409395937173</v>
      </c>
      <c r="D389">
        <v>41.961813029937105</v>
      </c>
    </row>
    <row r="390" spans="1:4" x14ac:dyDescent="0.25">
      <c r="A390" t="s">
        <v>2542</v>
      </c>
      <c r="B390" t="s">
        <v>552</v>
      </c>
      <c r="C390">
        <v>1.7713796397631023</v>
      </c>
      <c r="D390">
        <v>38.14883167008972</v>
      </c>
    </row>
    <row r="391" spans="1:4" x14ac:dyDescent="0.25">
      <c r="A391" t="s">
        <v>2542</v>
      </c>
      <c r="B391" t="s">
        <v>1182</v>
      </c>
      <c r="C391">
        <v>0.4833332502384291</v>
      </c>
      <c r="D391">
        <v>38.924083809746875</v>
      </c>
    </row>
    <row r="392" spans="1:4" x14ac:dyDescent="0.25">
      <c r="A392" t="s">
        <v>2542</v>
      </c>
      <c r="B392" t="s">
        <v>707</v>
      </c>
      <c r="C392">
        <v>4.4614066904266769</v>
      </c>
      <c r="D392">
        <v>40.895394689918639</v>
      </c>
    </row>
    <row r="393" spans="1:4" x14ac:dyDescent="0.25">
      <c r="A393" t="s">
        <v>2542</v>
      </c>
      <c r="B393" t="s">
        <v>1158</v>
      </c>
      <c r="C393">
        <v>3.8068818100056112</v>
      </c>
      <c r="D393">
        <v>41.015271749888456</v>
      </c>
    </row>
    <row r="394" spans="1:4" x14ac:dyDescent="0.25">
      <c r="A394" t="s">
        <v>2542</v>
      </c>
      <c r="B394" t="s">
        <v>515</v>
      </c>
      <c r="C394">
        <v>3.5400450800823564</v>
      </c>
      <c r="D394">
        <v>41.062940939856247</v>
      </c>
    </row>
    <row r="395" spans="1:4" x14ac:dyDescent="0.25">
      <c r="A395" t="s">
        <v>2542</v>
      </c>
      <c r="B395" t="s">
        <v>540</v>
      </c>
      <c r="C395">
        <v>-3.583333329657163</v>
      </c>
      <c r="D395">
        <v>44.20000000014273</v>
      </c>
    </row>
    <row r="396" spans="1:4" x14ac:dyDescent="0.25">
      <c r="A396" t="s">
        <v>2542</v>
      </c>
      <c r="B396" t="s">
        <v>2396</v>
      </c>
      <c r="C396">
        <v>1.5877697197540437</v>
      </c>
      <c r="D396">
        <v>41.137942500268103</v>
      </c>
    </row>
    <row r="397" spans="1:4" x14ac:dyDescent="0.25">
      <c r="A397" t="s">
        <v>2542</v>
      </c>
      <c r="B397" t="s">
        <v>728</v>
      </c>
      <c r="C397">
        <v>0.31844283015838126</v>
      </c>
      <c r="D397">
        <v>41.74801230993819</v>
      </c>
    </row>
    <row r="398" spans="1:4" x14ac:dyDescent="0.25">
      <c r="A398" t="s">
        <v>2542</v>
      </c>
      <c r="B398" t="s">
        <v>746</v>
      </c>
      <c r="C398">
        <v>3.3924597202956157</v>
      </c>
      <c r="D398">
        <v>40.43966972015366</v>
      </c>
    </row>
    <row r="399" spans="1:4" x14ac:dyDescent="0.25">
      <c r="A399" t="s">
        <v>2542</v>
      </c>
      <c r="B399" t="s">
        <v>447</v>
      </c>
      <c r="C399">
        <v>2.2769497200692945</v>
      </c>
      <c r="D399">
        <v>40.935598329729537</v>
      </c>
    </row>
    <row r="400" spans="1:4" x14ac:dyDescent="0.25">
      <c r="A400" t="s">
        <v>2542</v>
      </c>
      <c r="B400" t="s">
        <v>1215</v>
      </c>
      <c r="C400">
        <v>1.8947380597679249</v>
      </c>
      <c r="D400">
        <v>40.764416389697693</v>
      </c>
    </row>
    <row r="401" spans="1:4" x14ac:dyDescent="0.25">
      <c r="A401" t="s">
        <v>2542</v>
      </c>
      <c r="B401" t="s">
        <v>1209</v>
      </c>
      <c r="C401">
        <v>1.5018529999429509</v>
      </c>
      <c r="D401">
        <v>41.546854999962285</v>
      </c>
    </row>
    <row r="402" spans="1:4" x14ac:dyDescent="0.25">
      <c r="A402" t="s">
        <v>2542</v>
      </c>
      <c r="B402" t="s">
        <v>537</v>
      </c>
      <c r="C402">
        <v>3.157557329764928</v>
      </c>
      <c r="D402">
        <v>40.863757530037169</v>
      </c>
    </row>
    <row r="403" spans="1:4" x14ac:dyDescent="0.25">
      <c r="A403" t="s">
        <v>2542</v>
      </c>
      <c r="B403" t="s">
        <v>924</v>
      </c>
      <c r="C403">
        <v>-0.53678610972959062</v>
      </c>
      <c r="D403">
        <v>37.574615829860313</v>
      </c>
    </row>
    <row r="404" spans="1:4" x14ac:dyDescent="0.25">
      <c r="A404" t="s">
        <v>2542</v>
      </c>
      <c r="B404" t="s">
        <v>773</v>
      </c>
      <c r="C404">
        <v>0.26545889034722636</v>
      </c>
      <c r="D404">
        <v>40.556580829683654</v>
      </c>
    </row>
    <row r="405" spans="1:4" x14ac:dyDescent="0.25">
      <c r="A405" t="s">
        <v>2542</v>
      </c>
      <c r="B405" t="s">
        <v>385</v>
      </c>
      <c r="C405">
        <v>0.90274611017240958</v>
      </c>
      <c r="D405">
        <v>42.448821669909229</v>
      </c>
    </row>
    <row r="406" spans="1:4" x14ac:dyDescent="0.25">
      <c r="A406" t="s">
        <v>2542</v>
      </c>
      <c r="B406" t="s">
        <v>357</v>
      </c>
      <c r="C406">
        <v>-5.0391666697589361</v>
      </c>
      <c r="D406">
        <v>37.694166669789091</v>
      </c>
    </row>
    <row r="407" spans="1:4" x14ac:dyDescent="0.25">
      <c r="A407" t="s">
        <v>2542</v>
      </c>
      <c r="B407" t="s">
        <v>448</v>
      </c>
      <c r="C407">
        <v>1.8751552797491924</v>
      </c>
      <c r="D407">
        <v>41.227140830114131</v>
      </c>
    </row>
    <row r="408" spans="1:4" x14ac:dyDescent="0.25">
      <c r="A408" t="s">
        <v>2542</v>
      </c>
      <c r="B408" t="s">
        <v>463</v>
      </c>
      <c r="C408">
        <v>1.1822007499512599</v>
      </c>
      <c r="D408">
        <v>40.864311329736019</v>
      </c>
    </row>
    <row r="409" spans="1:4" x14ac:dyDescent="0.25">
      <c r="A409" t="s">
        <v>2542</v>
      </c>
      <c r="B409" t="s">
        <v>859</v>
      </c>
      <c r="C409">
        <v>3.4321036098656497</v>
      </c>
      <c r="D409">
        <v>39.331557219860578</v>
      </c>
    </row>
    <row r="410" spans="1:4" x14ac:dyDescent="0.25">
      <c r="A410" t="s">
        <v>2542</v>
      </c>
      <c r="B410" t="s">
        <v>668</v>
      </c>
      <c r="C410">
        <v>3.1407183298140326</v>
      </c>
      <c r="D410">
        <v>40.500000560222723</v>
      </c>
    </row>
    <row r="411" spans="1:4" x14ac:dyDescent="0.25">
      <c r="A411" t="s">
        <v>2542</v>
      </c>
      <c r="B411" t="s">
        <v>1256</v>
      </c>
      <c r="C411">
        <v>2.7212613904474106</v>
      </c>
      <c r="D411">
        <v>39.287131390064822</v>
      </c>
    </row>
    <row r="412" spans="1:4" x14ac:dyDescent="0.25">
      <c r="A412" t="s">
        <v>2542</v>
      </c>
      <c r="B412" t="s">
        <v>581</v>
      </c>
      <c r="C412">
        <v>3.19600971999325</v>
      </c>
      <c r="D412">
        <v>41.679614859937601</v>
      </c>
    </row>
    <row r="413" spans="1:4" x14ac:dyDescent="0.25">
      <c r="A413" t="s">
        <v>2542</v>
      </c>
      <c r="B413" t="s">
        <v>351</v>
      </c>
      <c r="C413">
        <v>-3.6135830601940375</v>
      </c>
      <c r="D413">
        <v>42.021554169971822</v>
      </c>
    </row>
    <row r="414" spans="1:4" x14ac:dyDescent="0.25">
      <c r="A414" t="s">
        <v>2542</v>
      </c>
      <c r="B414" t="s">
        <v>328</v>
      </c>
      <c r="C414">
        <v>-3.2533197198372692</v>
      </c>
      <c r="D414">
        <v>42.55511639017476</v>
      </c>
    </row>
    <row r="415" spans="1:4" x14ac:dyDescent="0.25">
      <c r="A415" t="s">
        <v>2542</v>
      </c>
      <c r="B415" t="s">
        <v>945</v>
      </c>
      <c r="C415">
        <v>2.7526422203012562</v>
      </c>
      <c r="D415">
        <v>39.68536610994812</v>
      </c>
    </row>
    <row r="416" spans="1:4" x14ac:dyDescent="0.25">
      <c r="A416" t="s">
        <v>2542</v>
      </c>
      <c r="B416" t="s">
        <v>680</v>
      </c>
      <c r="C416">
        <v>-7.8655861103966638</v>
      </c>
      <c r="D416">
        <v>43.653101390231193</v>
      </c>
    </row>
    <row r="417" spans="1:4" x14ac:dyDescent="0.25">
      <c r="A417" t="s">
        <v>2542</v>
      </c>
      <c r="B417" t="s">
        <v>696</v>
      </c>
      <c r="C417">
        <v>-3.9334129699994911</v>
      </c>
      <c r="D417">
        <v>43.234121059933862</v>
      </c>
    </row>
    <row r="418" spans="1:4" x14ac:dyDescent="0.25">
      <c r="A418" t="s">
        <v>2542</v>
      </c>
      <c r="B418" t="s">
        <v>319</v>
      </c>
      <c r="C418">
        <v>-5.2119008303535681</v>
      </c>
      <c r="D418">
        <v>36.817641389700498</v>
      </c>
    </row>
    <row r="419" spans="1:4" x14ac:dyDescent="0.25">
      <c r="A419" t="s">
        <v>2542</v>
      </c>
      <c r="B419" t="s">
        <v>733</v>
      </c>
      <c r="C419">
        <v>-7.2960238904459187</v>
      </c>
      <c r="D419">
        <v>42.852798609812595</v>
      </c>
    </row>
    <row r="420" spans="1:4" x14ac:dyDescent="0.25">
      <c r="A420" t="s">
        <v>2542</v>
      </c>
      <c r="B420" t="s">
        <v>895</v>
      </c>
      <c r="C420">
        <v>-5.9756972203127825</v>
      </c>
      <c r="D420">
        <v>37.250968059995557</v>
      </c>
    </row>
    <row r="421" spans="1:4" x14ac:dyDescent="0.25">
      <c r="A421" t="s">
        <v>2542</v>
      </c>
      <c r="B421" t="s">
        <v>13</v>
      </c>
      <c r="C421">
        <v>-4.1953377802211529</v>
      </c>
      <c r="D421">
        <v>41.265721939983386</v>
      </c>
    </row>
    <row r="422" spans="1:4" x14ac:dyDescent="0.25">
      <c r="A422" t="s">
        <v>2542</v>
      </c>
      <c r="B422" t="s">
        <v>765</v>
      </c>
      <c r="C422">
        <v>-1.0405105599620661</v>
      </c>
      <c r="D422">
        <v>39.911783890270797</v>
      </c>
    </row>
    <row r="423" spans="1:4" x14ac:dyDescent="0.25">
      <c r="A423" t="s">
        <v>2542</v>
      </c>
      <c r="B423" t="s">
        <v>602</v>
      </c>
      <c r="C423">
        <v>-2.0778100003128825</v>
      </c>
      <c r="D423">
        <v>42.171034999974033</v>
      </c>
    </row>
    <row r="424" spans="1:4" x14ac:dyDescent="0.25">
      <c r="A424" t="s">
        <v>2542</v>
      </c>
      <c r="B424" t="s">
        <v>1251</v>
      </c>
      <c r="C424">
        <v>-3.4516005603505397</v>
      </c>
      <c r="D424">
        <v>43.812417779748344</v>
      </c>
    </row>
    <row r="425" spans="1:4" x14ac:dyDescent="0.25">
      <c r="A425" t="s">
        <v>2542</v>
      </c>
      <c r="B425" t="s">
        <v>1146</v>
      </c>
      <c r="C425">
        <v>-3.9750172197763702</v>
      </c>
      <c r="D425">
        <v>42.957777780039805</v>
      </c>
    </row>
    <row r="426" spans="1:4" x14ac:dyDescent="0.25">
      <c r="A426" t="s">
        <v>2542</v>
      </c>
      <c r="B426" t="s">
        <v>1148</v>
      </c>
      <c r="C426">
        <v>-5.0046355595947629</v>
      </c>
      <c r="D426">
        <v>36.584571110170273</v>
      </c>
    </row>
    <row r="427" spans="1:4" x14ac:dyDescent="0.25">
      <c r="A427" t="s">
        <v>2542</v>
      </c>
      <c r="B427" t="s">
        <v>370</v>
      </c>
      <c r="C427">
        <v>-4.3319758297810882</v>
      </c>
      <c r="D427">
        <v>37.568445000251131</v>
      </c>
    </row>
    <row r="428" spans="1:4" x14ac:dyDescent="0.25">
      <c r="A428" t="s">
        <v>2542</v>
      </c>
      <c r="B428" t="s">
        <v>5</v>
      </c>
      <c r="C428">
        <v>-3.7038581704050983</v>
      </c>
      <c r="D428">
        <v>40.66309318967123</v>
      </c>
    </row>
    <row r="429" spans="1:4" x14ac:dyDescent="0.25">
      <c r="A429" t="s">
        <v>2542</v>
      </c>
      <c r="B429" t="s">
        <v>913</v>
      </c>
      <c r="C429">
        <v>-7.1918422200362206</v>
      </c>
      <c r="D429">
        <v>37.165427499881368</v>
      </c>
    </row>
    <row r="430" spans="1:4" x14ac:dyDescent="0.25">
      <c r="A430" t="s">
        <v>2542</v>
      </c>
      <c r="B430" t="s">
        <v>1016</v>
      </c>
      <c r="C430">
        <v>-8.6470942800806014</v>
      </c>
      <c r="D430">
        <v>43.744319670300925</v>
      </c>
    </row>
    <row r="431" spans="1:4" x14ac:dyDescent="0.25">
      <c r="A431" t="s">
        <v>2542</v>
      </c>
      <c r="B431" t="s">
        <v>861</v>
      </c>
      <c r="C431">
        <v>-9.4997977799221225</v>
      </c>
      <c r="D431">
        <v>43.198902279900381</v>
      </c>
    </row>
    <row r="432" spans="1:4" x14ac:dyDescent="0.25">
      <c r="A432" t="s">
        <v>2542</v>
      </c>
      <c r="B432" t="s">
        <v>1254</v>
      </c>
      <c r="C432">
        <v>-6.1744027798008094</v>
      </c>
      <c r="D432">
        <v>35.933496720274952</v>
      </c>
    </row>
    <row r="433" spans="1:4" x14ac:dyDescent="0.25">
      <c r="A433" t="s">
        <v>2542</v>
      </c>
      <c r="B433" t="s">
        <v>1129</v>
      </c>
      <c r="C433">
        <v>-6.4815239403125116</v>
      </c>
      <c r="D433">
        <v>35.927184720301334</v>
      </c>
    </row>
    <row r="434" spans="1:4" x14ac:dyDescent="0.25">
      <c r="A434" t="s">
        <v>2542</v>
      </c>
      <c r="B434" t="s">
        <v>1232</v>
      </c>
      <c r="C434">
        <v>0.79601421968912933</v>
      </c>
      <c r="D434">
        <v>37.471027249886077</v>
      </c>
    </row>
    <row r="435" spans="1:4" x14ac:dyDescent="0.25">
      <c r="A435" t="s">
        <v>2542</v>
      </c>
      <c r="B435" t="s">
        <v>1227</v>
      </c>
      <c r="C435">
        <v>2.8540056097633371</v>
      </c>
      <c r="D435">
        <v>38.405069309756925</v>
      </c>
    </row>
    <row r="436" spans="1:4" x14ac:dyDescent="0.25">
      <c r="A436" t="s">
        <v>2542</v>
      </c>
      <c r="B436" t="s">
        <v>1236</v>
      </c>
      <c r="C436">
        <v>3.1417564400243609</v>
      </c>
      <c r="D436">
        <v>38.596916170170033</v>
      </c>
    </row>
    <row r="437" spans="1:4" x14ac:dyDescent="0.25">
      <c r="A437" t="s">
        <v>2542</v>
      </c>
      <c r="B437" t="s">
        <v>958</v>
      </c>
      <c r="C437">
        <v>-6.2394365600347168</v>
      </c>
      <c r="D437">
        <v>35.932225809703041</v>
      </c>
    </row>
    <row r="438" spans="1:4" x14ac:dyDescent="0.25">
      <c r="A438" t="s">
        <v>2542</v>
      </c>
      <c r="B438" t="s">
        <v>330</v>
      </c>
      <c r="C438">
        <v>-5.9563888899864095</v>
      </c>
      <c r="D438">
        <v>35.937500000087432</v>
      </c>
    </row>
    <row r="439" spans="1:4" x14ac:dyDescent="0.25">
      <c r="A439" t="s">
        <v>2542</v>
      </c>
      <c r="B439" t="s">
        <v>808</v>
      </c>
      <c r="C439">
        <v>-1.2166666702735676</v>
      </c>
      <c r="D439">
        <v>36.599999999677095</v>
      </c>
    </row>
    <row r="440" spans="1:4" x14ac:dyDescent="0.25">
      <c r="A440" t="s">
        <v>2542</v>
      </c>
      <c r="B440" t="s">
        <v>1010</v>
      </c>
      <c r="C440">
        <v>-6.3498219850157217E-2</v>
      </c>
      <c r="D440">
        <v>37.105678580141543</v>
      </c>
    </row>
    <row r="441" spans="1:4" x14ac:dyDescent="0.25">
      <c r="A441" t="s">
        <v>2542</v>
      </c>
      <c r="B441" t="s">
        <v>950</v>
      </c>
      <c r="C441">
        <v>2.5000000001510778</v>
      </c>
      <c r="D441">
        <v>38.166666669942003</v>
      </c>
    </row>
    <row r="442" spans="1:4" x14ac:dyDescent="0.25">
      <c r="A442" t="s">
        <v>2542</v>
      </c>
      <c r="B442" t="s">
        <v>949</v>
      </c>
      <c r="C442">
        <v>1.4760929701443677</v>
      </c>
      <c r="D442">
        <v>37.753199639685022</v>
      </c>
    </row>
    <row r="443" spans="1:4" x14ac:dyDescent="0.25">
      <c r="A443" t="s">
        <v>2542</v>
      </c>
      <c r="B443" t="s">
        <v>761</v>
      </c>
      <c r="C443">
        <v>4.0908333298584889</v>
      </c>
      <c r="D443">
        <v>39.217500000036175</v>
      </c>
    </row>
    <row r="444" spans="1:4" x14ac:dyDescent="0.25">
      <c r="A444" t="s">
        <v>2542</v>
      </c>
      <c r="B444" t="s">
        <v>626</v>
      </c>
      <c r="C444">
        <v>-4.7254166700858127</v>
      </c>
      <c r="D444">
        <v>36.086888890154803</v>
      </c>
    </row>
    <row r="445" spans="1:4" x14ac:dyDescent="0.25">
      <c r="A445" t="s">
        <v>2542</v>
      </c>
      <c r="B445" t="s">
        <v>1143</v>
      </c>
      <c r="C445">
        <v>1.6364583299999076</v>
      </c>
      <c r="D445">
        <v>38.916826940091333</v>
      </c>
    </row>
    <row r="446" spans="1:4" x14ac:dyDescent="0.25">
      <c r="A446" t="s">
        <v>2542</v>
      </c>
      <c r="B446" t="s">
        <v>1088</v>
      </c>
      <c r="C446">
        <v>0.73876424976398058</v>
      </c>
      <c r="D446">
        <v>40.868760359987959</v>
      </c>
    </row>
    <row r="447" spans="1:4" x14ac:dyDescent="0.25">
      <c r="A447" t="s">
        <v>2542</v>
      </c>
      <c r="B447" t="s">
        <v>1153</v>
      </c>
      <c r="C447">
        <v>3.2619641700871131</v>
      </c>
      <c r="D447">
        <v>39.77497222003354</v>
      </c>
    </row>
    <row r="448" spans="1:4" x14ac:dyDescent="0.25">
      <c r="A448" t="s">
        <v>2542</v>
      </c>
      <c r="B448" t="s">
        <v>771</v>
      </c>
      <c r="C448">
        <v>1.2799072200625827</v>
      </c>
      <c r="D448">
        <v>40.354621940153109</v>
      </c>
    </row>
    <row r="449" spans="1:4" x14ac:dyDescent="0.25">
      <c r="A449" t="s">
        <v>2542</v>
      </c>
      <c r="B449" t="s">
        <v>686</v>
      </c>
      <c r="C449">
        <v>2.0604138903755982</v>
      </c>
      <c r="D449">
        <v>41.935208189943509</v>
      </c>
    </row>
    <row r="450" spans="1:4" x14ac:dyDescent="0.25">
      <c r="A450" t="s">
        <v>2542</v>
      </c>
      <c r="B450" t="s">
        <v>438</v>
      </c>
      <c r="C450">
        <v>1.8278077796623664</v>
      </c>
      <c r="D450">
        <v>41.096861670317189</v>
      </c>
    </row>
    <row r="451" spans="1:4" x14ac:dyDescent="0.25">
      <c r="A451" t="s">
        <v>2542</v>
      </c>
      <c r="B451" t="s">
        <v>441</v>
      </c>
      <c r="C451">
        <v>2.6219039399130724</v>
      </c>
      <c r="D451">
        <v>41.313404060285222</v>
      </c>
    </row>
    <row r="452" spans="1:4" x14ac:dyDescent="0.25">
      <c r="A452" t="s">
        <v>2542</v>
      </c>
      <c r="B452" t="s">
        <v>967</v>
      </c>
      <c r="C452">
        <v>1.8232377803174613</v>
      </c>
      <c r="D452">
        <v>41.766113610153226</v>
      </c>
    </row>
    <row r="453" spans="1:4" x14ac:dyDescent="0.25">
      <c r="A453" t="s">
        <v>2542</v>
      </c>
      <c r="B453" t="s">
        <v>978</v>
      </c>
      <c r="C453">
        <v>2.90521746996296</v>
      </c>
      <c r="D453">
        <v>40.219803639744761</v>
      </c>
    </row>
    <row r="454" spans="1:4" x14ac:dyDescent="0.25">
      <c r="A454" t="s">
        <v>2542</v>
      </c>
      <c r="B454" t="s">
        <v>656</v>
      </c>
      <c r="C454">
        <v>2.95660000018513</v>
      </c>
      <c r="D454">
        <v>39.143498330339845</v>
      </c>
    </row>
    <row r="455" spans="1:4" x14ac:dyDescent="0.25">
      <c r="A455" t="s">
        <v>2542</v>
      </c>
      <c r="B455" t="s">
        <v>424</v>
      </c>
      <c r="C455">
        <v>2.3277717797075685</v>
      </c>
      <c r="D455">
        <v>41.429570250290901</v>
      </c>
    </row>
    <row r="456" spans="1:4" x14ac:dyDescent="0.25">
      <c r="A456" t="s">
        <v>2542</v>
      </c>
      <c r="B456" t="s">
        <v>428</v>
      </c>
      <c r="C456">
        <v>2.558254999826207</v>
      </c>
      <c r="D456">
        <v>41.093995890145166</v>
      </c>
    </row>
    <row r="457" spans="1:4" x14ac:dyDescent="0.25">
      <c r="A457" t="s">
        <v>2542</v>
      </c>
      <c r="B457" t="s">
        <v>430</v>
      </c>
      <c r="C457">
        <v>1.3208017199166353</v>
      </c>
      <c r="D457">
        <v>40.852342810090896</v>
      </c>
    </row>
    <row r="458" spans="1:4" x14ac:dyDescent="0.25">
      <c r="A458" t="s">
        <v>2542</v>
      </c>
      <c r="B458" t="s">
        <v>431</v>
      </c>
      <c r="C458">
        <v>1.6314010296476544</v>
      </c>
      <c r="D458">
        <v>40.871986859949821</v>
      </c>
    </row>
    <row r="459" spans="1:4" x14ac:dyDescent="0.25">
      <c r="A459" t="s">
        <v>2542</v>
      </c>
      <c r="B459" t="s">
        <v>443</v>
      </c>
      <c r="C459">
        <v>1.2148050304248468</v>
      </c>
      <c r="D459">
        <v>40.993057440288602</v>
      </c>
    </row>
    <row r="460" spans="1:4" x14ac:dyDescent="0.25">
      <c r="A460" t="s">
        <v>2542</v>
      </c>
      <c r="B460" t="s">
        <v>824</v>
      </c>
      <c r="C460">
        <v>4.6666658300182267</v>
      </c>
      <c r="D460">
        <v>39.95669693981008</v>
      </c>
    </row>
    <row r="461" spans="1:4" x14ac:dyDescent="0.25">
      <c r="A461" t="s">
        <v>2542</v>
      </c>
      <c r="B461" t="s">
        <v>825</v>
      </c>
      <c r="C461">
        <v>-3.8413519398333178</v>
      </c>
      <c r="D461">
        <v>43.203618329844176</v>
      </c>
    </row>
    <row r="462" spans="1:4" x14ac:dyDescent="0.25">
      <c r="A462" t="s">
        <v>2542</v>
      </c>
      <c r="B462" t="s">
        <v>1204</v>
      </c>
      <c r="C462">
        <v>3.7569323900039842</v>
      </c>
      <c r="D462">
        <v>41.152982190034301</v>
      </c>
    </row>
    <row r="463" spans="1:4" x14ac:dyDescent="0.25">
      <c r="A463" t="s">
        <v>2542</v>
      </c>
      <c r="B463" t="s">
        <v>1084</v>
      </c>
      <c r="C463">
        <v>3.9918722196207681</v>
      </c>
      <c r="D463">
        <v>40.500000280158147</v>
      </c>
    </row>
    <row r="464" spans="1:4" x14ac:dyDescent="0.25">
      <c r="A464" t="s">
        <v>2542</v>
      </c>
      <c r="B464" t="s">
        <v>512</v>
      </c>
      <c r="C464">
        <v>2.1680506897771608</v>
      </c>
      <c r="D464">
        <v>41.327715640116843</v>
      </c>
    </row>
    <row r="465" spans="1:4" x14ac:dyDescent="0.25">
      <c r="A465" t="s">
        <v>2542</v>
      </c>
      <c r="B465" t="s">
        <v>514</v>
      </c>
      <c r="C465">
        <v>-1.2877711097889963</v>
      </c>
      <c r="D465">
        <v>37.256252780098464</v>
      </c>
    </row>
    <row r="466" spans="1:4" x14ac:dyDescent="0.25">
      <c r="A466" t="s">
        <v>2542</v>
      </c>
      <c r="B466" t="s">
        <v>1070</v>
      </c>
      <c r="C466">
        <v>3.1737714400446051</v>
      </c>
      <c r="D466">
        <v>41.210272389877261</v>
      </c>
    </row>
    <row r="467" spans="1:4" x14ac:dyDescent="0.25">
      <c r="A467" t="s">
        <v>2542</v>
      </c>
      <c r="B467" t="s">
        <v>1090</v>
      </c>
      <c r="C467">
        <v>0.21868596978410951</v>
      </c>
      <c r="D467">
        <v>41.346687389748688</v>
      </c>
    </row>
    <row r="468" spans="1:4" x14ac:dyDescent="0.25">
      <c r="A468" t="s">
        <v>2542</v>
      </c>
      <c r="B468" t="s">
        <v>486</v>
      </c>
      <c r="C468">
        <v>2.2558125303172161</v>
      </c>
      <c r="D468">
        <v>40.415586859800769</v>
      </c>
    </row>
    <row r="469" spans="1:4" x14ac:dyDescent="0.25">
      <c r="A469" t="s">
        <v>2542</v>
      </c>
      <c r="B469" t="s">
        <v>489</v>
      </c>
      <c r="C469">
        <v>2.2747313897639763</v>
      </c>
      <c r="D469">
        <v>41.209633059948473</v>
      </c>
    </row>
    <row r="470" spans="1:4" x14ac:dyDescent="0.25">
      <c r="A470" t="s">
        <v>2542</v>
      </c>
      <c r="B470" t="s">
        <v>1002</v>
      </c>
      <c r="C470">
        <v>-1.5575713899194219</v>
      </c>
      <c r="D470">
        <v>37.907550279800645</v>
      </c>
    </row>
    <row r="471" spans="1:4" x14ac:dyDescent="0.25">
      <c r="A471" t="s">
        <v>2542</v>
      </c>
      <c r="B471" t="s">
        <v>1006</v>
      </c>
      <c r="C471">
        <v>1.6319362198428009</v>
      </c>
      <c r="D471">
        <v>41.035401109943912</v>
      </c>
    </row>
    <row r="472" spans="1:4" x14ac:dyDescent="0.25">
      <c r="A472" t="s">
        <v>2542</v>
      </c>
      <c r="B472" t="s">
        <v>1099</v>
      </c>
      <c r="C472">
        <v>1.1169586099787845</v>
      </c>
      <c r="D472">
        <v>38.773026109845112</v>
      </c>
    </row>
    <row r="473" spans="1:4" x14ac:dyDescent="0.25">
      <c r="A473" t="s">
        <v>2542</v>
      </c>
      <c r="B473" t="s">
        <v>883</v>
      </c>
      <c r="C473">
        <v>-3.3169638898699465</v>
      </c>
      <c r="D473">
        <v>43.292633330212453</v>
      </c>
    </row>
    <row r="474" spans="1:4" x14ac:dyDescent="0.25">
      <c r="A474" t="s">
        <v>2542</v>
      </c>
      <c r="B474" t="s">
        <v>659</v>
      </c>
      <c r="C474">
        <v>-4.055386670231516</v>
      </c>
      <c r="D474">
        <v>39.733333609865319</v>
      </c>
    </row>
    <row r="475" spans="1:4" x14ac:dyDescent="0.25">
      <c r="A475" t="s">
        <v>2542</v>
      </c>
      <c r="B475" t="s">
        <v>703</v>
      </c>
      <c r="C475">
        <v>-6.0753447197843773</v>
      </c>
      <c r="D475">
        <v>37.444926670133178</v>
      </c>
    </row>
    <row r="476" spans="1:4" x14ac:dyDescent="0.25">
      <c r="A476" t="s">
        <v>2542</v>
      </c>
      <c r="B476" t="s">
        <v>778</v>
      </c>
      <c r="C476">
        <v>-2.3222222196476223</v>
      </c>
      <c r="D476">
        <v>40.391666670328533</v>
      </c>
    </row>
    <row r="477" spans="1:4" x14ac:dyDescent="0.25">
      <c r="A477" t="s">
        <v>2542</v>
      </c>
      <c r="B477" t="s">
        <v>1201</v>
      </c>
      <c r="C477">
        <v>-2.0258305602456543</v>
      </c>
      <c r="D477">
        <v>42.59287111015022</v>
      </c>
    </row>
    <row r="478" spans="1:4" x14ac:dyDescent="0.25">
      <c r="A478" t="s">
        <v>2542</v>
      </c>
      <c r="B478" t="s">
        <v>14</v>
      </c>
      <c r="C478">
        <v>-2.5991661104281887</v>
      </c>
      <c r="D478">
        <v>40.980295000224459</v>
      </c>
    </row>
    <row r="479" spans="1:4" x14ac:dyDescent="0.25">
      <c r="A479" t="s">
        <v>2542</v>
      </c>
      <c r="B479" t="s">
        <v>720</v>
      </c>
      <c r="C479">
        <v>-2.4141705597546426</v>
      </c>
      <c r="D479">
        <v>43.065959169787597</v>
      </c>
    </row>
    <row r="480" spans="1:4" x14ac:dyDescent="0.25">
      <c r="A480" t="s">
        <v>2542</v>
      </c>
      <c r="B480" t="s">
        <v>1079</v>
      </c>
      <c r="C480">
        <v>-6.298350279934688</v>
      </c>
      <c r="D480">
        <v>37.66853556004633</v>
      </c>
    </row>
    <row r="481" spans="1:4" x14ac:dyDescent="0.25">
      <c r="A481" t="s">
        <v>2542</v>
      </c>
      <c r="B481" t="s">
        <v>779</v>
      </c>
      <c r="C481">
        <v>-3.5576203095956869</v>
      </c>
      <c r="D481">
        <v>40.737918389847891</v>
      </c>
    </row>
    <row r="482" spans="1:4" x14ac:dyDescent="0.25">
      <c r="A482" t="s">
        <v>2542</v>
      </c>
      <c r="B482" t="s">
        <v>1192</v>
      </c>
      <c r="C482">
        <v>-3.9327777802452202</v>
      </c>
      <c r="D482">
        <v>43.7666666703022</v>
      </c>
    </row>
    <row r="483" spans="1:4" x14ac:dyDescent="0.25">
      <c r="A483" t="s">
        <v>2542</v>
      </c>
      <c r="B483" t="s">
        <v>921</v>
      </c>
      <c r="C483">
        <v>-6.0000000003625527</v>
      </c>
      <c r="D483">
        <v>37.950000000049691</v>
      </c>
    </row>
    <row r="484" spans="1:4" x14ac:dyDescent="0.25">
      <c r="A484" t="s">
        <v>2542</v>
      </c>
      <c r="B484" t="s">
        <v>300</v>
      </c>
      <c r="C484">
        <v>-2.7275302800643635</v>
      </c>
      <c r="D484">
        <v>36.832159440121622</v>
      </c>
    </row>
    <row r="485" spans="1:4" x14ac:dyDescent="0.25">
      <c r="A485" t="s">
        <v>2542</v>
      </c>
      <c r="B485" t="s">
        <v>10</v>
      </c>
      <c r="C485">
        <v>-3.7995082198629566</v>
      </c>
      <c r="D485">
        <v>40.60768542016595</v>
      </c>
    </row>
    <row r="486" spans="1:4" x14ac:dyDescent="0.25">
      <c r="A486" t="s">
        <v>2542</v>
      </c>
      <c r="B486" t="s">
        <v>4</v>
      </c>
      <c r="C486">
        <v>-4.8771119696210912</v>
      </c>
      <c r="D486">
        <v>40.438373030199017</v>
      </c>
    </row>
    <row r="487" spans="1:4" x14ac:dyDescent="0.25">
      <c r="A487" t="s">
        <v>2542</v>
      </c>
      <c r="B487" t="s">
        <v>787</v>
      </c>
      <c r="C487">
        <v>-3.8356235799975575</v>
      </c>
      <c r="D487">
        <v>40.256300720321825</v>
      </c>
    </row>
    <row r="488" spans="1:4" x14ac:dyDescent="0.25">
      <c r="A488" t="s">
        <v>2542</v>
      </c>
      <c r="B488" t="s">
        <v>786</v>
      </c>
      <c r="C488">
        <v>-3.6586086398502551</v>
      </c>
      <c r="D488">
        <v>40.780392189922402</v>
      </c>
    </row>
    <row r="489" spans="1:4" x14ac:dyDescent="0.25">
      <c r="A489" t="s">
        <v>2542</v>
      </c>
      <c r="B489" t="s">
        <v>785</v>
      </c>
      <c r="C489">
        <v>-3.7680163303922223</v>
      </c>
      <c r="D489">
        <v>40.5896916403238</v>
      </c>
    </row>
    <row r="490" spans="1:4" x14ac:dyDescent="0.25">
      <c r="A490" t="s">
        <v>2542</v>
      </c>
      <c r="B490" t="s">
        <v>784</v>
      </c>
      <c r="C490">
        <v>-3.8304981702787728</v>
      </c>
      <c r="D490">
        <v>40.753216530008814</v>
      </c>
    </row>
    <row r="491" spans="1:4" x14ac:dyDescent="0.25">
      <c r="A491" t="s">
        <v>2542</v>
      </c>
      <c r="B491" t="s">
        <v>653</v>
      </c>
      <c r="C491">
        <v>-6.1392344398083916</v>
      </c>
      <c r="D491">
        <v>36.582066389941147</v>
      </c>
    </row>
    <row r="492" spans="1:4" x14ac:dyDescent="0.25">
      <c r="A492" t="s">
        <v>2542</v>
      </c>
      <c r="B492" t="s">
        <v>654</v>
      </c>
      <c r="C492">
        <v>-6.234281390028924</v>
      </c>
      <c r="D492">
        <v>36.820120829792494</v>
      </c>
    </row>
    <row r="493" spans="1:4" x14ac:dyDescent="0.25">
      <c r="A493" t="s">
        <v>2542</v>
      </c>
      <c r="B493" t="s">
        <v>655</v>
      </c>
      <c r="C493">
        <v>-6.1758002799051797</v>
      </c>
      <c r="D493">
        <v>37.353748890144061</v>
      </c>
    </row>
    <row r="494" spans="1:4" x14ac:dyDescent="0.25">
      <c r="A494" t="s">
        <v>2542</v>
      </c>
      <c r="B494" t="s">
        <v>845</v>
      </c>
      <c r="C494">
        <v>-5.6936111096395461</v>
      </c>
      <c r="D494">
        <v>36.704444440174271</v>
      </c>
    </row>
    <row r="495" spans="1:4" x14ac:dyDescent="0.25">
      <c r="A495" t="s">
        <v>2542</v>
      </c>
      <c r="B495" t="s">
        <v>1185</v>
      </c>
      <c r="C495">
        <v>-3.624999999769889</v>
      </c>
      <c r="D495">
        <v>37.917762640192954</v>
      </c>
    </row>
    <row r="496" spans="1:4" x14ac:dyDescent="0.25">
      <c r="A496" t="s">
        <v>2542</v>
      </c>
      <c r="B496" t="s">
        <v>1203</v>
      </c>
      <c r="C496">
        <v>-3.624999999769889</v>
      </c>
      <c r="D496">
        <v>37.710058889741283</v>
      </c>
    </row>
    <row r="497" spans="1:4" x14ac:dyDescent="0.25">
      <c r="A497" t="s">
        <v>2542</v>
      </c>
      <c r="B497" t="s">
        <v>1259</v>
      </c>
      <c r="C497">
        <v>-5.8240373602137963</v>
      </c>
      <c r="D497">
        <v>37.418172080232253</v>
      </c>
    </row>
    <row r="498" spans="1:4" x14ac:dyDescent="0.25">
      <c r="A498" t="s">
        <v>2542</v>
      </c>
      <c r="B498" t="s">
        <v>1260</v>
      </c>
      <c r="C498">
        <v>-6.1510863903572117</v>
      </c>
      <c r="D498">
        <v>37.514296810204691</v>
      </c>
    </row>
    <row r="499" spans="1:4" x14ac:dyDescent="0.25">
      <c r="A499" t="s">
        <v>2542</v>
      </c>
      <c r="B499" t="s">
        <v>329</v>
      </c>
      <c r="C499">
        <v>-5.2516666698166699</v>
      </c>
      <c r="D499">
        <v>37.605555559717288</v>
      </c>
    </row>
    <row r="500" spans="1:4" x14ac:dyDescent="0.25">
      <c r="A500" t="s">
        <v>2542</v>
      </c>
      <c r="B500" t="s">
        <v>352</v>
      </c>
      <c r="C500">
        <v>-3.0242010298554289</v>
      </c>
      <c r="D500">
        <v>37.579745029961423</v>
      </c>
    </row>
    <row r="501" spans="1:4" x14ac:dyDescent="0.25">
      <c r="A501" t="s">
        <v>2542</v>
      </c>
      <c r="B501" t="s">
        <v>398</v>
      </c>
      <c r="C501">
        <v>-0.77194444016621067</v>
      </c>
      <c r="D501">
        <v>39.069166670316648</v>
      </c>
    </row>
    <row r="502" spans="1:4" x14ac:dyDescent="0.25">
      <c r="A502" t="s">
        <v>2542</v>
      </c>
      <c r="B502" t="s">
        <v>455</v>
      </c>
      <c r="C502">
        <v>-2.5044444401720778</v>
      </c>
      <c r="D502">
        <v>37.972499999762178</v>
      </c>
    </row>
    <row r="503" spans="1:4" x14ac:dyDescent="0.25">
      <c r="A503" t="s">
        <v>2542</v>
      </c>
      <c r="B503" t="s">
        <v>572</v>
      </c>
      <c r="C503">
        <v>-2.1886111099128396</v>
      </c>
      <c r="D503">
        <v>38.208055560104938</v>
      </c>
    </row>
    <row r="504" spans="1:4" x14ac:dyDescent="0.25">
      <c r="A504" t="s">
        <v>2542</v>
      </c>
      <c r="B504" t="s">
        <v>684</v>
      </c>
      <c r="C504">
        <v>-2.7936897203161832</v>
      </c>
      <c r="D504">
        <v>37.754703309806366</v>
      </c>
    </row>
    <row r="505" spans="1:4" x14ac:dyDescent="0.25">
      <c r="A505" t="s">
        <v>2542</v>
      </c>
      <c r="B505" t="s">
        <v>760</v>
      </c>
      <c r="C505">
        <v>-2.8950363597914857</v>
      </c>
      <c r="D505">
        <v>37.95464093986422</v>
      </c>
    </row>
    <row r="506" spans="1:4" x14ac:dyDescent="0.25">
      <c r="A506" t="s">
        <v>2542</v>
      </c>
      <c r="B506" t="s">
        <v>936</v>
      </c>
      <c r="C506">
        <v>-3.5708333299708208</v>
      </c>
      <c r="D506">
        <v>37.159722219795569</v>
      </c>
    </row>
    <row r="507" spans="1:4" x14ac:dyDescent="0.25">
      <c r="A507" t="s">
        <v>2542</v>
      </c>
      <c r="B507" t="s">
        <v>318</v>
      </c>
      <c r="C507">
        <v>-5.0200000001596079</v>
      </c>
      <c r="D507">
        <v>36.559999999912293</v>
      </c>
    </row>
    <row r="508" spans="1:4" x14ac:dyDescent="0.25">
      <c r="A508" t="s">
        <v>2542</v>
      </c>
      <c r="B508" t="s">
        <v>340</v>
      </c>
      <c r="C508">
        <v>-5.295277780192813</v>
      </c>
      <c r="D508">
        <v>37.296944440247565</v>
      </c>
    </row>
    <row r="509" spans="1:4" x14ac:dyDescent="0.25">
      <c r="A509" t="s">
        <v>2542</v>
      </c>
      <c r="B509" t="s">
        <v>350</v>
      </c>
      <c r="C509">
        <v>-3.874722220037881</v>
      </c>
      <c r="D509">
        <v>38.044722220350806</v>
      </c>
    </row>
    <row r="510" spans="1:4" x14ac:dyDescent="0.25">
      <c r="A510" t="s">
        <v>2542</v>
      </c>
      <c r="B510" t="s">
        <v>465</v>
      </c>
      <c r="C510">
        <v>-5.7741666703602839</v>
      </c>
      <c r="D510">
        <v>38.146388890264781</v>
      </c>
    </row>
    <row r="511" spans="1:4" x14ac:dyDescent="0.25">
      <c r="A511" t="s">
        <v>2542</v>
      </c>
      <c r="B511" t="s">
        <v>477</v>
      </c>
      <c r="C511">
        <v>-5.2377777803779697</v>
      </c>
      <c r="D511">
        <v>38.503055559904425</v>
      </c>
    </row>
    <row r="512" spans="1:4" x14ac:dyDescent="0.25">
      <c r="A512" t="s">
        <v>2542</v>
      </c>
      <c r="B512" t="s">
        <v>478</v>
      </c>
      <c r="C512">
        <v>-6.1852777801387884</v>
      </c>
      <c r="D512">
        <v>37.430277779886083</v>
      </c>
    </row>
    <row r="513" spans="1:4" x14ac:dyDescent="0.25">
      <c r="A513" t="s">
        <v>2542</v>
      </c>
      <c r="B513" t="s">
        <v>482</v>
      </c>
      <c r="C513">
        <v>-5.4813888902272083</v>
      </c>
      <c r="D513">
        <v>37.357777780267178</v>
      </c>
    </row>
    <row r="514" spans="1:4" x14ac:dyDescent="0.25">
      <c r="A514" t="s">
        <v>2542</v>
      </c>
      <c r="B514" t="s">
        <v>724</v>
      </c>
      <c r="C514">
        <v>-13.35768888991225</v>
      </c>
      <c r="D514">
        <v>28.66217583026371</v>
      </c>
    </row>
    <row r="515" spans="1:4" x14ac:dyDescent="0.25">
      <c r="A515" t="s">
        <v>2542</v>
      </c>
      <c r="B515" t="s">
        <v>647</v>
      </c>
      <c r="C515">
        <v>-15.295127219562168</v>
      </c>
      <c r="D515">
        <v>28.142786109668901</v>
      </c>
    </row>
    <row r="516" spans="1:4" x14ac:dyDescent="0.25">
      <c r="A516" t="s">
        <v>2542</v>
      </c>
      <c r="B516" t="s">
        <v>355</v>
      </c>
      <c r="C516">
        <v>-16.03414638964421</v>
      </c>
      <c r="D516">
        <v>28.409036389633563</v>
      </c>
    </row>
    <row r="517" spans="1:4" x14ac:dyDescent="0.25">
      <c r="A517" t="s">
        <v>2542</v>
      </c>
      <c r="B517" t="s">
        <v>1139</v>
      </c>
      <c r="C517">
        <v>-15.517823890408769</v>
      </c>
      <c r="D517">
        <v>28.57222416984235</v>
      </c>
    </row>
    <row r="518" spans="1:4" x14ac:dyDescent="0.25">
      <c r="A518" t="s">
        <v>2542</v>
      </c>
      <c r="B518" t="s">
        <v>674</v>
      </c>
      <c r="C518">
        <v>-15.806853329644609</v>
      </c>
      <c r="D518">
        <v>27.744929439903181</v>
      </c>
    </row>
    <row r="519" spans="1:4" x14ac:dyDescent="0.25">
      <c r="A519" t="s">
        <v>2542</v>
      </c>
      <c r="B519" t="s">
        <v>1039</v>
      </c>
      <c r="C519">
        <v>-15.786745000150413</v>
      </c>
      <c r="D519">
        <v>25.000000559709964</v>
      </c>
    </row>
    <row r="520" spans="1:4" x14ac:dyDescent="0.25">
      <c r="A520" t="s">
        <v>2542</v>
      </c>
      <c r="B520" t="s">
        <v>490</v>
      </c>
      <c r="C520">
        <v>-13.702354170238154</v>
      </c>
      <c r="D520">
        <v>27.360134720108288</v>
      </c>
    </row>
    <row r="521" spans="1:4" x14ac:dyDescent="0.25">
      <c r="A521" t="s">
        <v>2542</v>
      </c>
      <c r="B521" t="s">
        <v>723</v>
      </c>
      <c r="C521">
        <v>-17.625579169632335</v>
      </c>
      <c r="D521">
        <v>25.000000830007799</v>
      </c>
    </row>
    <row r="522" spans="1:4" x14ac:dyDescent="0.25">
      <c r="A522" t="s">
        <v>2542</v>
      </c>
      <c r="B522" t="s">
        <v>732</v>
      </c>
      <c r="C522">
        <v>-15.691060829983105</v>
      </c>
      <c r="D522">
        <v>27.720454720307615</v>
      </c>
    </row>
    <row r="523" spans="1:4" x14ac:dyDescent="0.25">
      <c r="A523" t="s">
        <v>2542</v>
      </c>
      <c r="B523" t="s">
        <v>1065</v>
      </c>
      <c r="C523">
        <v>-12.816388889610428</v>
      </c>
      <c r="D523">
        <v>28.906111109627229</v>
      </c>
    </row>
    <row r="524" spans="1:4" x14ac:dyDescent="0.25">
      <c r="A524" t="s">
        <v>2542</v>
      </c>
      <c r="B524" t="s">
        <v>467</v>
      </c>
      <c r="C524">
        <v>-14.648166109815964</v>
      </c>
      <c r="D524">
        <v>27.99982638984476</v>
      </c>
    </row>
    <row r="525" spans="1:4" x14ac:dyDescent="0.25">
      <c r="A525" t="s">
        <v>2542</v>
      </c>
      <c r="B525" t="s">
        <v>410</v>
      </c>
      <c r="C525">
        <v>-14.25190139026278</v>
      </c>
      <c r="D525">
        <v>28.410263330030343</v>
      </c>
    </row>
    <row r="526" spans="1:4" x14ac:dyDescent="0.25">
      <c r="A526" t="s">
        <v>2542</v>
      </c>
      <c r="B526" t="s">
        <v>461</v>
      </c>
      <c r="C526">
        <v>-14.643888890286792</v>
      </c>
      <c r="D526">
        <v>26.138888890258585</v>
      </c>
    </row>
    <row r="527" spans="1:4" x14ac:dyDescent="0.25">
      <c r="A527" t="s">
        <v>2542</v>
      </c>
      <c r="B527" t="s">
        <v>1135</v>
      </c>
      <c r="C527">
        <v>-16.129484749749633</v>
      </c>
      <c r="D527">
        <v>28.19042097002329</v>
      </c>
    </row>
    <row r="528" spans="1:4" x14ac:dyDescent="0.25">
      <c r="A528" t="s">
        <v>2542</v>
      </c>
      <c r="B528" t="s">
        <v>1131</v>
      </c>
      <c r="C528">
        <v>-15.935891669630172</v>
      </c>
      <c r="D528">
        <v>28.048430000162348</v>
      </c>
    </row>
    <row r="529" spans="1:4" x14ac:dyDescent="0.25">
      <c r="A529" t="s">
        <v>2542</v>
      </c>
      <c r="B529" t="s">
        <v>509</v>
      </c>
      <c r="C529">
        <v>-12.718333329688116</v>
      </c>
      <c r="D529">
        <v>29.248055559976159</v>
      </c>
    </row>
    <row r="530" spans="1:4" x14ac:dyDescent="0.25">
      <c r="A530" t="s">
        <v>2542</v>
      </c>
      <c r="B530" t="s">
        <v>649</v>
      </c>
      <c r="C530">
        <v>-15.2361258303787</v>
      </c>
      <c r="D530">
        <v>28.626988060319636</v>
      </c>
    </row>
    <row r="531" spans="1:4" x14ac:dyDescent="0.25">
      <c r="A531" t="s">
        <v>2542</v>
      </c>
      <c r="B531" t="s">
        <v>1082</v>
      </c>
      <c r="C531">
        <v>-14.15742943997753</v>
      </c>
      <c r="D531">
        <v>29.758634169787079</v>
      </c>
    </row>
    <row r="532" spans="1:4" x14ac:dyDescent="0.25">
      <c r="A532" t="s">
        <v>2542</v>
      </c>
      <c r="B532" t="s">
        <v>1207</v>
      </c>
      <c r="C532">
        <v>-3.6308580601630065</v>
      </c>
      <c r="D532">
        <v>37.39221443998705</v>
      </c>
    </row>
    <row r="533" spans="1:4" x14ac:dyDescent="0.25">
      <c r="A533" t="s">
        <v>2542</v>
      </c>
      <c r="B533" t="s">
        <v>1189</v>
      </c>
      <c r="C533">
        <v>-2.6153297201175385</v>
      </c>
      <c r="D533">
        <v>42.171002780157473</v>
      </c>
    </row>
    <row r="534" spans="1:4" x14ac:dyDescent="0.25">
      <c r="A534" t="s">
        <v>2542</v>
      </c>
      <c r="B534" t="s">
        <v>24</v>
      </c>
      <c r="C534">
        <v>-2.410451109575261</v>
      </c>
      <c r="D534">
        <v>40.232946389670978</v>
      </c>
    </row>
    <row r="535" spans="1:4" x14ac:dyDescent="0.25">
      <c r="A535" t="s">
        <v>2542</v>
      </c>
      <c r="B535" t="s">
        <v>1218</v>
      </c>
      <c r="C535">
        <v>-0.33963943987323408</v>
      </c>
      <c r="D535">
        <v>39.319667219883549</v>
      </c>
    </row>
    <row r="536" spans="1:4" x14ac:dyDescent="0.25">
      <c r="A536" t="s">
        <v>2542</v>
      </c>
      <c r="B536" t="s">
        <v>15</v>
      </c>
      <c r="C536">
        <v>-2.6001361103736547</v>
      </c>
      <c r="D536">
        <v>40.260498060168025</v>
      </c>
    </row>
    <row r="537" spans="1:4" x14ac:dyDescent="0.25">
      <c r="A537" t="s">
        <v>2542</v>
      </c>
      <c r="B537" t="s">
        <v>3</v>
      </c>
      <c r="C537">
        <v>-3.9393088898902802</v>
      </c>
      <c r="D537">
        <v>39.811056940256357</v>
      </c>
    </row>
    <row r="538" spans="1:4" x14ac:dyDescent="0.25">
      <c r="A538" t="s">
        <v>2542</v>
      </c>
      <c r="B538" t="s">
        <v>23</v>
      </c>
      <c r="C538">
        <v>-2.1378272196909696</v>
      </c>
      <c r="D538">
        <v>40.725023060192669</v>
      </c>
    </row>
    <row r="539" spans="1:4" x14ac:dyDescent="0.25">
      <c r="A539" t="s">
        <v>2542</v>
      </c>
      <c r="B539" t="s">
        <v>411</v>
      </c>
      <c r="C539">
        <v>-6.022231669608991</v>
      </c>
      <c r="D539">
        <v>37.660830279792094</v>
      </c>
    </row>
    <row r="540" spans="1:4" x14ac:dyDescent="0.25">
      <c r="A540" t="s">
        <v>2542</v>
      </c>
      <c r="B540" t="s">
        <v>781</v>
      </c>
      <c r="C540">
        <v>-3.4244558296437644</v>
      </c>
      <c r="D540">
        <v>40.196293609808478</v>
      </c>
    </row>
    <row r="541" spans="1:4" x14ac:dyDescent="0.25">
      <c r="A541" t="s">
        <v>2542</v>
      </c>
      <c r="B541" t="s">
        <v>780</v>
      </c>
      <c r="C541">
        <v>-3.3728256698303771</v>
      </c>
      <c r="D541">
        <v>40.284084639928601</v>
      </c>
    </row>
    <row r="542" spans="1:4" x14ac:dyDescent="0.25">
      <c r="A542" t="s">
        <v>2542</v>
      </c>
      <c r="B542" t="s">
        <v>796</v>
      </c>
      <c r="C542">
        <v>-7.5964694401126254</v>
      </c>
      <c r="D542">
        <v>43.498868059925606</v>
      </c>
    </row>
    <row r="543" spans="1:4" x14ac:dyDescent="0.25">
      <c r="A543" t="s">
        <v>2542</v>
      </c>
      <c r="B543" t="s">
        <v>1109</v>
      </c>
      <c r="C543">
        <v>-5.0615330602468758</v>
      </c>
      <c r="D543">
        <v>38.166493610198714</v>
      </c>
    </row>
    <row r="544" spans="1:4" x14ac:dyDescent="0.25">
      <c r="A544" t="s">
        <v>2542</v>
      </c>
      <c r="B544" t="s">
        <v>475</v>
      </c>
      <c r="C544">
        <v>-1.2116622196061184</v>
      </c>
      <c r="D544">
        <v>39.805329439716886</v>
      </c>
    </row>
    <row r="545" spans="1:4" x14ac:dyDescent="0.25">
      <c r="A545" t="s">
        <v>2542</v>
      </c>
      <c r="B545" t="s">
        <v>951</v>
      </c>
      <c r="C545">
        <v>-4.8934630604052032</v>
      </c>
      <c r="D545">
        <v>36.150371389701561</v>
      </c>
    </row>
    <row r="546" spans="1:4" x14ac:dyDescent="0.25">
      <c r="A546" t="s">
        <v>2542</v>
      </c>
      <c r="B546" t="s">
        <v>6</v>
      </c>
      <c r="C546">
        <v>-3.5752279197817582</v>
      </c>
      <c r="D546">
        <v>40.600134720038845</v>
      </c>
    </row>
    <row r="547" spans="1:4" x14ac:dyDescent="0.25">
      <c r="A547" t="s">
        <v>2542</v>
      </c>
      <c r="B547" t="s">
        <v>487</v>
      </c>
      <c r="C547">
        <v>-4.9247222197420113</v>
      </c>
      <c r="D547">
        <v>37.852499999788222</v>
      </c>
    </row>
    <row r="548" spans="1:4" x14ac:dyDescent="0.25">
      <c r="A548" t="s">
        <v>2542</v>
      </c>
      <c r="B548" t="s">
        <v>526</v>
      </c>
      <c r="C548">
        <v>-6.0166666702042644</v>
      </c>
      <c r="D548">
        <v>36.481944440336214</v>
      </c>
    </row>
    <row r="549" spans="1:4" x14ac:dyDescent="0.25">
      <c r="A549" t="s">
        <v>2542</v>
      </c>
      <c r="B549" t="s">
        <v>545</v>
      </c>
      <c r="C549">
        <v>-5.0655555597822746</v>
      </c>
      <c r="D549">
        <v>37.524722219928407</v>
      </c>
    </row>
    <row r="550" spans="1:4" x14ac:dyDescent="0.25">
      <c r="A550" t="s">
        <v>2542</v>
      </c>
      <c r="B550" t="s">
        <v>558</v>
      </c>
      <c r="C550">
        <v>-4.9058333298897834</v>
      </c>
      <c r="D550">
        <v>38.495833330122466</v>
      </c>
    </row>
    <row r="551" spans="1:4" x14ac:dyDescent="0.25">
      <c r="A551" t="s">
        <v>2542</v>
      </c>
      <c r="B551" t="s">
        <v>609</v>
      </c>
      <c r="C551">
        <v>-5.299999999960912</v>
      </c>
      <c r="D551">
        <v>37.579166669915558</v>
      </c>
    </row>
    <row r="552" spans="1:4" x14ac:dyDescent="0.25">
      <c r="A552" t="s">
        <v>2542</v>
      </c>
      <c r="B552" t="s">
        <v>706</v>
      </c>
      <c r="C552">
        <v>-5.1969444396251054</v>
      </c>
      <c r="D552">
        <v>37.397777780188918</v>
      </c>
    </row>
    <row r="553" spans="1:4" x14ac:dyDescent="0.25">
      <c r="A553" t="s">
        <v>2542</v>
      </c>
      <c r="B553" t="s">
        <v>926</v>
      </c>
      <c r="C553">
        <v>-6.3058333297947007</v>
      </c>
      <c r="D553">
        <v>37.087222219753933</v>
      </c>
    </row>
    <row r="554" spans="1:4" x14ac:dyDescent="0.25">
      <c r="A554" t="s">
        <v>2542</v>
      </c>
      <c r="B554" t="s">
        <v>1031</v>
      </c>
      <c r="C554">
        <v>-5.1466666701157751</v>
      </c>
      <c r="D554">
        <v>36.694444439792107</v>
      </c>
    </row>
    <row r="555" spans="1:4" x14ac:dyDescent="0.25">
      <c r="A555" t="s">
        <v>2542</v>
      </c>
      <c r="B555" t="s">
        <v>1080</v>
      </c>
      <c r="C555">
        <v>-3.3241666698529393</v>
      </c>
      <c r="D555">
        <v>38.290833330173065</v>
      </c>
    </row>
    <row r="556" spans="1:4" x14ac:dyDescent="0.25">
      <c r="A556" t="s">
        <v>2542</v>
      </c>
      <c r="B556" t="s">
        <v>1083</v>
      </c>
      <c r="C556">
        <v>-5.2647222200140726</v>
      </c>
      <c r="D556">
        <v>36.443611109912993</v>
      </c>
    </row>
    <row r="557" spans="1:4" x14ac:dyDescent="0.25">
      <c r="A557" t="s">
        <v>2542</v>
      </c>
      <c r="B557" t="s">
        <v>1121</v>
      </c>
      <c r="C557">
        <v>-6.1172222200027235</v>
      </c>
      <c r="D557">
        <v>36.486388890110682</v>
      </c>
    </row>
    <row r="558" spans="1:4" x14ac:dyDescent="0.25">
      <c r="A558" t="s">
        <v>2542</v>
      </c>
      <c r="B558" t="s">
        <v>1155</v>
      </c>
      <c r="C558">
        <v>-6.4627777801825097</v>
      </c>
      <c r="D558">
        <v>36.968333329955328</v>
      </c>
    </row>
    <row r="559" spans="1:4" x14ac:dyDescent="0.25">
      <c r="A559" t="s">
        <v>2542</v>
      </c>
      <c r="B559" t="s">
        <v>1202</v>
      </c>
      <c r="C559">
        <v>-6.5225000000078373</v>
      </c>
      <c r="D559">
        <v>37.527499999965002</v>
      </c>
    </row>
    <row r="560" spans="1:4" x14ac:dyDescent="0.25">
      <c r="A560" t="s">
        <v>2542</v>
      </c>
      <c r="B560" t="s">
        <v>1210</v>
      </c>
      <c r="C560">
        <v>-5.782222220144158</v>
      </c>
      <c r="D560">
        <v>37.251388890270611</v>
      </c>
    </row>
    <row r="561" spans="1:4" x14ac:dyDescent="0.25">
      <c r="A561" t="s">
        <v>2542</v>
      </c>
      <c r="B561" t="s">
        <v>1213</v>
      </c>
      <c r="C561">
        <v>-6.572777780296966</v>
      </c>
      <c r="D561">
        <v>36.938333329745795</v>
      </c>
    </row>
    <row r="562" spans="1:4" x14ac:dyDescent="0.25">
      <c r="A562" t="s">
        <v>2542</v>
      </c>
      <c r="B562" t="s">
        <v>1262</v>
      </c>
      <c r="C562">
        <v>-6.2752777803957578</v>
      </c>
      <c r="D562">
        <v>37.807777780156599</v>
      </c>
    </row>
    <row r="563" spans="1:4" x14ac:dyDescent="0.25">
      <c r="A563" t="s">
        <v>2542</v>
      </c>
      <c r="B563" t="s">
        <v>401</v>
      </c>
      <c r="C563">
        <v>-4.8538888899826667</v>
      </c>
      <c r="D563">
        <v>36.391111110000011</v>
      </c>
    </row>
    <row r="564" spans="1:4" x14ac:dyDescent="0.25">
      <c r="A564" t="s">
        <v>2542</v>
      </c>
      <c r="B564" t="s">
        <v>413</v>
      </c>
      <c r="C564">
        <v>-5.1488888901262593</v>
      </c>
      <c r="D564">
        <v>37.962222220108202</v>
      </c>
    </row>
    <row r="565" spans="1:4" x14ac:dyDescent="0.25">
      <c r="A565" t="s">
        <v>2542</v>
      </c>
      <c r="B565" t="s">
        <v>464</v>
      </c>
      <c r="C565">
        <v>-4.9977777802916057</v>
      </c>
      <c r="D565">
        <v>37.949444439738564</v>
      </c>
    </row>
    <row r="566" spans="1:4" x14ac:dyDescent="0.25">
      <c r="A566" t="s">
        <v>2542</v>
      </c>
      <c r="B566" t="s">
        <v>578</v>
      </c>
      <c r="C566">
        <v>-4.6333333302595898</v>
      </c>
      <c r="D566">
        <v>37.711111109953784</v>
      </c>
    </row>
    <row r="567" spans="1:4" x14ac:dyDescent="0.25">
      <c r="A567" t="s">
        <v>2542</v>
      </c>
      <c r="B567" t="s">
        <v>705</v>
      </c>
      <c r="C567">
        <v>-4.1336111099764734</v>
      </c>
      <c r="D567">
        <v>37.933055560175774</v>
      </c>
    </row>
    <row r="568" spans="1:4" x14ac:dyDescent="0.25">
      <c r="A568" t="s">
        <v>2542</v>
      </c>
      <c r="B568" t="s">
        <v>740</v>
      </c>
      <c r="C568">
        <v>-6.3891666700201535</v>
      </c>
      <c r="D568">
        <v>36.761111109965448</v>
      </c>
    </row>
    <row r="569" spans="1:4" x14ac:dyDescent="0.25">
      <c r="A569" t="s">
        <v>2542</v>
      </c>
      <c r="B569" t="s">
        <v>763</v>
      </c>
      <c r="C569">
        <v>-5.9299999999630701</v>
      </c>
      <c r="D569">
        <v>37.316944440059594</v>
      </c>
    </row>
    <row r="570" spans="1:4" x14ac:dyDescent="0.25">
      <c r="A570" t="s">
        <v>2542</v>
      </c>
      <c r="B570" t="s">
        <v>836</v>
      </c>
      <c r="C570">
        <v>-5.2916666704299393</v>
      </c>
      <c r="D570">
        <v>36.839444440351159</v>
      </c>
    </row>
    <row r="571" spans="1:4" x14ac:dyDescent="0.25">
      <c r="A571" t="s">
        <v>2542</v>
      </c>
      <c r="B571" t="s">
        <v>906</v>
      </c>
      <c r="C571">
        <v>-5.4344444399538547</v>
      </c>
      <c r="D571">
        <v>36.991944439677837</v>
      </c>
    </row>
    <row r="572" spans="1:4" x14ac:dyDescent="0.25">
      <c r="A572" t="s">
        <v>2542</v>
      </c>
      <c r="B572" t="s">
        <v>305</v>
      </c>
      <c r="C572">
        <v>-2.6269540797941615</v>
      </c>
      <c r="D572">
        <v>37.195695720121321</v>
      </c>
    </row>
    <row r="573" spans="1:4" x14ac:dyDescent="0.25">
      <c r="A573" t="s">
        <v>2542</v>
      </c>
      <c r="B573" t="s">
        <v>531</v>
      </c>
      <c r="C573">
        <v>-1.9850771399086593</v>
      </c>
      <c r="D573">
        <v>37.245359279846525</v>
      </c>
    </row>
    <row r="574" spans="1:4" x14ac:dyDescent="0.25">
      <c r="A574" t="s">
        <v>2542</v>
      </c>
      <c r="B574" t="s">
        <v>565</v>
      </c>
      <c r="C574">
        <v>-2.7741287801386507</v>
      </c>
      <c r="D574">
        <v>37.051413469969226</v>
      </c>
    </row>
    <row r="575" spans="1:4" x14ac:dyDescent="0.25">
      <c r="A575" t="s">
        <v>2542</v>
      </c>
      <c r="B575" t="s">
        <v>322</v>
      </c>
      <c r="C575">
        <v>-2.4462520800216869</v>
      </c>
      <c r="D575">
        <v>36.825214190202288</v>
      </c>
    </row>
    <row r="576" spans="1:4" x14ac:dyDescent="0.25">
      <c r="A576" t="s">
        <v>2542</v>
      </c>
      <c r="B576" t="s">
        <v>854</v>
      </c>
      <c r="C576">
        <v>1.9248236097119169</v>
      </c>
      <c r="D576">
        <v>40.692758610019943</v>
      </c>
    </row>
    <row r="577" spans="1:4" x14ac:dyDescent="0.25">
      <c r="A577" t="s">
        <v>2542</v>
      </c>
      <c r="B577" t="s">
        <v>366</v>
      </c>
      <c r="C577">
        <v>-1.2630030599142601</v>
      </c>
      <c r="D577">
        <v>39.024379440321106</v>
      </c>
    </row>
    <row r="578" spans="1:4" x14ac:dyDescent="0.25">
      <c r="A578" t="s">
        <v>2542</v>
      </c>
      <c r="B578" t="s">
        <v>821</v>
      </c>
      <c r="C578">
        <v>1.0343568298729209</v>
      </c>
      <c r="D578">
        <v>42.435374830015299</v>
      </c>
    </row>
    <row r="579" spans="1:4" x14ac:dyDescent="0.25">
      <c r="A579" t="s">
        <v>2542</v>
      </c>
      <c r="B579" t="s">
        <v>471</v>
      </c>
      <c r="C579">
        <v>4.1978808299421031</v>
      </c>
      <c r="D579">
        <v>39.747726940315232</v>
      </c>
    </row>
    <row r="580" spans="1:4" x14ac:dyDescent="0.25">
      <c r="A580" t="s">
        <v>2542</v>
      </c>
      <c r="B580" t="s">
        <v>979</v>
      </c>
      <c r="C580">
        <v>0.15716291976657959</v>
      </c>
      <c r="D580">
        <v>42.061296419759863</v>
      </c>
    </row>
    <row r="581" spans="1:4" x14ac:dyDescent="0.25">
      <c r="A581" t="s">
        <v>2542</v>
      </c>
      <c r="B581" t="s">
        <v>999</v>
      </c>
      <c r="C581">
        <v>1.1134780802239266</v>
      </c>
      <c r="D581">
        <v>41.697907440117241</v>
      </c>
    </row>
    <row r="582" spans="1:4" x14ac:dyDescent="0.25">
      <c r="A582" t="s">
        <v>2542</v>
      </c>
      <c r="B582" t="s">
        <v>839</v>
      </c>
      <c r="C582">
        <v>-0.99867583033102336</v>
      </c>
      <c r="D582">
        <v>38.738307779929769</v>
      </c>
    </row>
    <row r="583" spans="1:4" x14ac:dyDescent="0.25">
      <c r="A583" t="s">
        <v>2542</v>
      </c>
      <c r="B583" t="s">
        <v>874</v>
      </c>
      <c r="C583">
        <v>1.9856666700936616</v>
      </c>
      <c r="D583">
        <v>41.071653059883225</v>
      </c>
    </row>
    <row r="584" spans="1:4" x14ac:dyDescent="0.25">
      <c r="A584" t="s">
        <v>2542</v>
      </c>
      <c r="B584" t="s">
        <v>533</v>
      </c>
      <c r="C584">
        <v>2.0247616701604461</v>
      </c>
      <c r="D584">
        <v>41.201986939920928</v>
      </c>
    </row>
    <row r="585" spans="1:4" x14ac:dyDescent="0.25">
      <c r="A585" t="s">
        <v>2542</v>
      </c>
      <c r="B585" t="s">
        <v>1112</v>
      </c>
      <c r="C585">
        <v>2.236510279788698</v>
      </c>
      <c r="D585">
        <v>41.284363889874143</v>
      </c>
    </row>
    <row r="586" spans="1:4" x14ac:dyDescent="0.25">
      <c r="A586" t="s">
        <v>2542</v>
      </c>
      <c r="B586" t="s">
        <v>534</v>
      </c>
      <c r="C586">
        <v>1.7656608299170862</v>
      </c>
      <c r="D586">
        <v>40.007793609929521</v>
      </c>
    </row>
    <row r="587" spans="1:4" x14ac:dyDescent="0.25">
      <c r="A587" t="s">
        <v>2542</v>
      </c>
      <c r="B587" t="s">
        <v>530</v>
      </c>
      <c r="C587">
        <v>0.38491742007312046</v>
      </c>
      <c r="D587">
        <v>40.871087329998097</v>
      </c>
    </row>
    <row r="588" spans="1:4" x14ac:dyDescent="0.25">
      <c r="A588" t="s">
        <v>2542</v>
      </c>
      <c r="B588" t="s">
        <v>1125</v>
      </c>
      <c r="C588">
        <v>-0.69819555988030291</v>
      </c>
      <c r="D588">
        <v>41.3439722198979</v>
      </c>
    </row>
    <row r="589" spans="1:4" x14ac:dyDescent="0.25">
      <c r="A589" t="s">
        <v>2542</v>
      </c>
      <c r="B589" t="s">
        <v>996</v>
      </c>
      <c r="C589">
        <v>-4.0307713896505994</v>
      </c>
      <c r="D589">
        <v>42.574450279733078</v>
      </c>
    </row>
    <row r="590" spans="1:4" x14ac:dyDescent="0.25">
      <c r="A590" t="s">
        <v>2542</v>
      </c>
      <c r="B590" t="s">
        <v>689</v>
      </c>
      <c r="C590">
        <v>-2.1930555598153414</v>
      </c>
      <c r="D590">
        <v>42.734345560293981</v>
      </c>
    </row>
    <row r="591" spans="1:4" x14ac:dyDescent="0.25">
      <c r="A591" t="s">
        <v>2542</v>
      </c>
      <c r="B591" t="s">
        <v>453</v>
      </c>
      <c r="C591">
        <v>-2.0780244398492731</v>
      </c>
      <c r="D591">
        <v>41.079069580104999</v>
      </c>
    </row>
    <row r="592" spans="1:4" x14ac:dyDescent="0.25">
      <c r="A592" t="s">
        <v>2542</v>
      </c>
      <c r="B592" t="s">
        <v>576</v>
      </c>
      <c r="C592">
        <v>-2.2739469404336776</v>
      </c>
      <c r="D592">
        <v>43.309744720145439</v>
      </c>
    </row>
    <row r="593" spans="1:4" x14ac:dyDescent="0.25">
      <c r="A593" t="s">
        <v>2542</v>
      </c>
      <c r="B593" t="s">
        <v>697</v>
      </c>
      <c r="C593">
        <v>-3.3575536102127392</v>
      </c>
      <c r="D593">
        <v>43.480885830119135</v>
      </c>
    </row>
    <row r="594" spans="1:4" x14ac:dyDescent="0.25">
      <c r="A594" t="s">
        <v>2542</v>
      </c>
      <c r="B594" t="s">
        <v>1117</v>
      </c>
      <c r="C594">
        <v>-0.56793983020824923</v>
      </c>
      <c r="D594">
        <v>42.328818220223376</v>
      </c>
    </row>
    <row r="595" spans="1:4" x14ac:dyDescent="0.25">
      <c r="A595" t="s">
        <v>2542</v>
      </c>
      <c r="B595" t="s">
        <v>811</v>
      </c>
      <c r="C595">
        <v>-2.1553869397909455</v>
      </c>
      <c r="D595">
        <v>42.631119440031682</v>
      </c>
    </row>
    <row r="596" spans="1:4" x14ac:dyDescent="0.25">
      <c r="A596" t="s">
        <v>2542</v>
      </c>
      <c r="B596" t="s">
        <v>462</v>
      </c>
      <c r="C596">
        <v>-3.316666669681795</v>
      </c>
      <c r="D596">
        <v>43.362723610304009</v>
      </c>
    </row>
    <row r="597" spans="1:4" x14ac:dyDescent="0.25">
      <c r="A597" t="s">
        <v>2542</v>
      </c>
      <c r="B597" t="s">
        <v>962</v>
      </c>
      <c r="C597">
        <v>-2.1934538898802964</v>
      </c>
      <c r="D597">
        <v>42.700889719784989</v>
      </c>
    </row>
    <row r="598" spans="1:4" x14ac:dyDescent="0.25">
      <c r="A598" t="s">
        <v>2542</v>
      </c>
      <c r="B598" t="s">
        <v>580</v>
      </c>
      <c r="C598">
        <v>-1.1044527802262465</v>
      </c>
      <c r="D598">
        <v>41.442121939677264</v>
      </c>
    </row>
    <row r="599" spans="1:4" x14ac:dyDescent="0.25">
      <c r="A599" t="s">
        <v>2542</v>
      </c>
      <c r="B599" t="s">
        <v>583</v>
      </c>
      <c r="C599">
        <v>-7.481464170067202</v>
      </c>
      <c r="D599">
        <v>42.468107219926459</v>
      </c>
    </row>
    <row r="600" spans="1:4" x14ac:dyDescent="0.25">
      <c r="A600" t="s">
        <v>2542</v>
      </c>
      <c r="B600" t="s">
        <v>1147</v>
      </c>
      <c r="C600">
        <v>-2.5811111095862151</v>
      </c>
      <c r="D600">
        <v>40.664722220126585</v>
      </c>
    </row>
    <row r="601" spans="1:4" x14ac:dyDescent="0.25">
      <c r="A601" t="s">
        <v>2542</v>
      </c>
      <c r="B601" t="s">
        <v>757</v>
      </c>
      <c r="C601">
        <v>-1.9386752801517413</v>
      </c>
      <c r="D601">
        <v>42.844940829822185</v>
      </c>
    </row>
    <row r="602" spans="1:4" x14ac:dyDescent="0.25">
      <c r="A602" t="s">
        <v>2542</v>
      </c>
      <c r="B602" t="s">
        <v>766</v>
      </c>
      <c r="C602">
        <v>-3.0440830602548536</v>
      </c>
      <c r="D602">
        <v>43.683763610019561</v>
      </c>
    </row>
    <row r="603" spans="1:4" x14ac:dyDescent="0.25">
      <c r="A603" t="s">
        <v>2542</v>
      </c>
      <c r="B603" t="s">
        <v>782</v>
      </c>
      <c r="C603">
        <v>-4.1628023601056716</v>
      </c>
      <c r="D603">
        <v>40.302932029924719</v>
      </c>
    </row>
    <row r="604" spans="1:4" x14ac:dyDescent="0.25">
      <c r="A604" t="s">
        <v>2542</v>
      </c>
      <c r="B604" t="s">
        <v>479</v>
      </c>
      <c r="C604">
        <v>-2.236371390364297</v>
      </c>
      <c r="D604">
        <v>42.98373139029357</v>
      </c>
    </row>
    <row r="605" spans="1:4" x14ac:dyDescent="0.25">
      <c r="A605" t="s">
        <v>2542</v>
      </c>
      <c r="B605" t="s">
        <v>18</v>
      </c>
      <c r="C605">
        <v>-5.8082872198968856</v>
      </c>
      <c r="D605">
        <v>40.535237220029195</v>
      </c>
    </row>
    <row r="606" spans="1:4" x14ac:dyDescent="0.25">
      <c r="A606" t="s">
        <v>2542</v>
      </c>
      <c r="B606" t="s">
        <v>903</v>
      </c>
      <c r="C606">
        <v>-6.7599919397535633</v>
      </c>
      <c r="D606">
        <v>37.246722780008966</v>
      </c>
    </row>
    <row r="607" spans="1:4" x14ac:dyDescent="0.25">
      <c r="A607" t="s">
        <v>2542</v>
      </c>
      <c r="B607" t="s">
        <v>973</v>
      </c>
      <c r="C607">
        <v>-0.54761527981838487</v>
      </c>
      <c r="D607">
        <v>41.353888330004203</v>
      </c>
    </row>
    <row r="608" spans="1:4" x14ac:dyDescent="0.25">
      <c r="A608" t="s">
        <v>2542</v>
      </c>
      <c r="B608" t="s">
        <v>1022</v>
      </c>
      <c r="C608">
        <v>-6.454608330308826</v>
      </c>
      <c r="D608">
        <v>37.298151939844658</v>
      </c>
    </row>
    <row r="609" spans="1:4" x14ac:dyDescent="0.25">
      <c r="A609" t="s">
        <v>2542</v>
      </c>
      <c r="B609" t="s">
        <v>317</v>
      </c>
      <c r="C609">
        <v>-1.9633294398181689</v>
      </c>
      <c r="D609">
        <v>42.343679720232124</v>
      </c>
    </row>
    <row r="610" spans="1:4" x14ac:dyDescent="0.25">
      <c r="A610" t="s">
        <v>2542</v>
      </c>
      <c r="B610" t="s">
        <v>520</v>
      </c>
      <c r="C610">
        <v>-4.2232380596588737</v>
      </c>
      <c r="D610">
        <v>41.01524444023844</v>
      </c>
    </row>
    <row r="611" spans="1:4" x14ac:dyDescent="0.25">
      <c r="A611" t="s">
        <v>2542</v>
      </c>
      <c r="B611" t="s">
        <v>559</v>
      </c>
      <c r="C611">
        <v>-3.7808702797752174</v>
      </c>
      <c r="D611">
        <v>42.957777780039805</v>
      </c>
    </row>
    <row r="612" spans="1:4" x14ac:dyDescent="0.25">
      <c r="A612" t="s">
        <v>2542</v>
      </c>
      <c r="B612" t="s">
        <v>1015</v>
      </c>
      <c r="C612">
        <v>-2.2900273598395229</v>
      </c>
      <c r="D612">
        <v>37.29971306012353</v>
      </c>
    </row>
    <row r="613" spans="1:4" x14ac:dyDescent="0.25">
      <c r="A613" t="s">
        <v>2542</v>
      </c>
      <c r="B613" t="s">
        <v>1103</v>
      </c>
      <c r="C613">
        <v>-2.4809459397624991</v>
      </c>
      <c r="D613">
        <v>36.612427810035854</v>
      </c>
    </row>
    <row r="614" spans="1:4" x14ac:dyDescent="0.25">
      <c r="A614" t="s">
        <v>2542</v>
      </c>
      <c r="B614" t="s">
        <v>1191</v>
      </c>
      <c r="C614">
        <v>-2.6235811403626021</v>
      </c>
      <c r="D614">
        <v>36.469405110044029</v>
      </c>
    </row>
    <row r="615" spans="1:4" x14ac:dyDescent="0.25">
      <c r="A615" t="s">
        <v>2542</v>
      </c>
      <c r="B615" t="s">
        <v>377</v>
      </c>
      <c r="C615">
        <v>-5.2087268102652464</v>
      </c>
      <c r="D615">
        <v>36.610806000053437</v>
      </c>
    </row>
    <row r="616" spans="1:4" x14ac:dyDescent="0.25">
      <c r="A616" t="s">
        <v>2542</v>
      </c>
      <c r="B616" t="s">
        <v>563</v>
      </c>
      <c r="C616">
        <v>-3.8666666702540073</v>
      </c>
      <c r="D616">
        <v>36.287045329772901</v>
      </c>
    </row>
    <row r="617" spans="1:4" x14ac:dyDescent="0.25">
      <c r="A617" t="s">
        <v>2542</v>
      </c>
      <c r="B617" t="s">
        <v>641</v>
      </c>
      <c r="C617">
        <v>-3.8666666702540073</v>
      </c>
      <c r="D617">
        <v>36.612095559665406</v>
      </c>
    </row>
    <row r="618" spans="1:4" x14ac:dyDescent="0.25">
      <c r="A618" t="s">
        <v>2542</v>
      </c>
      <c r="B618" t="s">
        <v>695</v>
      </c>
      <c r="C618">
        <v>-4.7218242803151522</v>
      </c>
      <c r="D618">
        <v>36.485928060348144</v>
      </c>
    </row>
    <row r="619" spans="1:4" x14ac:dyDescent="0.25">
      <c r="A619" t="s">
        <v>2542</v>
      </c>
      <c r="B619" t="s">
        <v>827</v>
      </c>
      <c r="C619">
        <v>-3.6250112799149079</v>
      </c>
      <c r="D619">
        <v>37.115813439922171</v>
      </c>
    </row>
    <row r="620" spans="1:4" x14ac:dyDescent="0.25">
      <c r="A620" t="s">
        <v>2542</v>
      </c>
      <c r="B620" t="s">
        <v>857</v>
      </c>
      <c r="C620">
        <v>-3.7417149201078614</v>
      </c>
      <c r="D620">
        <v>36.821469499823351</v>
      </c>
    </row>
    <row r="621" spans="1:4" x14ac:dyDescent="0.25">
      <c r="A621" t="s">
        <v>2542</v>
      </c>
      <c r="B621" t="s">
        <v>1174</v>
      </c>
      <c r="C621">
        <v>-3.8093111401981337</v>
      </c>
      <c r="D621">
        <v>36.710827749702077</v>
      </c>
    </row>
    <row r="622" spans="1:4" x14ac:dyDescent="0.25">
      <c r="A622" t="s">
        <v>2542</v>
      </c>
      <c r="B622" t="s">
        <v>788</v>
      </c>
      <c r="C622">
        <v>-3.5382222196061353</v>
      </c>
      <c r="D622">
        <v>40.59363889001245</v>
      </c>
    </row>
    <row r="623" spans="1:4" x14ac:dyDescent="0.25">
      <c r="A623" t="s">
        <v>2542</v>
      </c>
      <c r="B623" t="s">
        <v>789</v>
      </c>
      <c r="C623">
        <v>-3.3592499995750682</v>
      </c>
      <c r="D623">
        <v>40.753666669914928</v>
      </c>
    </row>
    <row r="624" spans="1:4" x14ac:dyDescent="0.25">
      <c r="A624" t="s">
        <v>2542</v>
      </c>
      <c r="B624" t="s">
        <v>293</v>
      </c>
      <c r="C624">
        <v>-1.2845862497301332</v>
      </c>
      <c r="D624">
        <v>39.779239860181711</v>
      </c>
    </row>
    <row r="625" spans="1:4" x14ac:dyDescent="0.25">
      <c r="A625" t="s">
        <v>2542</v>
      </c>
      <c r="B625" t="s">
        <v>348</v>
      </c>
      <c r="C625">
        <v>0.29872181019721594</v>
      </c>
      <c r="D625">
        <v>39.53862792008028</v>
      </c>
    </row>
    <row r="626" spans="1:4" x14ac:dyDescent="0.25">
      <c r="A626" t="s">
        <v>2542</v>
      </c>
      <c r="B626" t="s">
        <v>393</v>
      </c>
      <c r="C626">
        <v>0.67500000013062578</v>
      </c>
      <c r="D626">
        <v>38.879822079660485</v>
      </c>
    </row>
    <row r="627" spans="1:4" x14ac:dyDescent="0.25">
      <c r="A627" t="s">
        <v>2542</v>
      </c>
      <c r="B627" t="s">
        <v>798</v>
      </c>
      <c r="C627">
        <v>-16.185660829566697</v>
      </c>
      <c r="D627">
        <v>27.856486390270696</v>
      </c>
    </row>
    <row r="628" spans="1:4" x14ac:dyDescent="0.25">
      <c r="A628" t="s">
        <v>2542</v>
      </c>
      <c r="B628" t="s">
        <v>484</v>
      </c>
      <c r="C628">
        <v>-15.242030830440385</v>
      </c>
      <c r="D628">
        <v>28.328500000345667</v>
      </c>
    </row>
    <row r="629" spans="1:4" x14ac:dyDescent="0.25">
      <c r="A629" t="s">
        <v>2542</v>
      </c>
      <c r="B629" t="s">
        <v>535</v>
      </c>
      <c r="C629">
        <v>-15.506768060102434</v>
      </c>
      <c r="D629">
        <v>27.655654719894063</v>
      </c>
    </row>
    <row r="630" spans="1:4" x14ac:dyDescent="0.25">
      <c r="A630" t="s">
        <v>2542</v>
      </c>
      <c r="B630" t="s">
        <v>575</v>
      </c>
      <c r="C630">
        <v>-14.138100830183614</v>
      </c>
      <c r="D630">
        <v>28.108570559880828</v>
      </c>
    </row>
    <row r="631" spans="1:4" x14ac:dyDescent="0.25">
      <c r="A631" t="s">
        <v>2542</v>
      </c>
      <c r="B631" t="s">
        <v>856</v>
      </c>
      <c r="C631">
        <v>-15.652009440428408</v>
      </c>
      <c r="D631">
        <v>29.338578060141167</v>
      </c>
    </row>
    <row r="632" spans="1:4" x14ac:dyDescent="0.25">
      <c r="A632" t="s">
        <v>2542</v>
      </c>
      <c r="B632" t="s">
        <v>1152</v>
      </c>
      <c r="C632">
        <v>-15.553259439672338</v>
      </c>
      <c r="D632">
        <v>27.547499719610535</v>
      </c>
    </row>
    <row r="633" spans="1:4" x14ac:dyDescent="0.25">
      <c r="A633" t="s">
        <v>2542</v>
      </c>
      <c r="B633" t="s">
        <v>634</v>
      </c>
      <c r="C633">
        <v>-15.850257779894694</v>
      </c>
      <c r="D633">
        <v>30.433999719628893</v>
      </c>
    </row>
    <row r="634" spans="1:4" x14ac:dyDescent="0.25">
      <c r="A634" t="s">
        <v>2542</v>
      </c>
      <c r="B634" t="s">
        <v>1212</v>
      </c>
      <c r="C634">
        <v>-17.039903059946592</v>
      </c>
      <c r="D634">
        <v>26.894583329753445</v>
      </c>
    </row>
    <row r="635" spans="1:4" x14ac:dyDescent="0.25">
      <c r="A635" t="s">
        <v>2542</v>
      </c>
      <c r="B635" t="s">
        <v>451</v>
      </c>
      <c r="C635">
        <v>-16.372894440244146</v>
      </c>
      <c r="D635">
        <v>29.59136583018882</v>
      </c>
    </row>
    <row r="636" spans="1:4" x14ac:dyDescent="0.25">
      <c r="A636" t="s">
        <v>2542</v>
      </c>
      <c r="B636" t="s">
        <v>546</v>
      </c>
      <c r="C636">
        <v>-15.339648890158069</v>
      </c>
      <c r="D636">
        <v>28.040089999901721</v>
      </c>
    </row>
    <row r="637" spans="1:4" x14ac:dyDescent="0.25">
      <c r="A637" t="s">
        <v>2542</v>
      </c>
      <c r="B637" t="s">
        <v>664</v>
      </c>
      <c r="C637">
        <v>-15.768719170300653</v>
      </c>
      <c r="D637">
        <v>29.986416110182052</v>
      </c>
    </row>
    <row r="638" spans="1:4" x14ac:dyDescent="0.25">
      <c r="A638" t="s">
        <v>2542</v>
      </c>
      <c r="B638" t="s">
        <v>823</v>
      </c>
      <c r="C638">
        <v>-17.210964170308319</v>
      </c>
      <c r="D638">
        <v>28.45460333029266</v>
      </c>
    </row>
    <row r="639" spans="1:4" x14ac:dyDescent="0.25">
      <c r="A639" t="s">
        <v>2542</v>
      </c>
      <c r="B639" t="s">
        <v>712</v>
      </c>
      <c r="C639">
        <v>-14.83428888986422</v>
      </c>
      <c r="D639">
        <v>28.871831390335998</v>
      </c>
    </row>
    <row r="640" spans="1:4" x14ac:dyDescent="0.25">
      <c r="A640" t="s">
        <v>2542</v>
      </c>
      <c r="B640" t="s">
        <v>1137</v>
      </c>
      <c r="C640">
        <v>-16.833254170016634</v>
      </c>
      <c r="D640">
        <v>28.488286940226057</v>
      </c>
    </row>
    <row r="641" spans="1:4" x14ac:dyDescent="0.25">
      <c r="A641" t="s">
        <v>2542</v>
      </c>
      <c r="B641" t="s">
        <v>1119</v>
      </c>
      <c r="C641">
        <v>-5.4426935802747183</v>
      </c>
      <c r="D641">
        <v>42.706515360154341</v>
      </c>
    </row>
    <row r="642" spans="1:4" x14ac:dyDescent="0.25">
      <c r="A642" t="s">
        <v>2542</v>
      </c>
      <c r="B642" t="s">
        <v>644</v>
      </c>
      <c r="C642">
        <v>-7.0942444397860767</v>
      </c>
      <c r="D642">
        <v>42.275636109929117</v>
      </c>
    </row>
    <row r="643" spans="1:4" x14ac:dyDescent="0.25">
      <c r="A643" t="s">
        <v>2542</v>
      </c>
      <c r="B643" t="s">
        <v>1034</v>
      </c>
      <c r="C643">
        <v>-4.5035922202609822</v>
      </c>
      <c r="D643">
        <v>43.484413280138064</v>
      </c>
    </row>
    <row r="644" spans="1:4" x14ac:dyDescent="0.25">
      <c r="A644" t="s">
        <v>2542</v>
      </c>
      <c r="B644" t="s">
        <v>538</v>
      </c>
      <c r="C644">
        <v>1.2317802796514736</v>
      </c>
      <c r="D644">
        <v>40.708725109798067</v>
      </c>
    </row>
    <row r="645" spans="1:4" x14ac:dyDescent="0.25">
      <c r="A645" t="s">
        <v>2542</v>
      </c>
      <c r="B645" t="s">
        <v>500</v>
      </c>
      <c r="C645">
        <v>3.3578891695989133</v>
      </c>
      <c r="D645">
        <v>41.733784940145149</v>
      </c>
    </row>
    <row r="646" spans="1:4" x14ac:dyDescent="0.25">
      <c r="A646" t="s">
        <v>2542</v>
      </c>
      <c r="B646" t="s">
        <v>1118</v>
      </c>
      <c r="C646">
        <v>1.9170108296335624</v>
      </c>
      <c r="D646">
        <v>38.342112219733224</v>
      </c>
    </row>
    <row r="647" spans="1:4" x14ac:dyDescent="0.25">
      <c r="A647" t="s">
        <v>2542</v>
      </c>
      <c r="B647" t="s">
        <v>1128</v>
      </c>
      <c r="C647">
        <v>-0.28373832987304987</v>
      </c>
      <c r="D647">
        <v>39.999999999978144</v>
      </c>
    </row>
    <row r="648" spans="1:4" x14ac:dyDescent="0.25">
      <c r="A648" t="s">
        <v>2542</v>
      </c>
      <c r="B648" t="s">
        <v>1030</v>
      </c>
      <c r="C648">
        <v>1.9116183301195713</v>
      </c>
      <c r="D648">
        <v>41.761653059956878</v>
      </c>
    </row>
    <row r="649" spans="1:4" x14ac:dyDescent="0.25">
      <c r="A649" t="s">
        <v>2542</v>
      </c>
      <c r="B649" t="s">
        <v>600</v>
      </c>
      <c r="C649">
        <v>2.286740169991698</v>
      </c>
      <c r="D649">
        <v>40.802919190085234</v>
      </c>
    </row>
    <row r="650" spans="1:4" x14ac:dyDescent="0.25">
      <c r="A650" t="s">
        <v>2542</v>
      </c>
      <c r="B650" t="s">
        <v>911</v>
      </c>
      <c r="C650">
        <v>2.8998391701186881</v>
      </c>
      <c r="D650">
        <v>39.024753059956581</v>
      </c>
    </row>
    <row r="651" spans="1:4" x14ac:dyDescent="0.25">
      <c r="A651" t="s">
        <v>2542</v>
      </c>
      <c r="B651" t="s">
        <v>343</v>
      </c>
      <c r="C651">
        <v>1.1297749999014379</v>
      </c>
      <c r="D651">
        <v>41.543860830257458</v>
      </c>
    </row>
    <row r="652" spans="1:4" x14ac:dyDescent="0.25">
      <c r="A652" t="s">
        <v>2542</v>
      </c>
      <c r="B652" t="s">
        <v>433</v>
      </c>
      <c r="C652">
        <v>3.0867163598341025</v>
      </c>
      <c r="D652">
        <v>41.086823920250637</v>
      </c>
    </row>
    <row r="653" spans="1:4" x14ac:dyDescent="0.25">
      <c r="A653" t="s">
        <v>2542</v>
      </c>
      <c r="B653" t="s">
        <v>442</v>
      </c>
      <c r="C653">
        <v>1.7918544702151298</v>
      </c>
      <c r="D653">
        <v>41.687291250199905</v>
      </c>
    </row>
    <row r="654" spans="1:4" x14ac:dyDescent="0.25">
      <c r="A654" t="s">
        <v>2542</v>
      </c>
      <c r="B654" t="s">
        <v>444</v>
      </c>
      <c r="C654">
        <v>1.6568499998128356</v>
      </c>
      <c r="D654">
        <v>41.523649999821309</v>
      </c>
    </row>
    <row r="655" spans="1:4" x14ac:dyDescent="0.25">
      <c r="A655" t="s">
        <v>2542</v>
      </c>
      <c r="B655" t="s">
        <v>998</v>
      </c>
      <c r="C655">
        <v>2.0880891696824513</v>
      </c>
      <c r="D655">
        <v>40.920650559898569</v>
      </c>
    </row>
    <row r="656" spans="1:4" x14ac:dyDescent="0.25">
      <c r="A656" t="s">
        <v>2542</v>
      </c>
      <c r="B656" t="s">
        <v>871</v>
      </c>
      <c r="C656">
        <v>0.48333305979557778</v>
      </c>
      <c r="D656">
        <v>39.20883278004662</v>
      </c>
    </row>
    <row r="657" spans="1:4" x14ac:dyDescent="0.25">
      <c r="A657" t="s">
        <v>2542</v>
      </c>
      <c r="B657" t="s">
        <v>816</v>
      </c>
      <c r="C657">
        <v>1.5988605601019883</v>
      </c>
      <c r="D657">
        <v>38.550179170234145</v>
      </c>
    </row>
    <row r="658" spans="1:4" x14ac:dyDescent="0.25">
      <c r="A658" t="s">
        <v>2542</v>
      </c>
      <c r="B658" t="s">
        <v>1007</v>
      </c>
      <c r="C658">
        <v>1.3522586101255889</v>
      </c>
      <c r="D658">
        <v>41.435911389693267</v>
      </c>
    </row>
    <row r="659" spans="1:4" x14ac:dyDescent="0.25">
      <c r="A659" t="s">
        <v>2542</v>
      </c>
      <c r="B659" t="s">
        <v>925</v>
      </c>
      <c r="C659">
        <v>1.4490642200255812</v>
      </c>
      <c r="D659">
        <v>40.621105859812069</v>
      </c>
    </row>
    <row r="660" spans="1:4" x14ac:dyDescent="0.25">
      <c r="A660" t="s">
        <v>2542</v>
      </c>
      <c r="B660" t="s">
        <v>1100</v>
      </c>
      <c r="C660">
        <v>-4.6839200959825304E-3</v>
      </c>
      <c r="D660">
        <v>39.833837690344701</v>
      </c>
    </row>
    <row r="661" spans="1:4" x14ac:dyDescent="0.25">
      <c r="A661" t="s">
        <v>2542</v>
      </c>
      <c r="B661" t="s">
        <v>473</v>
      </c>
      <c r="C661">
        <v>2.8418063902886104</v>
      </c>
      <c r="D661">
        <v>39.193633889989258</v>
      </c>
    </row>
    <row r="662" spans="1:4" x14ac:dyDescent="0.25">
      <c r="A662" t="s">
        <v>2542</v>
      </c>
      <c r="B662" t="s">
        <v>661</v>
      </c>
      <c r="C662">
        <v>1.6109719396132682</v>
      </c>
      <c r="D662">
        <v>41.818281669961287</v>
      </c>
    </row>
    <row r="663" spans="1:4" x14ac:dyDescent="0.25">
      <c r="A663" t="s">
        <v>2542</v>
      </c>
      <c r="B663" t="s">
        <v>662</v>
      </c>
      <c r="C663">
        <v>1.1521637799995348</v>
      </c>
      <c r="D663">
        <v>41.331017889670669</v>
      </c>
    </row>
    <row r="664" spans="1:4" x14ac:dyDescent="0.25">
      <c r="A664" t="s">
        <v>2542</v>
      </c>
      <c r="B664" t="s">
        <v>905</v>
      </c>
      <c r="C664">
        <v>4.493916939747888</v>
      </c>
      <c r="D664">
        <v>39.829381389679419</v>
      </c>
    </row>
    <row r="665" spans="1:4" x14ac:dyDescent="0.25">
      <c r="A665" t="s">
        <v>2542</v>
      </c>
      <c r="B665" t="s">
        <v>595</v>
      </c>
      <c r="C665">
        <v>1.9408627802765412</v>
      </c>
      <c r="D665">
        <v>40.154360280218633</v>
      </c>
    </row>
    <row r="666" spans="1:4" x14ac:dyDescent="0.25">
      <c r="A666" t="s">
        <v>2542</v>
      </c>
      <c r="B666" t="s">
        <v>631</v>
      </c>
      <c r="C666">
        <v>0.37644686030608537</v>
      </c>
      <c r="D666">
        <v>41.979038809945429</v>
      </c>
    </row>
    <row r="667" spans="1:4" x14ac:dyDescent="0.25">
      <c r="A667" t="s">
        <v>2542</v>
      </c>
      <c r="B667" t="s">
        <v>304</v>
      </c>
      <c r="C667">
        <v>3.4886122199497733</v>
      </c>
      <c r="D667">
        <v>41.544817469750996</v>
      </c>
    </row>
    <row r="668" spans="1:4" x14ac:dyDescent="0.25">
      <c r="A668" t="s">
        <v>2542</v>
      </c>
      <c r="B668" t="s">
        <v>687</v>
      </c>
      <c r="C668">
        <v>-0.79099332985199644</v>
      </c>
      <c r="D668">
        <v>39.391798750090658</v>
      </c>
    </row>
    <row r="669" spans="1:4" x14ac:dyDescent="0.25">
      <c r="A669" t="s">
        <v>2542</v>
      </c>
      <c r="B669" t="s">
        <v>549</v>
      </c>
      <c r="C669">
        <v>2.4174115303827737</v>
      </c>
      <c r="D669">
        <v>39.406084440092258</v>
      </c>
    </row>
    <row r="670" spans="1:4" x14ac:dyDescent="0.25">
      <c r="A670" t="s">
        <v>2542</v>
      </c>
      <c r="B670" t="s">
        <v>562</v>
      </c>
      <c r="C670">
        <v>1.3803773598404436</v>
      </c>
      <c r="D670">
        <v>39.603144440001763</v>
      </c>
    </row>
    <row r="671" spans="1:4" x14ac:dyDescent="0.25">
      <c r="A671" t="s">
        <v>2542</v>
      </c>
      <c r="B671" t="s">
        <v>611</v>
      </c>
      <c r="C671">
        <v>0.48333333018850422</v>
      </c>
      <c r="D671">
        <v>38.819851530118406</v>
      </c>
    </row>
    <row r="672" spans="1:4" x14ac:dyDescent="0.25">
      <c r="A672" t="s">
        <v>2542</v>
      </c>
      <c r="B672" t="s">
        <v>618</v>
      </c>
      <c r="C672">
        <v>1.410759859579694</v>
      </c>
      <c r="D672">
        <v>39.372601110099005</v>
      </c>
    </row>
    <row r="673" spans="1:4" x14ac:dyDescent="0.25">
      <c r="A673" t="s">
        <v>2542</v>
      </c>
      <c r="B673" t="s">
        <v>753</v>
      </c>
      <c r="C673">
        <v>-1.1497394399484218</v>
      </c>
      <c r="D673">
        <v>39.549191670173258</v>
      </c>
    </row>
    <row r="674" spans="1:4" x14ac:dyDescent="0.25">
      <c r="A674" t="s">
        <v>2542</v>
      </c>
      <c r="B674" t="s">
        <v>890</v>
      </c>
      <c r="C674">
        <v>0.48333333018850422</v>
      </c>
      <c r="D674">
        <v>39.064207779931202</v>
      </c>
    </row>
    <row r="675" spans="1:4" x14ac:dyDescent="0.25">
      <c r="A675" t="s">
        <v>2542</v>
      </c>
      <c r="B675" t="s">
        <v>894</v>
      </c>
      <c r="C675">
        <v>1.444293330433706</v>
      </c>
      <c r="D675">
        <v>39.116358060152187</v>
      </c>
    </row>
    <row r="676" spans="1:4" x14ac:dyDescent="0.25">
      <c r="A676" t="s">
        <v>2542</v>
      </c>
      <c r="B676" t="s">
        <v>910</v>
      </c>
      <c r="C676">
        <v>0.43129888986972081</v>
      </c>
      <c r="D676">
        <v>39.331624310008387</v>
      </c>
    </row>
    <row r="677" spans="1:4" x14ac:dyDescent="0.25">
      <c r="A677" t="s">
        <v>2542</v>
      </c>
      <c r="B677" t="s">
        <v>1067</v>
      </c>
      <c r="C677">
        <v>0.67500000013062578</v>
      </c>
      <c r="D677">
        <v>38.668807500185984</v>
      </c>
    </row>
    <row r="678" spans="1:4" x14ac:dyDescent="0.25">
      <c r="A678" t="s">
        <v>2542</v>
      </c>
      <c r="B678" t="s">
        <v>1196</v>
      </c>
      <c r="C678">
        <v>0.67500000013062578</v>
      </c>
      <c r="D678">
        <v>39.022331810341797</v>
      </c>
    </row>
    <row r="679" spans="1:4" x14ac:dyDescent="0.25">
      <c r="A679" t="s">
        <v>2542</v>
      </c>
      <c r="B679" t="s">
        <v>1220</v>
      </c>
      <c r="C679">
        <v>-0.49151056037084995</v>
      </c>
      <c r="D679">
        <v>39.369115829656913</v>
      </c>
    </row>
    <row r="680" spans="1:4" x14ac:dyDescent="0.25">
      <c r="A680" t="s">
        <v>2542</v>
      </c>
      <c r="B680" t="s">
        <v>1221</v>
      </c>
      <c r="C680">
        <v>-0.50476264039284491</v>
      </c>
      <c r="D680">
        <v>39.185907920162819</v>
      </c>
    </row>
    <row r="681" spans="1:4" x14ac:dyDescent="0.25">
      <c r="A681" t="s">
        <v>2542</v>
      </c>
      <c r="B681" t="s">
        <v>1222</v>
      </c>
      <c r="C681">
        <v>-0.3227030598505834</v>
      </c>
      <c r="D681">
        <v>39.401630000009185</v>
      </c>
    </row>
    <row r="682" spans="1:4" x14ac:dyDescent="0.25">
      <c r="A682" t="s">
        <v>2542</v>
      </c>
      <c r="B682" t="s">
        <v>1252</v>
      </c>
      <c r="C682">
        <v>0.74171958038627628</v>
      </c>
      <c r="D682">
        <v>39.133081810104258</v>
      </c>
    </row>
    <row r="683" spans="1:4" x14ac:dyDescent="0.25">
      <c r="A683" t="s">
        <v>2542</v>
      </c>
      <c r="B683" t="s">
        <v>310</v>
      </c>
      <c r="C683">
        <v>-0.40739889013882674</v>
      </c>
      <c r="D683">
        <v>38.629724999977171</v>
      </c>
    </row>
    <row r="684" spans="1:4" x14ac:dyDescent="0.25">
      <c r="A684" t="s">
        <v>2542</v>
      </c>
      <c r="B684" t="s">
        <v>12</v>
      </c>
      <c r="C684">
        <v>-2.816719169891746</v>
      </c>
      <c r="D684">
        <v>40.656345560154278</v>
      </c>
    </row>
    <row r="685" spans="1:4" x14ac:dyDescent="0.25">
      <c r="A685" t="s">
        <v>2542</v>
      </c>
      <c r="B685" t="s">
        <v>758</v>
      </c>
      <c r="C685">
        <v>3.9919320797580542</v>
      </c>
      <c r="D685">
        <v>39.76279792030558</v>
      </c>
    </row>
    <row r="686" spans="1:4" x14ac:dyDescent="0.25">
      <c r="A686" t="s">
        <v>2542</v>
      </c>
      <c r="B686" t="s">
        <v>339</v>
      </c>
      <c r="C686">
        <v>-3.2214511101740562</v>
      </c>
      <c r="D686">
        <v>39.000000000138861</v>
      </c>
    </row>
    <row r="687" spans="1:4" x14ac:dyDescent="0.25">
      <c r="A687" t="s">
        <v>2542</v>
      </c>
      <c r="B687" t="s">
        <v>314</v>
      </c>
      <c r="C687">
        <v>-5.7500000003474288</v>
      </c>
      <c r="D687">
        <v>37.249999999789232</v>
      </c>
    </row>
    <row r="688" spans="1:4" x14ac:dyDescent="0.25">
      <c r="A688" t="s">
        <v>2542</v>
      </c>
      <c r="B688" t="s">
        <v>1077</v>
      </c>
      <c r="C688">
        <v>-5.7500000003474288</v>
      </c>
      <c r="D688">
        <v>37.05416667021521</v>
      </c>
    </row>
    <row r="689" spans="1:4" x14ac:dyDescent="0.25">
      <c r="A689" t="s">
        <v>2542</v>
      </c>
      <c r="B689" t="s">
        <v>1173</v>
      </c>
      <c r="C689">
        <v>-16.786388890065908</v>
      </c>
      <c r="D689">
        <v>26.197777779725321</v>
      </c>
    </row>
    <row r="690" spans="1:4" x14ac:dyDescent="0.25">
      <c r="A690" t="s">
        <v>2542</v>
      </c>
      <c r="B690" t="s">
        <v>850</v>
      </c>
      <c r="C690">
        <v>3.3931851700746813</v>
      </c>
      <c r="D690">
        <v>42.009268830219568</v>
      </c>
    </row>
    <row r="691" spans="1:4" x14ac:dyDescent="0.25">
      <c r="A691" t="s">
        <v>2542</v>
      </c>
      <c r="B691" t="s">
        <v>358</v>
      </c>
      <c r="C691">
        <v>-8.4918972200070648</v>
      </c>
      <c r="D691">
        <v>42.515916670019301</v>
      </c>
    </row>
    <row r="692" spans="1:4" x14ac:dyDescent="0.25">
      <c r="A692" t="s">
        <v>2542</v>
      </c>
      <c r="B692" t="s">
        <v>506</v>
      </c>
      <c r="C692">
        <v>-6.2166031399221637</v>
      </c>
      <c r="D692">
        <v>41.830149530029601</v>
      </c>
    </row>
    <row r="693" spans="1:4" x14ac:dyDescent="0.25">
      <c r="A693" t="s">
        <v>2542</v>
      </c>
      <c r="B693" t="s">
        <v>1009</v>
      </c>
      <c r="C693">
        <v>-8.3668749997217802</v>
      </c>
      <c r="D693">
        <v>43.322380560318081</v>
      </c>
    </row>
    <row r="694" spans="1:4" x14ac:dyDescent="0.25">
      <c r="A694" t="s">
        <v>2542</v>
      </c>
      <c r="B694" t="s">
        <v>309</v>
      </c>
      <c r="C694">
        <v>1.7915433297333223</v>
      </c>
      <c r="D694">
        <v>41.68113693978718</v>
      </c>
    </row>
    <row r="695" spans="1:4" x14ac:dyDescent="0.25">
      <c r="A695" t="s">
        <v>2542</v>
      </c>
      <c r="B695" t="s">
        <v>323</v>
      </c>
      <c r="C695">
        <v>-2.4008030803546148</v>
      </c>
      <c r="D695">
        <v>36.705509330340078</v>
      </c>
    </row>
    <row r="696" spans="1:4" x14ac:dyDescent="0.25">
      <c r="A696" t="s">
        <v>2542</v>
      </c>
      <c r="B696" t="s">
        <v>599</v>
      </c>
      <c r="C696">
        <v>2.5487154403794845</v>
      </c>
      <c r="D696">
        <v>41.883232110327633</v>
      </c>
    </row>
    <row r="697" spans="1:4" x14ac:dyDescent="0.25">
      <c r="A697" t="s">
        <v>2542</v>
      </c>
      <c r="B697" t="s">
        <v>1144</v>
      </c>
      <c r="C697">
        <v>1.1260972504158837</v>
      </c>
      <c r="D697">
        <v>41.784455469889565</v>
      </c>
    </row>
    <row r="698" spans="1:4" x14ac:dyDescent="0.25">
      <c r="A698" t="s">
        <v>2542</v>
      </c>
      <c r="B698" t="s">
        <v>381</v>
      </c>
      <c r="C698">
        <v>1.5215522195887885</v>
      </c>
      <c r="D698">
        <v>41.016558609839336</v>
      </c>
    </row>
    <row r="699" spans="1:4" x14ac:dyDescent="0.25">
      <c r="A699" t="s">
        <v>2542</v>
      </c>
      <c r="B699" t="s">
        <v>406</v>
      </c>
      <c r="C699">
        <v>2.0320536097319901</v>
      </c>
      <c r="D699">
        <v>42.171541110059657</v>
      </c>
    </row>
    <row r="700" spans="1:4" x14ac:dyDescent="0.25">
      <c r="A700" t="s">
        <v>2542</v>
      </c>
      <c r="B700" t="s">
        <v>762</v>
      </c>
      <c r="C700">
        <v>2.0720930598609928</v>
      </c>
      <c r="D700">
        <v>41.836756939881475</v>
      </c>
    </row>
    <row r="701" spans="1:4" x14ac:dyDescent="0.25">
      <c r="A701" t="s">
        <v>2542</v>
      </c>
      <c r="B701" t="s">
        <v>440</v>
      </c>
      <c r="C701">
        <v>2.612171690041285</v>
      </c>
      <c r="D701">
        <v>41.366905389979266</v>
      </c>
    </row>
    <row r="702" spans="1:4" x14ac:dyDescent="0.25">
      <c r="A702" t="s">
        <v>2542</v>
      </c>
      <c r="B702" t="s">
        <v>446</v>
      </c>
      <c r="C702">
        <v>2.2996141697718748</v>
      </c>
      <c r="D702">
        <v>40.860760559982431</v>
      </c>
    </row>
    <row r="703" spans="1:4" x14ac:dyDescent="0.25">
      <c r="A703" t="s">
        <v>2542</v>
      </c>
      <c r="B703" t="s">
        <v>835</v>
      </c>
      <c r="C703">
        <v>3.2392644399500607</v>
      </c>
      <c r="D703">
        <v>39.622537780276474</v>
      </c>
    </row>
    <row r="704" spans="1:4" x14ac:dyDescent="0.25">
      <c r="A704" t="s">
        <v>2542</v>
      </c>
      <c r="B704" t="s">
        <v>1163</v>
      </c>
      <c r="C704">
        <v>1.570295280317284</v>
      </c>
      <c r="D704">
        <v>40.818820830299138</v>
      </c>
    </row>
    <row r="705" spans="1:4" x14ac:dyDescent="0.25">
      <c r="A705" t="s">
        <v>2542</v>
      </c>
      <c r="B705" t="s">
        <v>794</v>
      </c>
      <c r="C705">
        <v>2.228111940078946</v>
      </c>
      <c r="D705">
        <v>38.750963330010393</v>
      </c>
    </row>
    <row r="706" spans="1:4" x14ac:dyDescent="0.25">
      <c r="A706" t="s">
        <v>2542</v>
      </c>
      <c r="B706" t="s">
        <v>427</v>
      </c>
      <c r="C706">
        <v>2.6214972797704656</v>
      </c>
      <c r="D706">
        <v>41.195347640138777</v>
      </c>
    </row>
    <row r="707" spans="1:4" x14ac:dyDescent="0.25">
      <c r="A707" t="s">
        <v>2542</v>
      </c>
      <c r="B707" t="s">
        <v>434</v>
      </c>
      <c r="C707">
        <v>2.3950270298587157</v>
      </c>
      <c r="D707">
        <v>41.705727250225728</v>
      </c>
    </row>
    <row r="708" spans="1:4" x14ac:dyDescent="0.25">
      <c r="A708" t="s">
        <v>2542</v>
      </c>
      <c r="B708" t="s">
        <v>435</v>
      </c>
      <c r="C708">
        <v>2.2956456095776594</v>
      </c>
      <c r="D708">
        <v>40.956114280120545</v>
      </c>
    </row>
    <row r="709" spans="1:4" x14ac:dyDescent="0.25">
      <c r="A709" t="s">
        <v>2542</v>
      </c>
      <c r="B709" t="s">
        <v>436</v>
      </c>
      <c r="C709">
        <v>3.0272258900807349</v>
      </c>
      <c r="D709">
        <v>41.654386830079602</v>
      </c>
    </row>
    <row r="710" spans="1:4" x14ac:dyDescent="0.25">
      <c r="A710" t="s">
        <v>2542</v>
      </c>
      <c r="B710" t="s">
        <v>1114</v>
      </c>
      <c r="C710">
        <v>-0.28175722037974749</v>
      </c>
      <c r="D710">
        <v>38.360328609728143</v>
      </c>
    </row>
    <row r="711" spans="1:4" x14ac:dyDescent="0.25">
      <c r="A711" t="s">
        <v>2542</v>
      </c>
      <c r="B711" t="s">
        <v>445</v>
      </c>
      <c r="C711">
        <v>1.5085566696658519</v>
      </c>
      <c r="D711">
        <v>41.500983060037136</v>
      </c>
    </row>
    <row r="712" spans="1:4" x14ac:dyDescent="0.25">
      <c r="A712" t="s">
        <v>2542</v>
      </c>
      <c r="B712" t="s">
        <v>404</v>
      </c>
      <c r="C712">
        <v>-5.1241666696023769</v>
      </c>
      <c r="D712">
        <v>37.797777779647262</v>
      </c>
    </row>
    <row r="713" spans="1:4" x14ac:dyDescent="0.25">
      <c r="A713" t="s">
        <v>2542</v>
      </c>
      <c r="B713" t="s">
        <v>889</v>
      </c>
      <c r="C713">
        <v>-16.290097810163296</v>
      </c>
      <c r="D713">
        <v>26.894583329753445</v>
      </c>
    </row>
    <row r="714" spans="1:4" x14ac:dyDescent="0.25">
      <c r="A714" t="s">
        <v>2542</v>
      </c>
      <c r="B714" t="s">
        <v>774</v>
      </c>
      <c r="C714">
        <v>-15.867180669916698</v>
      </c>
      <c r="D714">
        <v>27.47918994005121</v>
      </c>
    </row>
    <row r="715" spans="1:4" x14ac:dyDescent="0.25">
      <c r="A715" t="s">
        <v>2542</v>
      </c>
      <c r="B715" t="s">
        <v>791</v>
      </c>
      <c r="C715">
        <v>-3.49371142042181</v>
      </c>
      <c r="D715">
        <v>40.431672779829448</v>
      </c>
    </row>
    <row r="716" spans="1:4" x14ac:dyDescent="0.25">
      <c r="A716" t="s">
        <v>2542</v>
      </c>
      <c r="B716" t="s">
        <v>1231</v>
      </c>
      <c r="C716">
        <v>-2.1086111095846301</v>
      </c>
      <c r="D716">
        <v>41.033333330258365</v>
      </c>
    </row>
    <row r="717" spans="1:4" x14ac:dyDescent="0.25">
      <c r="A717" t="s">
        <v>2542</v>
      </c>
      <c r="B717" t="s">
        <v>843</v>
      </c>
      <c r="C717">
        <v>0.52174068966825804</v>
      </c>
      <c r="D717">
        <v>40.376744999783853</v>
      </c>
    </row>
    <row r="718" spans="1:4" x14ac:dyDescent="0.25">
      <c r="A718" t="s">
        <v>2542</v>
      </c>
      <c r="B718" t="s">
        <v>1008</v>
      </c>
      <c r="C718">
        <v>-6.3957639846024955E-2</v>
      </c>
      <c r="D718">
        <v>40.557937219737255</v>
      </c>
    </row>
    <row r="719" spans="1:4" x14ac:dyDescent="0.25">
      <c r="A719" t="s">
        <v>2542</v>
      </c>
      <c r="B719" t="s">
        <v>1154</v>
      </c>
      <c r="C719">
        <v>0.58819833017019574</v>
      </c>
      <c r="D719">
        <v>40.257920279871058</v>
      </c>
    </row>
    <row r="720" spans="1:4" x14ac:dyDescent="0.25">
      <c r="A720" t="s">
        <v>2542</v>
      </c>
      <c r="B720" t="s">
        <v>678</v>
      </c>
      <c r="C720">
        <v>-14.507777779896063</v>
      </c>
      <c r="D720">
        <v>28.139722219954312</v>
      </c>
    </row>
    <row r="721" spans="1:4" x14ac:dyDescent="0.25">
      <c r="A721" t="s">
        <v>2542</v>
      </c>
      <c r="B721" t="s">
        <v>736</v>
      </c>
      <c r="C721">
        <v>-14.651666670205</v>
      </c>
      <c r="D721">
        <v>28.215833329700509</v>
      </c>
    </row>
    <row r="722" spans="1:4" x14ac:dyDescent="0.25">
      <c r="A722" t="s">
        <v>2542</v>
      </c>
      <c r="B722" t="s">
        <v>995</v>
      </c>
      <c r="C722">
        <v>-14.446666670318381</v>
      </c>
      <c r="D722">
        <v>28.694166670343087</v>
      </c>
    </row>
    <row r="723" spans="1:4" x14ac:dyDescent="0.25">
      <c r="A723" t="s">
        <v>2542</v>
      </c>
      <c r="B723" t="s">
        <v>316</v>
      </c>
      <c r="C723">
        <v>-13.344736109678321</v>
      </c>
      <c r="D723">
        <v>28.901930560179206</v>
      </c>
    </row>
    <row r="724" spans="1:4" x14ac:dyDescent="0.25">
      <c r="A724" t="s">
        <v>2542</v>
      </c>
      <c r="B724" t="s">
        <v>325</v>
      </c>
      <c r="C724">
        <v>-13.084586109946631</v>
      </c>
      <c r="D724">
        <v>29.016516669854539</v>
      </c>
    </row>
    <row r="725" spans="1:4" x14ac:dyDescent="0.25">
      <c r="A725" t="s">
        <v>2542</v>
      </c>
      <c r="B725" t="s">
        <v>356</v>
      </c>
      <c r="C725">
        <v>-13.585700830311245</v>
      </c>
      <c r="D725">
        <v>29.357922060188073</v>
      </c>
    </row>
    <row r="726" spans="1:4" x14ac:dyDescent="0.25">
      <c r="A726" t="s">
        <v>2542</v>
      </c>
      <c r="B726" t="s">
        <v>364</v>
      </c>
      <c r="C726">
        <v>-13.314663889834824</v>
      </c>
      <c r="D726">
        <v>28.981188889876893</v>
      </c>
    </row>
    <row r="727" spans="1:4" x14ac:dyDescent="0.25">
      <c r="A727" t="s">
        <v>2542</v>
      </c>
      <c r="B727" t="s">
        <v>567</v>
      </c>
      <c r="C727">
        <v>2.0955522203493162</v>
      </c>
      <c r="D727">
        <v>40.283023329933521</v>
      </c>
    </row>
    <row r="728" spans="1:4" x14ac:dyDescent="0.25">
      <c r="A728" t="s">
        <v>2542</v>
      </c>
      <c r="B728" t="s">
        <v>897</v>
      </c>
      <c r="C728">
        <v>2.4667730596248019</v>
      </c>
      <c r="D728">
        <v>42.208362220281899</v>
      </c>
    </row>
    <row r="729" spans="1:4" x14ac:dyDescent="0.25">
      <c r="A729" t="s">
        <v>2542</v>
      </c>
      <c r="B729" t="s">
        <v>605</v>
      </c>
      <c r="C729">
        <v>1.9872450001663848</v>
      </c>
      <c r="D729">
        <v>41.265724170256959</v>
      </c>
    </row>
    <row r="730" spans="1:4" x14ac:dyDescent="0.25">
      <c r="A730" t="s">
        <v>2542</v>
      </c>
      <c r="B730" t="s">
        <v>932</v>
      </c>
      <c r="C730">
        <v>1.1251792799933384</v>
      </c>
      <c r="D730">
        <v>41.648911780103155</v>
      </c>
    </row>
    <row r="731" spans="1:4" x14ac:dyDescent="0.25">
      <c r="A731" t="s">
        <v>2542</v>
      </c>
      <c r="B731" t="s">
        <v>426</v>
      </c>
      <c r="C731">
        <v>1.8088962801127593</v>
      </c>
      <c r="D731">
        <v>41.750083580189241</v>
      </c>
    </row>
    <row r="732" spans="1:4" x14ac:dyDescent="0.25">
      <c r="A732" t="s">
        <v>2542</v>
      </c>
      <c r="B732" t="s">
        <v>642</v>
      </c>
      <c r="C732">
        <v>2.7048916704009582</v>
      </c>
      <c r="D732">
        <v>40.117166670334171</v>
      </c>
    </row>
    <row r="733" spans="1:4" x14ac:dyDescent="0.25">
      <c r="A733" t="s">
        <v>2542</v>
      </c>
      <c r="B733" t="s">
        <v>311</v>
      </c>
      <c r="C733">
        <v>-6.5513888897887922</v>
      </c>
      <c r="D733">
        <v>37.21222221973985</v>
      </c>
    </row>
    <row r="734" spans="1:4" x14ac:dyDescent="0.25">
      <c r="A734" t="s">
        <v>2542</v>
      </c>
      <c r="B734" t="s">
        <v>345</v>
      </c>
      <c r="C734">
        <v>-2.3144444397294128</v>
      </c>
      <c r="D734">
        <v>39.999999999978144</v>
      </c>
    </row>
    <row r="735" spans="1:4" x14ac:dyDescent="0.25">
      <c r="A735" t="s">
        <v>2542</v>
      </c>
      <c r="B735" t="s">
        <v>386</v>
      </c>
      <c r="C735">
        <v>-1.4250000001759322</v>
      </c>
      <c r="D735">
        <v>42.21222221983863</v>
      </c>
    </row>
    <row r="736" spans="1:4" x14ac:dyDescent="0.25">
      <c r="A736" t="s">
        <v>2542</v>
      </c>
      <c r="B736" t="s">
        <v>470</v>
      </c>
      <c r="C736">
        <v>-2.1691666704478818</v>
      </c>
      <c r="D736">
        <v>41.034444440202947</v>
      </c>
    </row>
    <row r="737" spans="1:4" x14ac:dyDescent="0.25">
      <c r="A737" t="s">
        <v>2542</v>
      </c>
      <c r="B737" t="s">
        <v>579</v>
      </c>
      <c r="C737">
        <v>-3.4666666704095208</v>
      </c>
      <c r="D737">
        <v>36.466666669989415</v>
      </c>
    </row>
    <row r="738" spans="1:4" x14ac:dyDescent="0.25">
      <c r="A738" t="s">
        <v>2542</v>
      </c>
      <c r="B738" t="s">
        <v>566</v>
      </c>
      <c r="C738">
        <v>-2.5000000001510778</v>
      </c>
      <c r="D738">
        <v>40.849444440195334</v>
      </c>
    </row>
    <row r="739" spans="1:4" x14ac:dyDescent="0.25">
      <c r="A739" t="s">
        <v>2542</v>
      </c>
      <c r="B739" t="s">
        <v>593</v>
      </c>
      <c r="C739">
        <v>-4.5338888895680922</v>
      </c>
      <c r="D739">
        <v>39.876944440060285</v>
      </c>
    </row>
    <row r="740" spans="1:4" x14ac:dyDescent="0.25">
      <c r="A740" t="s">
        <v>2542</v>
      </c>
      <c r="B740" t="s">
        <v>935</v>
      </c>
      <c r="C740">
        <v>-5.6311111103095044</v>
      </c>
      <c r="D740">
        <v>36.609999999743359</v>
      </c>
    </row>
    <row r="741" spans="1:4" x14ac:dyDescent="0.25">
      <c r="A741" t="s">
        <v>2542</v>
      </c>
      <c r="B741" t="s">
        <v>986</v>
      </c>
      <c r="C741">
        <v>-1.835833330207338</v>
      </c>
      <c r="D741">
        <v>40.465555559750506</v>
      </c>
    </row>
    <row r="742" spans="1:4" x14ac:dyDescent="0.25">
      <c r="A742" t="s">
        <v>2542</v>
      </c>
      <c r="B742" t="s">
        <v>1124</v>
      </c>
      <c r="C742">
        <v>-3.7999999998702991</v>
      </c>
      <c r="D742">
        <v>40.352222220096515</v>
      </c>
    </row>
    <row r="743" spans="1:4" x14ac:dyDescent="0.25">
      <c r="A743" t="s">
        <v>2542</v>
      </c>
      <c r="B743" t="s">
        <v>1211</v>
      </c>
      <c r="C743">
        <v>-0.84194443966736321</v>
      </c>
      <c r="D743">
        <v>41.968611109934642</v>
      </c>
    </row>
    <row r="744" spans="1:4" x14ac:dyDescent="0.25">
      <c r="A744" t="s">
        <v>2542</v>
      </c>
      <c r="B744" t="s">
        <v>1217</v>
      </c>
      <c r="C744">
        <v>-2.4994444397585491</v>
      </c>
      <c r="D744">
        <v>40.562222220208064</v>
      </c>
    </row>
    <row r="745" spans="1:4" x14ac:dyDescent="0.25">
      <c r="A745" t="s">
        <v>2542</v>
      </c>
      <c r="B745" t="s">
        <v>1264</v>
      </c>
      <c r="C745">
        <v>-1.6958333303066693</v>
      </c>
      <c r="D745">
        <v>41.481666669786726</v>
      </c>
    </row>
    <row r="746" spans="1:4" x14ac:dyDescent="0.25">
      <c r="A746" t="s">
        <v>2542</v>
      </c>
      <c r="B746" t="s">
        <v>1263</v>
      </c>
      <c r="C746">
        <v>-5.3116666702874262</v>
      </c>
      <c r="D746">
        <v>38.97861110976671</v>
      </c>
    </row>
    <row r="747" spans="1:4" x14ac:dyDescent="0.25">
      <c r="A747" t="s">
        <v>2542</v>
      </c>
      <c r="B747" t="s">
        <v>335</v>
      </c>
      <c r="C747">
        <v>-6.5997222199330343</v>
      </c>
      <c r="D747">
        <v>37.393888890202696</v>
      </c>
    </row>
    <row r="748" spans="1:4" x14ac:dyDescent="0.25">
      <c r="A748" t="s">
        <v>2542</v>
      </c>
      <c r="B748" t="s">
        <v>299</v>
      </c>
      <c r="C748">
        <v>-13.79490025023355</v>
      </c>
      <c r="D748">
        <v>28.568169109774264</v>
      </c>
    </row>
    <row r="749" spans="1:4" x14ac:dyDescent="0.25">
      <c r="A749" t="s">
        <v>2542</v>
      </c>
      <c r="B749" t="s">
        <v>1120</v>
      </c>
      <c r="C749">
        <v>-13.972929780002078</v>
      </c>
      <c r="D749">
        <v>28.926371059722644</v>
      </c>
    </row>
    <row r="750" spans="1:4" x14ac:dyDescent="0.25">
      <c r="A750" t="s">
        <v>2542</v>
      </c>
      <c r="B750" t="s">
        <v>8</v>
      </c>
      <c r="C750">
        <v>-3.6787821897290502</v>
      </c>
      <c r="D750">
        <v>40.640436029951083</v>
      </c>
    </row>
    <row r="751" spans="1:4" x14ac:dyDescent="0.25">
      <c r="A751" t="s">
        <v>2542</v>
      </c>
      <c r="B751" t="s">
        <v>9</v>
      </c>
      <c r="C751">
        <v>-3.5576465799278374</v>
      </c>
      <c r="D751">
        <v>40.800693279922811</v>
      </c>
    </row>
    <row r="752" spans="1:4" x14ac:dyDescent="0.25">
      <c r="A752" t="s">
        <v>2542</v>
      </c>
      <c r="B752" t="s">
        <v>458</v>
      </c>
      <c r="C752">
        <v>-13.272761560182037</v>
      </c>
      <c r="D752">
        <v>29.209265970065537</v>
      </c>
    </row>
    <row r="753" spans="1:4" x14ac:dyDescent="0.25">
      <c r="A753" t="s">
        <v>2542</v>
      </c>
      <c r="B753" t="s">
        <v>574</v>
      </c>
      <c r="C753">
        <v>-1.3837010599163335</v>
      </c>
      <c r="D753">
        <v>41.272301469896618</v>
      </c>
    </row>
    <row r="754" spans="1:4" x14ac:dyDescent="0.25">
      <c r="A754" t="s">
        <v>2542</v>
      </c>
      <c r="B754" t="s">
        <v>2543</v>
      </c>
      <c r="C754">
        <v>-0.66178392009364451</v>
      </c>
      <c r="D754">
        <v>38.217744359770982</v>
      </c>
    </row>
    <row r="755" spans="1:4" x14ac:dyDescent="0.25">
      <c r="A755" t="s">
        <v>2542</v>
      </c>
      <c r="B755" t="s">
        <v>511</v>
      </c>
      <c r="C755">
        <v>-13.335998109773112</v>
      </c>
      <c r="D755">
        <v>29.272454640274645</v>
      </c>
    </row>
    <row r="756" spans="1:4" x14ac:dyDescent="0.25">
      <c r="A756" t="s">
        <v>2542</v>
      </c>
      <c r="B756" t="s">
        <v>553</v>
      </c>
      <c r="C756">
        <v>-13.675833330275958</v>
      </c>
      <c r="D756">
        <v>29.130277779644061</v>
      </c>
    </row>
    <row r="757" spans="1:4" x14ac:dyDescent="0.25">
      <c r="A757" t="s">
        <v>2542</v>
      </c>
      <c r="B757" t="s">
        <v>584</v>
      </c>
      <c r="C757">
        <v>-13.589200000108208</v>
      </c>
      <c r="D757">
        <v>28.240033330357068</v>
      </c>
    </row>
    <row r="758" spans="1:4" x14ac:dyDescent="0.25">
      <c r="A758" t="s">
        <v>2542</v>
      </c>
      <c r="B758" t="s">
        <v>585</v>
      </c>
      <c r="C758">
        <v>-13.608380560356784</v>
      </c>
      <c r="D758">
        <v>28.10680278035943</v>
      </c>
    </row>
    <row r="759" spans="1:4" x14ac:dyDescent="0.25">
      <c r="A759" t="s">
        <v>2542</v>
      </c>
      <c r="B759" t="s">
        <v>588</v>
      </c>
      <c r="C759">
        <v>-13.732902780151552</v>
      </c>
      <c r="D759">
        <v>28.690222219852188</v>
      </c>
    </row>
    <row r="760" spans="1:4" x14ac:dyDescent="0.25">
      <c r="A760" t="s">
        <v>2542</v>
      </c>
      <c r="B760" t="s">
        <v>590</v>
      </c>
      <c r="C760">
        <v>-13.579113890371277</v>
      </c>
      <c r="D760">
        <v>28.412161110030393</v>
      </c>
    </row>
    <row r="761" spans="1:4" x14ac:dyDescent="0.25">
      <c r="A761" t="s">
        <v>2542</v>
      </c>
      <c r="B761" t="s">
        <v>591</v>
      </c>
      <c r="C761">
        <v>-13.871047580225758</v>
      </c>
      <c r="D761">
        <v>28.23113563997028</v>
      </c>
    </row>
    <row r="762" spans="1:4" x14ac:dyDescent="0.25">
      <c r="A762" t="s">
        <v>2542</v>
      </c>
      <c r="B762" t="s">
        <v>592</v>
      </c>
      <c r="C762">
        <v>-13.994615920342808</v>
      </c>
      <c r="D762">
        <v>28.234257610253422</v>
      </c>
    </row>
    <row r="763" spans="1:4" x14ac:dyDescent="0.25">
      <c r="A763" t="s">
        <v>2542</v>
      </c>
      <c r="B763" t="s">
        <v>614</v>
      </c>
      <c r="C763">
        <v>-13.133422219968876</v>
      </c>
      <c r="D763">
        <v>29.506025000308213</v>
      </c>
    </row>
    <row r="764" spans="1:4" x14ac:dyDescent="0.25">
      <c r="A764" t="s">
        <v>2542</v>
      </c>
      <c r="B764" t="s">
        <v>624</v>
      </c>
      <c r="C764">
        <v>-13.966111109753122</v>
      </c>
      <c r="D764">
        <v>28.793611109700631</v>
      </c>
    </row>
    <row r="765" spans="1:4" x14ac:dyDescent="0.25">
      <c r="A765" t="s">
        <v>2542</v>
      </c>
      <c r="B765" t="s">
        <v>685</v>
      </c>
      <c r="C765">
        <v>-14.213333330263533</v>
      </c>
      <c r="D765">
        <v>28.586666669937408</v>
      </c>
    </row>
    <row r="766" spans="1:4" x14ac:dyDescent="0.25">
      <c r="A766" t="s">
        <v>2542</v>
      </c>
      <c r="B766" t="s">
        <v>768</v>
      </c>
      <c r="C766">
        <v>-13.51059432972971</v>
      </c>
      <c r="D766">
        <v>28.839546690202042</v>
      </c>
    </row>
    <row r="767" spans="1:4" x14ac:dyDescent="0.25">
      <c r="A767" t="s">
        <v>2542</v>
      </c>
      <c r="B767" t="s">
        <v>828</v>
      </c>
      <c r="C767">
        <v>-13.87021124959456</v>
      </c>
      <c r="D767">
        <v>29.087559310235832</v>
      </c>
    </row>
    <row r="768" spans="1:4" x14ac:dyDescent="0.25">
      <c r="A768" t="s">
        <v>2542</v>
      </c>
      <c r="B768" t="s">
        <v>864</v>
      </c>
      <c r="C768">
        <v>-13.662003470032897</v>
      </c>
      <c r="D768">
        <v>28.357298559785519</v>
      </c>
    </row>
    <row r="769" spans="1:4" x14ac:dyDescent="0.25">
      <c r="A769" t="s">
        <v>2542</v>
      </c>
      <c r="B769" t="s">
        <v>873</v>
      </c>
      <c r="C769">
        <v>-13.228733329680152</v>
      </c>
      <c r="D769">
        <v>29.236533329888015</v>
      </c>
    </row>
    <row r="770" spans="1:4" x14ac:dyDescent="0.25">
      <c r="A770" t="s">
        <v>2542</v>
      </c>
      <c r="B770" t="s">
        <v>937</v>
      </c>
      <c r="C770">
        <v>-14.186666670374528</v>
      </c>
      <c r="D770">
        <v>28.42833332973197</v>
      </c>
    </row>
    <row r="771" spans="1:4" x14ac:dyDescent="0.25">
      <c r="A771" t="s">
        <v>2542</v>
      </c>
      <c r="B771" t="s">
        <v>938</v>
      </c>
      <c r="C771">
        <v>-14.265823779675037</v>
      </c>
      <c r="D771">
        <v>30.617772279788404</v>
      </c>
    </row>
    <row r="772" spans="1:4" x14ac:dyDescent="0.25">
      <c r="A772" t="s">
        <v>2542</v>
      </c>
      <c r="B772" t="s">
        <v>939</v>
      </c>
      <c r="C772">
        <v>-12.98153332989661</v>
      </c>
      <c r="D772">
        <v>29.898908330296841</v>
      </c>
    </row>
    <row r="773" spans="1:4" x14ac:dyDescent="0.25">
      <c r="A773" t="s">
        <v>2542</v>
      </c>
      <c r="B773" t="s">
        <v>942</v>
      </c>
      <c r="C773">
        <v>-13.431791250075928</v>
      </c>
      <c r="D773">
        <v>28.970872330028161</v>
      </c>
    </row>
    <row r="774" spans="1:4" x14ac:dyDescent="0.25">
      <c r="A774" t="s">
        <v>2542</v>
      </c>
      <c r="B774" t="s">
        <v>349</v>
      </c>
      <c r="C774">
        <v>-13.984388749953428</v>
      </c>
      <c r="D774">
        <v>28.480281810071464</v>
      </c>
    </row>
    <row r="775" spans="1:4" x14ac:dyDescent="0.25">
      <c r="A775" t="s">
        <v>2542</v>
      </c>
      <c r="B775" t="s">
        <v>972</v>
      </c>
      <c r="C775">
        <v>-13.188602779601563</v>
      </c>
      <c r="D775">
        <v>29.36242500028311</v>
      </c>
    </row>
    <row r="776" spans="1:4" x14ac:dyDescent="0.25">
      <c r="A776" t="s">
        <v>2542</v>
      </c>
      <c r="B776" t="s">
        <v>507</v>
      </c>
      <c r="C776">
        <v>-13.443636110222192</v>
      </c>
      <c r="D776">
        <v>29.501788889742521</v>
      </c>
    </row>
    <row r="777" spans="1:4" x14ac:dyDescent="0.25">
      <c r="A777" t="s">
        <v>2542</v>
      </c>
      <c r="B777" t="s">
        <v>1012</v>
      </c>
      <c r="C777">
        <v>-13.558683639713539</v>
      </c>
      <c r="D777">
        <v>29.003566940083957</v>
      </c>
    </row>
    <row r="778" spans="1:4" x14ac:dyDescent="0.25">
      <c r="A778" t="s">
        <v>2542</v>
      </c>
      <c r="B778" t="s">
        <v>1044</v>
      </c>
      <c r="C778">
        <v>-13.277416670408542</v>
      </c>
      <c r="D778">
        <v>28.782102780279303</v>
      </c>
    </row>
    <row r="779" spans="1:4" x14ac:dyDescent="0.25">
      <c r="A779" t="s">
        <v>2542</v>
      </c>
      <c r="B779" t="s">
        <v>594</v>
      </c>
      <c r="C779">
        <v>-13.261658330269723</v>
      </c>
      <c r="D779">
        <v>29.658755559988048</v>
      </c>
    </row>
    <row r="780" spans="1:4" x14ac:dyDescent="0.25">
      <c r="A780" t="s">
        <v>2542</v>
      </c>
      <c r="B780" t="s">
        <v>1045</v>
      </c>
      <c r="C780">
        <v>-13.28442097032441</v>
      </c>
      <c r="D780">
        <v>28.648558000246972</v>
      </c>
    </row>
    <row r="781" spans="1:4" x14ac:dyDescent="0.25">
      <c r="A781" t="s">
        <v>2542</v>
      </c>
      <c r="B781" t="s">
        <v>1047</v>
      </c>
      <c r="C781">
        <v>-13.439695330428179</v>
      </c>
      <c r="D781">
        <v>29.089707780236367</v>
      </c>
    </row>
    <row r="782" spans="1:4" x14ac:dyDescent="0.25">
      <c r="A782" t="s">
        <v>2542</v>
      </c>
      <c r="B782" t="s">
        <v>1048</v>
      </c>
      <c r="C782">
        <v>-12.825602780122219</v>
      </c>
      <c r="D782">
        <v>29.212038890040706</v>
      </c>
    </row>
    <row r="783" spans="1:4" x14ac:dyDescent="0.25">
      <c r="A783" t="s">
        <v>2542</v>
      </c>
      <c r="B783" t="s">
        <v>1049</v>
      </c>
      <c r="C783">
        <v>-13.020224999875596</v>
      </c>
      <c r="D783">
        <v>29.284277779840256</v>
      </c>
    </row>
    <row r="784" spans="1:4" x14ac:dyDescent="0.25">
      <c r="A784" t="s">
        <v>2542</v>
      </c>
      <c r="B784" t="s">
        <v>1050</v>
      </c>
      <c r="C784">
        <v>-13.145833329561231</v>
      </c>
      <c r="D784">
        <v>29.430138890001892</v>
      </c>
    </row>
    <row r="785" spans="1:4" x14ac:dyDescent="0.25">
      <c r="A785" t="s">
        <v>2542</v>
      </c>
      <c r="B785" t="s">
        <v>1051</v>
      </c>
      <c r="C785">
        <v>-13.383274999583652</v>
      </c>
      <c r="D785">
        <v>29.522247219803173</v>
      </c>
    </row>
    <row r="786" spans="1:4" x14ac:dyDescent="0.25">
      <c r="A786" t="s">
        <v>2542</v>
      </c>
      <c r="B786" t="s">
        <v>1052</v>
      </c>
      <c r="C786">
        <v>-13.487911109729277</v>
      </c>
      <c r="D786">
        <v>29.405613889925952</v>
      </c>
    </row>
    <row r="787" spans="1:4" x14ac:dyDescent="0.25">
      <c r="A787" t="s">
        <v>2542</v>
      </c>
      <c r="B787" t="s">
        <v>1053</v>
      </c>
      <c r="C787">
        <v>-13.333700000087402</v>
      </c>
      <c r="D787">
        <v>29.372072219884828</v>
      </c>
    </row>
    <row r="788" spans="1:4" x14ac:dyDescent="0.25">
      <c r="A788" t="s">
        <v>2542</v>
      </c>
      <c r="B788" t="s">
        <v>597</v>
      </c>
      <c r="C788">
        <v>-13.011524890010726</v>
      </c>
      <c r="D788">
        <v>29.470074670301937</v>
      </c>
    </row>
    <row r="789" spans="1:4" x14ac:dyDescent="0.25">
      <c r="A789" t="s">
        <v>2542</v>
      </c>
      <c r="B789" t="s">
        <v>612</v>
      </c>
      <c r="C789">
        <v>-13.555601139986374</v>
      </c>
      <c r="D789">
        <v>30.13893308034941</v>
      </c>
    </row>
    <row r="790" spans="1:4" x14ac:dyDescent="0.25">
      <c r="A790" t="s">
        <v>2542</v>
      </c>
      <c r="B790" t="s">
        <v>1054</v>
      </c>
      <c r="C790">
        <v>-13.223899999989492</v>
      </c>
      <c r="D790">
        <v>29.280866669886631</v>
      </c>
    </row>
    <row r="791" spans="1:4" x14ac:dyDescent="0.25">
      <c r="A791" t="s">
        <v>2542</v>
      </c>
      <c r="B791" t="s">
        <v>1060</v>
      </c>
      <c r="C791">
        <v>-14.01666666978935</v>
      </c>
      <c r="D791">
        <v>28.751388889705172</v>
      </c>
    </row>
    <row r="792" spans="1:4" x14ac:dyDescent="0.25">
      <c r="A792" t="s">
        <v>2542</v>
      </c>
      <c r="B792" t="s">
        <v>1098</v>
      </c>
      <c r="C792">
        <v>-13.70749999956166</v>
      </c>
      <c r="D792">
        <v>29.013055559763611</v>
      </c>
    </row>
    <row r="793" spans="1:4" x14ac:dyDescent="0.25">
      <c r="A793" t="s">
        <v>2542</v>
      </c>
      <c r="B793" t="s">
        <v>1159</v>
      </c>
      <c r="C793">
        <v>-13.67780917025182</v>
      </c>
      <c r="D793">
        <v>28.45743066969267</v>
      </c>
    </row>
    <row r="794" spans="1:4" x14ac:dyDescent="0.25">
      <c r="A794" t="s">
        <v>2542</v>
      </c>
      <c r="B794" t="s">
        <v>1164</v>
      </c>
      <c r="C794">
        <v>-14.745555559971944</v>
      </c>
      <c r="D794">
        <v>27.890833329829089</v>
      </c>
    </row>
    <row r="795" spans="1:4" x14ac:dyDescent="0.25">
      <c r="A795" t="s">
        <v>2542</v>
      </c>
      <c r="B795" t="s">
        <v>1176</v>
      </c>
      <c r="C795">
        <v>-13.420011109952616</v>
      </c>
      <c r="D795">
        <v>28.633875000229537</v>
      </c>
    </row>
    <row r="796" spans="1:4" x14ac:dyDescent="0.25">
      <c r="A796" t="s">
        <v>2542</v>
      </c>
      <c r="B796" t="s">
        <v>589</v>
      </c>
      <c r="C796">
        <v>-13.466894439752354</v>
      </c>
      <c r="D796">
        <v>28.504519439685136</v>
      </c>
    </row>
    <row r="797" spans="1:4" x14ac:dyDescent="0.25">
      <c r="A797" t="s">
        <v>2542</v>
      </c>
      <c r="B797" t="s">
        <v>735</v>
      </c>
      <c r="C797">
        <v>2.7025966095972973</v>
      </c>
      <c r="D797">
        <v>40.50000042019046</v>
      </c>
    </row>
    <row r="798" spans="1:4" x14ac:dyDescent="0.25">
      <c r="A798" t="s">
        <v>2542</v>
      </c>
      <c r="B798" t="s">
        <v>954</v>
      </c>
      <c r="C798">
        <v>2.3243005600923285</v>
      </c>
      <c r="D798">
        <v>39.828246670299542</v>
      </c>
    </row>
    <row r="799" spans="1:4" x14ac:dyDescent="0.25">
      <c r="A799" t="s">
        <v>2542</v>
      </c>
      <c r="B799" t="s">
        <v>1068</v>
      </c>
      <c r="C799">
        <v>2.415608330434861</v>
      </c>
      <c r="D799">
        <v>39.233856390181629</v>
      </c>
    </row>
    <row r="800" spans="1:4" x14ac:dyDescent="0.25">
      <c r="A800" t="s">
        <v>2542</v>
      </c>
      <c r="B800" t="s">
        <v>704</v>
      </c>
      <c r="C800">
        <v>1.9240513900459024</v>
      </c>
      <c r="D800">
        <v>38.801808059942189</v>
      </c>
    </row>
    <row r="801" spans="1:4" x14ac:dyDescent="0.25">
      <c r="A801" t="s">
        <v>2542</v>
      </c>
      <c r="B801" t="s">
        <v>429</v>
      </c>
      <c r="C801">
        <v>2.3559265303057675</v>
      </c>
      <c r="D801">
        <v>41.014299609932024</v>
      </c>
    </row>
    <row r="802" spans="1:4" x14ac:dyDescent="0.25">
      <c r="A802" t="s">
        <v>2542</v>
      </c>
      <c r="B802" t="s">
        <v>432</v>
      </c>
      <c r="C802">
        <v>3.1627313095944785</v>
      </c>
      <c r="D802">
        <v>41.350967060143901</v>
      </c>
    </row>
    <row r="803" spans="1:4" x14ac:dyDescent="0.25">
      <c r="A803" t="s">
        <v>2542</v>
      </c>
      <c r="B803" t="s">
        <v>918</v>
      </c>
      <c r="C803">
        <v>2.8939669397002561</v>
      </c>
      <c r="D803">
        <v>40.780871939944163</v>
      </c>
    </row>
    <row r="804" spans="1:4" x14ac:dyDescent="0.25">
      <c r="A804" t="s">
        <v>2542</v>
      </c>
      <c r="B804" t="s">
        <v>1214</v>
      </c>
      <c r="C804">
        <v>0.56591783030153464</v>
      </c>
      <c r="D804">
        <v>41.341743889663363</v>
      </c>
    </row>
    <row r="805" spans="1:4" x14ac:dyDescent="0.25">
      <c r="A805" t="s">
        <v>2542</v>
      </c>
      <c r="B805" t="s">
        <v>1138</v>
      </c>
      <c r="C805">
        <v>3.9380833300262545</v>
      </c>
      <c r="D805">
        <v>39.897221940076527</v>
      </c>
    </row>
    <row r="806" spans="1:4" x14ac:dyDescent="0.25">
      <c r="A806" t="s">
        <v>2542</v>
      </c>
      <c r="B806" t="s">
        <v>934</v>
      </c>
      <c r="C806">
        <v>0.44252131005055106</v>
      </c>
      <c r="D806">
        <v>41.021639859842786</v>
      </c>
    </row>
    <row r="807" spans="1:4" x14ac:dyDescent="0.25">
      <c r="A807" t="s">
        <v>2542</v>
      </c>
      <c r="B807" t="s">
        <v>690</v>
      </c>
      <c r="C807">
        <v>1.4767708298746014</v>
      </c>
      <c r="D807">
        <v>41.0959083300747</v>
      </c>
    </row>
    <row r="808" spans="1:4" x14ac:dyDescent="0.25">
      <c r="A808" t="s">
        <v>2542</v>
      </c>
      <c r="B808" t="s">
        <v>710</v>
      </c>
      <c r="C808">
        <v>2.3486429199135124</v>
      </c>
      <c r="D808">
        <v>40.626611919750943</v>
      </c>
    </row>
    <row r="809" spans="1:4" x14ac:dyDescent="0.25">
      <c r="A809" t="s">
        <v>2542</v>
      </c>
      <c r="B809" t="s">
        <v>1226</v>
      </c>
      <c r="C809">
        <v>2.8718769401640025</v>
      </c>
      <c r="D809">
        <v>41.403106390155969</v>
      </c>
    </row>
    <row r="810" spans="1:4" x14ac:dyDescent="0.25">
      <c r="A810" t="s">
        <v>2542</v>
      </c>
      <c r="B810" t="s">
        <v>1261</v>
      </c>
      <c r="C810">
        <v>-0.98124056013557059</v>
      </c>
      <c r="D810">
        <v>38.292038060250064</v>
      </c>
    </row>
    <row r="811" spans="1:4" x14ac:dyDescent="0.25">
      <c r="A811" t="s">
        <v>2542</v>
      </c>
      <c r="B811" t="s">
        <v>1073</v>
      </c>
      <c r="C811">
        <v>3.1871997201180133</v>
      </c>
      <c r="D811">
        <v>41.4944921401936</v>
      </c>
    </row>
    <row r="812" spans="1:4" x14ac:dyDescent="0.25">
      <c r="A812" t="s">
        <v>2542</v>
      </c>
      <c r="B812" t="s">
        <v>947</v>
      </c>
      <c r="C812">
        <v>1.4519477195611372</v>
      </c>
      <c r="D812">
        <v>40.86077068979646</v>
      </c>
    </row>
    <row r="813" spans="1:4" x14ac:dyDescent="0.25">
      <c r="A813" t="s">
        <v>2542</v>
      </c>
      <c r="B813" t="s">
        <v>940</v>
      </c>
      <c r="C813">
        <v>2.0386794404355286</v>
      </c>
      <c r="D813">
        <v>41.188366109724939</v>
      </c>
    </row>
    <row r="814" spans="1:4" x14ac:dyDescent="0.25">
      <c r="A814" t="s">
        <v>2542</v>
      </c>
      <c r="B814" t="s">
        <v>1181</v>
      </c>
      <c r="C814">
        <v>-0.49988027975567723</v>
      </c>
      <c r="D814">
        <v>39.235823609783587</v>
      </c>
    </row>
    <row r="815" spans="1:4" x14ac:dyDescent="0.25">
      <c r="A815" t="s">
        <v>2542</v>
      </c>
      <c r="B815" t="s">
        <v>474</v>
      </c>
      <c r="C815">
        <v>0.19938500025318576</v>
      </c>
      <c r="D815">
        <v>41.268450280034493</v>
      </c>
    </row>
    <row r="816" spans="1:4" x14ac:dyDescent="0.25">
      <c r="A816" t="s">
        <v>2542</v>
      </c>
      <c r="B816" t="s">
        <v>920</v>
      </c>
      <c r="C816">
        <v>-0.56341332998436067</v>
      </c>
      <c r="D816">
        <v>38.116708609772864</v>
      </c>
    </row>
    <row r="817" spans="1:4" x14ac:dyDescent="0.25">
      <c r="A817" t="s">
        <v>2542</v>
      </c>
      <c r="B817" t="s">
        <v>694</v>
      </c>
      <c r="C817">
        <v>2.7188297201435492</v>
      </c>
      <c r="D817">
        <v>40.899304109804326</v>
      </c>
    </row>
    <row r="818" spans="1:4" x14ac:dyDescent="0.25">
      <c r="A818" t="s">
        <v>2542</v>
      </c>
      <c r="B818" t="s">
        <v>1063</v>
      </c>
      <c r="C818">
        <v>2.0269666703652685</v>
      </c>
      <c r="D818">
        <v>39.452686939931034</v>
      </c>
    </row>
    <row r="819" spans="1:4" x14ac:dyDescent="0.25">
      <c r="A819" t="s">
        <v>2542</v>
      </c>
      <c r="B819" t="s">
        <v>425</v>
      </c>
      <c r="C819">
        <v>2.3830240796971895</v>
      </c>
      <c r="D819">
        <v>41.657076720224126</v>
      </c>
    </row>
    <row r="820" spans="1:4" x14ac:dyDescent="0.25">
      <c r="A820" t="s">
        <v>2542</v>
      </c>
      <c r="B820" t="s">
        <v>437</v>
      </c>
      <c r="C820">
        <v>1.8069238896676183</v>
      </c>
      <c r="D820">
        <v>41.144245559669848</v>
      </c>
    </row>
    <row r="821" spans="1:4" x14ac:dyDescent="0.25">
      <c r="A821" t="s">
        <v>2542</v>
      </c>
      <c r="B821" t="s">
        <v>439</v>
      </c>
      <c r="C821">
        <v>2.5869603296586625</v>
      </c>
      <c r="D821">
        <v>41.431771830195856</v>
      </c>
    </row>
    <row r="822" spans="1:4" x14ac:dyDescent="0.25">
      <c r="A822" t="s">
        <v>2542</v>
      </c>
      <c r="B822" t="s">
        <v>1091</v>
      </c>
      <c r="C822">
        <v>-0.85684583014426996</v>
      </c>
      <c r="D822">
        <v>39.26599138999542</v>
      </c>
    </row>
    <row r="823" spans="1:4" x14ac:dyDescent="0.25">
      <c r="A823" t="s">
        <v>2542</v>
      </c>
      <c r="B823" t="s">
        <v>513</v>
      </c>
      <c r="C823">
        <v>-1.1685852798372818</v>
      </c>
      <c r="D823">
        <v>37.306234439810339</v>
      </c>
    </row>
    <row r="824" spans="1:4" x14ac:dyDescent="0.25">
      <c r="A824" t="s">
        <v>2542</v>
      </c>
      <c r="B824" t="s">
        <v>727</v>
      </c>
      <c r="C824">
        <v>2.4962682196961028</v>
      </c>
      <c r="D824">
        <v>40.202228359727251</v>
      </c>
    </row>
    <row r="825" spans="1:4" x14ac:dyDescent="0.25">
      <c r="A825" t="s">
        <v>2542</v>
      </c>
      <c r="B825" t="s">
        <v>2397</v>
      </c>
      <c r="C825">
        <v>1.1662720003013545</v>
      </c>
      <c r="D825">
        <v>41.196174310262705</v>
      </c>
    </row>
    <row r="826" spans="1:4" x14ac:dyDescent="0.25">
      <c r="A826" t="s">
        <v>2542</v>
      </c>
      <c r="B826" t="s">
        <v>2398</v>
      </c>
      <c r="C826">
        <v>4.1679857201434132</v>
      </c>
      <c r="D826">
        <v>39.616208470299583</v>
      </c>
    </row>
    <row r="827" spans="1:4" x14ac:dyDescent="0.25">
      <c r="A827" t="s">
        <v>2542</v>
      </c>
      <c r="B827" t="s">
        <v>2399</v>
      </c>
      <c r="C827">
        <v>3.7086694698117046</v>
      </c>
      <c r="D827">
        <v>40.170427059680271</v>
      </c>
    </row>
    <row r="828" spans="1:4" x14ac:dyDescent="0.25">
      <c r="A828" t="s">
        <v>2542</v>
      </c>
      <c r="B828" t="s">
        <v>2400</v>
      </c>
      <c r="C828">
        <v>1.9682642198470972</v>
      </c>
      <c r="D828">
        <v>41.031091859754909</v>
      </c>
    </row>
    <row r="829" spans="1:4" x14ac:dyDescent="0.25">
      <c r="A829" t="s">
        <v>2542</v>
      </c>
      <c r="B829" t="s">
        <v>2401</v>
      </c>
      <c r="C829">
        <v>1.9397486097111052</v>
      </c>
      <c r="D829">
        <v>40.967980719983792</v>
      </c>
    </row>
    <row r="830" spans="1:4" x14ac:dyDescent="0.25">
      <c r="A830" t="s">
        <v>2542</v>
      </c>
      <c r="B830" t="s">
        <v>2402</v>
      </c>
      <c r="C830">
        <v>1.9112873099205312</v>
      </c>
      <c r="D830">
        <v>40.9048618603384</v>
      </c>
    </row>
    <row r="831" spans="1:4" x14ac:dyDescent="0.25">
      <c r="A831" t="s">
        <v>2542</v>
      </c>
      <c r="B831" t="s">
        <v>2403</v>
      </c>
      <c r="C831">
        <v>1.9964642500271601</v>
      </c>
      <c r="D831">
        <v>40.88265438972001</v>
      </c>
    </row>
    <row r="832" spans="1:4" x14ac:dyDescent="0.25">
      <c r="A832" t="s">
        <v>2542</v>
      </c>
      <c r="B832" t="s">
        <v>2404</v>
      </c>
      <c r="C832">
        <v>1.8254866704104376</v>
      </c>
      <c r="D832">
        <v>40.927152940211975</v>
      </c>
    </row>
    <row r="833" spans="1:4" x14ac:dyDescent="0.25">
      <c r="A833" t="s">
        <v>2542</v>
      </c>
      <c r="B833" t="s">
        <v>2405</v>
      </c>
      <c r="C833">
        <v>2.0250102196265241</v>
      </c>
      <c r="D833">
        <v>40.945748999826961</v>
      </c>
    </row>
    <row r="834" spans="1:4" x14ac:dyDescent="0.25">
      <c r="A834" t="s">
        <v>2542</v>
      </c>
      <c r="B834" t="s">
        <v>2406</v>
      </c>
      <c r="C834">
        <v>1.8540516896837167</v>
      </c>
      <c r="D834">
        <v>40.990247109914606</v>
      </c>
    </row>
    <row r="835" spans="1:4" x14ac:dyDescent="0.25">
      <c r="A835" t="s">
        <v>2542</v>
      </c>
      <c r="B835" t="s">
        <v>2407</v>
      </c>
      <c r="C835">
        <v>2.0536105597584453</v>
      </c>
      <c r="D835">
        <v>41.008835860333946</v>
      </c>
    </row>
    <row r="836" spans="1:4" x14ac:dyDescent="0.25">
      <c r="A836" t="s">
        <v>2542</v>
      </c>
      <c r="B836" t="s">
        <v>2408</v>
      </c>
      <c r="C836">
        <v>1.8826712196267339</v>
      </c>
      <c r="D836">
        <v>41.053333499843369</v>
      </c>
    </row>
    <row r="837" spans="1:4" x14ac:dyDescent="0.25">
      <c r="A837" t="s">
        <v>2542</v>
      </c>
      <c r="B837" t="s">
        <v>2409</v>
      </c>
      <c r="C837">
        <v>2.0822655300360502</v>
      </c>
      <c r="D837">
        <v>41.071914919665218</v>
      </c>
    </row>
    <row r="838" spans="1:4" x14ac:dyDescent="0.25">
      <c r="A838" t="s">
        <v>2542</v>
      </c>
      <c r="B838" t="s">
        <v>2410</v>
      </c>
      <c r="C838">
        <v>1.9113454704453088</v>
      </c>
      <c r="D838">
        <v>41.116412060136902</v>
      </c>
    </row>
    <row r="839" spans="1:4" x14ac:dyDescent="0.25">
      <c r="A839" t="s">
        <v>2542</v>
      </c>
      <c r="B839" t="s">
        <v>2411</v>
      </c>
      <c r="C839">
        <v>2.1666365304158854</v>
      </c>
      <c r="D839">
        <v>41.256642420102509</v>
      </c>
    </row>
    <row r="840" spans="1:4" x14ac:dyDescent="0.25">
      <c r="A840" t="s">
        <v>2542</v>
      </c>
      <c r="B840" t="s">
        <v>2412</v>
      </c>
      <c r="C840">
        <v>1.5638863604155162</v>
      </c>
      <c r="D840">
        <v>41.260110780276875</v>
      </c>
    </row>
    <row r="841" spans="1:4" x14ac:dyDescent="0.25">
      <c r="A841" t="s">
        <v>2542</v>
      </c>
      <c r="B841" t="s">
        <v>2414</v>
      </c>
      <c r="C841">
        <v>2.8919164703855622</v>
      </c>
      <c r="D841">
        <v>39.63264371990352</v>
      </c>
    </row>
    <row r="842" spans="1:4" x14ac:dyDescent="0.25">
      <c r="A842" t="s">
        <v>2542</v>
      </c>
      <c r="B842" t="s">
        <v>2544</v>
      </c>
      <c r="C842">
        <v>0.62085753004699884</v>
      </c>
      <c r="D842">
        <v>39.558907560082858</v>
      </c>
    </row>
    <row r="843" spans="1:4" x14ac:dyDescent="0.25">
      <c r="A843" t="s">
        <v>2542</v>
      </c>
      <c r="B843" t="s">
        <v>2545</v>
      </c>
      <c r="C843">
        <v>-3.0674999999248298</v>
      </c>
      <c r="D843">
        <v>40.563611110276398</v>
      </c>
    </row>
    <row r="844" spans="1:4" x14ac:dyDescent="0.25">
      <c r="A844" t="s">
        <v>2542</v>
      </c>
      <c r="B844" t="s">
        <v>2415</v>
      </c>
      <c r="C844">
        <v>-1.3694750803622064</v>
      </c>
      <c r="D844">
        <v>42.616733059976241</v>
      </c>
    </row>
    <row r="845" spans="1:4" x14ac:dyDescent="0.25">
      <c r="A845" t="s">
        <v>2542</v>
      </c>
      <c r="B845" t="s">
        <v>2416</v>
      </c>
      <c r="C845">
        <v>-0.50011424956466366</v>
      </c>
      <c r="D845">
        <v>39.496352810105677</v>
      </c>
    </row>
    <row r="846" spans="1:4" x14ac:dyDescent="0.25">
      <c r="A846" t="s">
        <v>2542</v>
      </c>
      <c r="B846" t="s">
        <v>2417</v>
      </c>
      <c r="C846">
        <v>-0.27902581011337574</v>
      </c>
      <c r="D846">
        <v>39.329187030347477</v>
      </c>
    </row>
    <row r="847" spans="1:4" x14ac:dyDescent="0.25">
      <c r="A847" t="s">
        <v>2542</v>
      </c>
      <c r="B847" t="s">
        <v>2419</v>
      </c>
      <c r="C847">
        <v>-13.864121940389396</v>
      </c>
      <c r="D847">
        <v>28.44187291989838</v>
      </c>
    </row>
    <row r="848" spans="1:4" x14ac:dyDescent="0.25">
      <c r="A848" t="s">
        <v>2542</v>
      </c>
      <c r="B848" t="s">
        <v>2420</v>
      </c>
      <c r="C848">
        <v>-0.30571543992416073</v>
      </c>
      <c r="D848">
        <v>39.422122250162118</v>
      </c>
    </row>
    <row r="849" spans="1:4" x14ac:dyDescent="0.25">
      <c r="A849" t="s">
        <v>2542</v>
      </c>
      <c r="B849" t="s">
        <v>2421</v>
      </c>
      <c r="C849">
        <v>-0.37542831001275728</v>
      </c>
      <c r="D849">
        <v>39.448797689914969</v>
      </c>
    </row>
    <row r="850" spans="1:4" x14ac:dyDescent="0.25">
      <c r="A850" t="s">
        <v>2542</v>
      </c>
      <c r="B850" t="s">
        <v>2422</v>
      </c>
      <c r="C850">
        <v>-0.60116705999202369</v>
      </c>
      <c r="D850">
        <v>39.53474947001223</v>
      </c>
    </row>
    <row r="851" spans="1:4" x14ac:dyDescent="0.25">
      <c r="A851" t="s">
        <v>2542</v>
      </c>
      <c r="B851" t="s">
        <v>2423</v>
      </c>
      <c r="C851">
        <v>-1.6155277797126568</v>
      </c>
      <c r="D851">
        <v>43.258416670271657</v>
      </c>
    </row>
    <row r="852" spans="1:4" x14ac:dyDescent="0.25">
      <c r="A852" t="s">
        <v>2542</v>
      </c>
      <c r="B852" t="s">
        <v>2424</v>
      </c>
      <c r="C852">
        <v>-2.5651290296528586</v>
      </c>
      <c r="D852">
        <v>37.033559029886099</v>
      </c>
    </row>
    <row r="853" spans="1:4" x14ac:dyDescent="0.25">
      <c r="A853" t="s">
        <v>2542</v>
      </c>
      <c r="B853" t="s">
        <v>2425</v>
      </c>
      <c r="C853">
        <v>-2.804507780041543</v>
      </c>
      <c r="D853">
        <v>36.736362779643976</v>
      </c>
    </row>
    <row r="854" spans="1:4" x14ac:dyDescent="0.25">
      <c r="A854" t="s">
        <v>2542</v>
      </c>
      <c r="B854" t="s">
        <v>2426</v>
      </c>
      <c r="C854">
        <v>-2.1551388897881534</v>
      </c>
      <c r="D854">
        <v>36.99352777970212</v>
      </c>
    </row>
    <row r="855" spans="1:4" x14ac:dyDescent="0.25">
      <c r="A855" t="s">
        <v>2542</v>
      </c>
      <c r="B855" t="s">
        <v>2427</v>
      </c>
      <c r="C855">
        <v>-2.7862110003358143</v>
      </c>
      <c r="D855">
        <v>36.688097720256167</v>
      </c>
    </row>
    <row r="856" spans="1:4" x14ac:dyDescent="0.25">
      <c r="A856" t="s">
        <v>2542</v>
      </c>
      <c r="B856" t="s">
        <v>2428</v>
      </c>
      <c r="C856">
        <v>-2.3443709195961424</v>
      </c>
      <c r="D856">
        <v>36.713841920077819</v>
      </c>
    </row>
    <row r="857" spans="1:4" x14ac:dyDescent="0.25">
      <c r="A857" t="s">
        <v>2542</v>
      </c>
      <c r="B857" t="s">
        <v>2431</v>
      </c>
      <c r="C857">
        <v>-2.1857861697540391</v>
      </c>
      <c r="D857">
        <v>36.752982279717216</v>
      </c>
    </row>
    <row r="858" spans="1:4" x14ac:dyDescent="0.25">
      <c r="A858" t="s">
        <v>2542</v>
      </c>
      <c r="B858" t="s">
        <v>2432</v>
      </c>
      <c r="C858">
        <v>-2.288264029818853</v>
      </c>
      <c r="D858">
        <v>37.050418580084461</v>
      </c>
    </row>
    <row r="859" spans="1:4" x14ac:dyDescent="0.25">
      <c r="A859" t="s">
        <v>2542</v>
      </c>
      <c r="B859" t="s">
        <v>2433</v>
      </c>
      <c r="C859">
        <v>-2.4170631700038276</v>
      </c>
      <c r="D859">
        <v>37.068721079684025</v>
      </c>
    </row>
    <row r="860" spans="1:4" x14ac:dyDescent="0.25">
      <c r="A860" t="s">
        <v>2542</v>
      </c>
      <c r="B860" t="s">
        <v>2434</v>
      </c>
      <c r="C860">
        <v>-2.4645743098977504</v>
      </c>
      <c r="D860">
        <v>36.698517559987998</v>
      </c>
    </row>
    <row r="861" spans="1:4" x14ac:dyDescent="0.25">
      <c r="A861" t="s">
        <v>2542</v>
      </c>
      <c r="B861" t="s">
        <v>2435</v>
      </c>
      <c r="C861">
        <v>-2.2861005802891765</v>
      </c>
      <c r="D861">
        <v>36.74229789022715</v>
      </c>
    </row>
    <row r="862" spans="1:4" x14ac:dyDescent="0.25">
      <c r="A862" t="s">
        <v>2542</v>
      </c>
      <c r="B862" t="s">
        <v>2436</v>
      </c>
      <c r="C862">
        <v>-2.2448368099712739</v>
      </c>
      <c r="D862">
        <v>36.743785829706738</v>
      </c>
    </row>
    <row r="863" spans="1:4" x14ac:dyDescent="0.25">
      <c r="A863" t="s">
        <v>2542</v>
      </c>
      <c r="B863" t="s">
        <v>2437</v>
      </c>
      <c r="C863">
        <v>0.94334966996045233</v>
      </c>
      <c r="D863">
        <v>38.963088439828674</v>
      </c>
    </row>
    <row r="864" spans="1:4" x14ac:dyDescent="0.25">
      <c r="A864" t="s">
        <v>2542</v>
      </c>
      <c r="B864" t="s">
        <v>2438</v>
      </c>
      <c r="C864">
        <v>0.2360919396299348</v>
      </c>
      <c r="D864">
        <v>40.007066030269272</v>
      </c>
    </row>
    <row r="865" spans="1:4" x14ac:dyDescent="0.25">
      <c r="A865" t="s">
        <v>2542</v>
      </c>
      <c r="B865" t="s">
        <v>2439</v>
      </c>
      <c r="C865">
        <v>0.3523261696627325</v>
      </c>
      <c r="D865">
        <v>40.315170720314207</v>
      </c>
    </row>
    <row r="866" spans="1:4" x14ac:dyDescent="0.25">
      <c r="A866" t="s">
        <v>2542</v>
      </c>
      <c r="B866" t="s">
        <v>2440</v>
      </c>
      <c r="C866">
        <v>-2.7957475001206564</v>
      </c>
      <c r="D866">
        <v>36.948229330020276</v>
      </c>
    </row>
    <row r="867" spans="1:4" x14ac:dyDescent="0.25">
      <c r="A867" t="s">
        <v>2542</v>
      </c>
      <c r="B867" t="s">
        <v>2441</v>
      </c>
      <c r="C867">
        <v>-2.5069895802727071</v>
      </c>
      <c r="D867">
        <v>36.810241809793361</v>
      </c>
    </row>
    <row r="868" spans="1:4" x14ac:dyDescent="0.25">
      <c r="A868" t="s">
        <v>2542</v>
      </c>
      <c r="B868" t="s">
        <v>2443</v>
      </c>
      <c r="C868">
        <v>-2.6673984697919648</v>
      </c>
      <c r="D868">
        <v>36.770519579806979</v>
      </c>
    </row>
    <row r="869" spans="1:4" x14ac:dyDescent="0.25">
      <c r="A869" t="s">
        <v>2542</v>
      </c>
      <c r="B869" t="s">
        <v>2444</v>
      </c>
      <c r="C869">
        <v>-2.2330822502740064</v>
      </c>
      <c r="D869">
        <v>36.877474670314186</v>
      </c>
    </row>
    <row r="870" spans="1:4" x14ac:dyDescent="0.25">
      <c r="A870" t="s">
        <v>2542</v>
      </c>
      <c r="B870" t="s">
        <v>2445</v>
      </c>
      <c r="C870">
        <v>-2.290308330402512</v>
      </c>
      <c r="D870">
        <v>36.863489999833632</v>
      </c>
    </row>
    <row r="871" spans="1:4" x14ac:dyDescent="0.25">
      <c r="A871" t="s">
        <v>2542</v>
      </c>
      <c r="B871" t="s">
        <v>2446</v>
      </c>
      <c r="C871">
        <v>-2.3304647798090472</v>
      </c>
      <c r="D871">
        <v>36.705066609649904</v>
      </c>
    </row>
    <row r="872" spans="1:4" x14ac:dyDescent="0.25">
      <c r="A872" t="s">
        <v>2542</v>
      </c>
      <c r="B872" t="s">
        <v>2447</v>
      </c>
      <c r="C872">
        <v>-2.294648169693521</v>
      </c>
      <c r="D872">
        <v>37.12615183029618</v>
      </c>
    </row>
    <row r="873" spans="1:4" x14ac:dyDescent="0.25">
      <c r="A873" t="s">
        <v>2542</v>
      </c>
      <c r="B873" t="s">
        <v>2448</v>
      </c>
      <c r="C873">
        <v>-2.7653523098814099</v>
      </c>
      <c r="D873">
        <v>36.868437940169123</v>
      </c>
    </row>
    <row r="874" spans="1:4" x14ac:dyDescent="0.25">
      <c r="A874" t="s">
        <v>2542</v>
      </c>
      <c r="B874" t="s">
        <v>2450</v>
      </c>
      <c r="C874">
        <v>0.66671313955097333</v>
      </c>
      <c r="D874">
        <v>41.134021530021599</v>
      </c>
    </row>
    <row r="875" spans="1:4" x14ac:dyDescent="0.25">
      <c r="A875" t="s">
        <v>2542</v>
      </c>
      <c r="B875" t="s">
        <v>2451</v>
      </c>
      <c r="C875">
        <v>1.6709324995514607</v>
      </c>
      <c r="D875">
        <v>38.996040420077577</v>
      </c>
    </row>
    <row r="876" spans="1:4" x14ac:dyDescent="0.25">
      <c r="A876" t="s">
        <v>2542</v>
      </c>
      <c r="B876" t="s">
        <v>2452</v>
      </c>
      <c r="C876">
        <v>3.0874619399603578</v>
      </c>
      <c r="D876">
        <v>39.7085580801633</v>
      </c>
    </row>
    <row r="877" spans="1:4" x14ac:dyDescent="0.25">
      <c r="A877" t="s">
        <v>2542</v>
      </c>
      <c r="B877" t="s">
        <v>2453</v>
      </c>
      <c r="C877">
        <v>1.9364043103674065</v>
      </c>
      <c r="D877">
        <v>39.155539359923793</v>
      </c>
    </row>
    <row r="878" spans="1:4" x14ac:dyDescent="0.25">
      <c r="A878" t="s">
        <v>2542</v>
      </c>
      <c r="B878" t="s">
        <v>2454</v>
      </c>
      <c r="C878">
        <v>1.7537436904247641</v>
      </c>
      <c r="D878">
        <v>41.688594000323633</v>
      </c>
    </row>
    <row r="879" spans="1:4" x14ac:dyDescent="0.25">
      <c r="A879" t="s">
        <v>2542</v>
      </c>
      <c r="B879" t="s">
        <v>2455</v>
      </c>
      <c r="C879">
        <v>1.6930555597851251</v>
      </c>
      <c r="D879">
        <v>41.769444439773146</v>
      </c>
    </row>
    <row r="880" spans="1:4" x14ac:dyDescent="0.25">
      <c r="A880" t="s">
        <v>2542</v>
      </c>
      <c r="B880" t="s">
        <v>2459</v>
      </c>
      <c r="C880">
        <v>1.5423055601182551</v>
      </c>
      <c r="D880">
        <v>38.908500000136563</v>
      </c>
    </row>
    <row r="881" spans="1:4" x14ac:dyDescent="0.25">
      <c r="A881" t="s">
        <v>2542</v>
      </c>
      <c r="B881" t="s">
        <v>2460</v>
      </c>
      <c r="C881">
        <v>1.652541669828717</v>
      </c>
      <c r="D881">
        <v>39.004288890045011</v>
      </c>
    </row>
    <row r="882" spans="1:4" x14ac:dyDescent="0.25">
      <c r="A882" t="s">
        <v>2542</v>
      </c>
      <c r="B882" t="s">
        <v>2461</v>
      </c>
      <c r="C882">
        <v>1.6651027801072047</v>
      </c>
      <c r="D882">
        <v>39.096208329903192</v>
      </c>
    </row>
    <row r="883" spans="1:4" x14ac:dyDescent="0.25">
      <c r="A883" t="s">
        <v>2542</v>
      </c>
      <c r="B883" t="s">
        <v>2462</v>
      </c>
      <c r="C883">
        <v>1.452919439780378</v>
      </c>
      <c r="D883">
        <v>39.194255560208482</v>
      </c>
    </row>
    <row r="884" spans="1:4" x14ac:dyDescent="0.25">
      <c r="A884" t="s">
        <v>2542</v>
      </c>
      <c r="B884" t="s">
        <v>2463</v>
      </c>
      <c r="C884">
        <v>1.6393388902478272</v>
      </c>
      <c r="D884">
        <v>38.74358611032492</v>
      </c>
    </row>
    <row r="885" spans="1:4" x14ac:dyDescent="0.25">
      <c r="A885" t="s">
        <v>2542</v>
      </c>
      <c r="B885" t="s">
        <v>2464</v>
      </c>
      <c r="C885">
        <v>1.6017111103312067</v>
      </c>
      <c r="D885">
        <v>38.606369439798954</v>
      </c>
    </row>
    <row r="886" spans="1:4" x14ac:dyDescent="0.25">
      <c r="A886" t="s">
        <v>2542</v>
      </c>
      <c r="B886" t="s">
        <v>2465</v>
      </c>
      <c r="C886">
        <v>1.3463694401758566</v>
      </c>
      <c r="D886">
        <v>38.574963889955697</v>
      </c>
    </row>
    <row r="887" spans="1:4" x14ac:dyDescent="0.25">
      <c r="A887" t="s">
        <v>2542</v>
      </c>
      <c r="B887" t="s">
        <v>2466</v>
      </c>
      <c r="C887">
        <v>1.6609138901232967</v>
      </c>
      <c r="D887">
        <v>38.897341670281321</v>
      </c>
    </row>
    <row r="888" spans="1:4" x14ac:dyDescent="0.25">
      <c r="A888" t="s">
        <v>2542</v>
      </c>
      <c r="B888" t="s">
        <v>2467</v>
      </c>
      <c r="C888">
        <v>1.2522083303351179</v>
      </c>
      <c r="D888">
        <v>38.825583329799592</v>
      </c>
    </row>
    <row r="889" spans="1:4" x14ac:dyDescent="0.25">
      <c r="A889" t="s">
        <v>2542</v>
      </c>
      <c r="B889" t="s">
        <v>2468</v>
      </c>
      <c r="C889">
        <v>1.156105559618448</v>
      </c>
      <c r="D889">
        <v>38.929141669993363</v>
      </c>
    </row>
    <row r="890" spans="1:4" x14ac:dyDescent="0.25">
      <c r="A890" t="s">
        <v>2542</v>
      </c>
      <c r="B890" t="s">
        <v>2469</v>
      </c>
      <c r="C890">
        <v>1.1462666698409918</v>
      </c>
      <c r="D890">
        <v>38.835741669853803</v>
      </c>
    </row>
    <row r="891" spans="1:4" x14ac:dyDescent="0.25">
      <c r="A891" t="s">
        <v>2542</v>
      </c>
      <c r="B891" t="s">
        <v>2470</v>
      </c>
      <c r="C891">
        <v>1.2700722199902916</v>
      </c>
      <c r="D891">
        <v>38.804961109761443</v>
      </c>
    </row>
    <row r="892" spans="1:4" x14ac:dyDescent="0.25">
      <c r="A892" t="s">
        <v>2542</v>
      </c>
      <c r="B892" t="s">
        <v>2471</v>
      </c>
      <c r="C892">
        <v>1.3205555599692365</v>
      </c>
      <c r="D892">
        <v>38.585613889874423</v>
      </c>
    </row>
    <row r="893" spans="1:4" x14ac:dyDescent="0.25">
      <c r="A893" t="s">
        <v>2542</v>
      </c>
      <c r="B893" t="s">
        <v>2472</v>
      </c>
      <c r="C893">
        <v>1.1792805596262561</v>
      </c>
      <c r="D893">
        <v>38.999302780072838</v>
      </c>
    </row>
    <row r="894" spans="1:4" x14ac:dyDescent="0.25">
      <c r="A894" t="s">
        <v>2542</v>
      </c>
      <c r="B894" t="s">
        <v>2473</v>
      </c>
      <c r="C894">
        <v>1.5698444401306939</v>
      </c>
      <c r="D894">
        <v>39.142894440021678</v>
      </c>
    </row>
    <row r="895" spans="1:4" x14ac:dyDescent="0.25">
      <c r="A895" t="s">
        <v>2542</v>
      </c>
      <c r="B895" t="s">
        <v>2474</v>
      </c>
      <c r="C895">
        <v>1.6211111101390874</v>
      </c>
      <c r="D895">
        <v>39.069561110099301</v>
      </c>
    </row>
    <row r="896" spans="1:4" x14ac:dyDescent="0.25">
      <c r="A896" t="s">
        <v>2542</v>
      </c>
      <c r="B896" t="s">
        <v>2475</v>
      </c>
      <c r="C896">
        <v>1.6969444403119276</v>
      </c>
      <c r="D896">
        <v>39.100672220319602</v>
      </c>
    </row>
    <row r="897" spans="1:4" x14ac:dyDescent="0.25">
      <c r="A897" t="s">
        <v>2542</v>
      </c>
      <c r="B897" t="s">
        <v>2476</v>
      </c>
      <c r="C897">
        <v>1.7728500004235188</v>
      </c>
      <c r="D897">
        <v>39.131722219683709</v>
      </c>
    </row>
    <row r="898" spans="1:4" x14ac:dyDescent="0.25">
      <c r="A898" t="s">
        <v>2542</v>
      </c>
      <c r="B898" t="s">
        <v>2477</v>
      </c>
      <c r="C898">
        <v>1.7716527797117596</v>
      </c>
      <c r="D898">
        <v>38.848411110090957</v>
      </c>
    </row>
    <row r="899" spans="1:4" x14ac:dyDescent="0.25">
      <c r="A899" t="s">
        <v>2542</v>
      </c>
      <c r="B899" t="s">
        <v>2478</v>
      </c>
      <c r="C899">
        <v>1.2020305603849124</v>
      </c>
      <c r="D899">
        <v>38.707283329762603</v>
      </c>
    </row>
    <row r="900" spans="1:4" x14ac:dyDescent="0.25">
      <c r="A900" t="s">
        <v>2542</v>
      </c>
      <c r="B900" t="s">
        <v>2479</v>
      </c>
      <c r="C900">
        <v>1.7207138896791765</v>
      </c>
      <c r="D900">
        <v>38.921794439968401</v>
      </c>
    </row>
    <row r="901" spans="1:4" x14ac:dyDescent="0.25">
      <c r="A901" t="s">
        <v>2542</v>
      </c>
      <c r="B901" t="s">
        <v>2480</v>
      </c>
      <c r="C901">
        <v>1.7964388902153074</v>
      </c>
      <c r="D901">
        <v>38.952830560239072</v>
      </c>
    </row>
    <row r="902" spans="1:4" x14ac:dyDescent="0.25">
      <c r="A902" t="s">
        <v>2542</v>
      </c>
      <c r="B902" t="s">
        <v>2481</v>
      </c>
      <c r="C902">
        <v>1.8722333296245408</v>
      </c>
      <c r="D902">
        <v>38.983813889777871</v>
      </c>
    </row>
    <row r="903" spans="1:4" x14ac:dyDescent="0.25">
      <c r="A903" t="s">
        <v>2542</v>
      </c>
      <c r="B903" t="s">
        <v>2482</v>
      </c>
      <c r="C903">
        <v>1.8225944401486585</v>
      </c>
      <c r="D903">
        <v>39.057780559730467</v>
      </c>
    </row>
    <row r="904" spans="1:4" x14ac:dyDescent="0.25">
      <c r="A904" t="s">
        <v>2542</v>
      </c>
      <c r="B904" t="s">
        <v>2483</v>
      </c>
      <c r="C904">
        <v>1.4309222200433105</v>
      </c>
      <c r="D904">
        <v>38.802197219904983</v>
      </c>
    </row>
    <row r="905" spans="1:4" x14ac:dyDescent="0.25">
      <c r="A905" t="s">
        <v>2542</v>
      </c>
      <c r="B905" t="s">
        <v>2484</v>
      </c>
      <c r="C905">
        <v>2.4266861101768722</v>
      </c>
      <c r="D905">
        <v>39.751066670202867</v>
      </c>
    </row>
    <row r="906" spans="1:4" x14ac:dyDescent="0.25">
      <c r="A906" t="s">
        <v>2542</v>
      </c>
      <c r="B906" t="s">
        <v>2485</v>
      </c>
      <c r="C906">
        <v>0.82858333022102004</v>
      </c>
      <c r="D906">
        <v>38.834869440080467</v>
      </c>
    </row>
    <row r="907" spans="1:4" x14ac:dyDescent="0.25">
      <c r="A907" t="s">
        <v>2542</v>
      </c>
      <c r="B907" t="s">
        <v>2486</v>
      </c>
      <c r="C907">
        <v>-2.6363588596089045</v>
      </c>
      <c r="D907">
        <v>36.946434810069888</v>
      </c>
    </row>
    <row r="908" spans="1:4" x14ac:dyDescent="0.25">
      <c r="A908" t="s">
        <v>2542</v>
      </c>
      <c r="B908" t="s">
        <v>1089</v>
      </c>
      <c r="C908">
        <v>-5.632333330237322</v>
      </c>
      <c r="D908">
        <v>40.916333329757123</v>
      </c>
    </row>
    <row r="909" spans="1:4" x14ac:dyDescent="0.25">
      <c r="A909" t="s">
        <v>2542</v>
      </c>
      <c r="B909" t="s">
        <v>838</v>
      </c>
      <c r="C909">
        <v>-8.2282891699621867</v>
      </c>
      <c r="D909">
        <v>42.13981500014102</v>
      </c>
    </row>
    <row r="910" spans="1:4" x14ac:dyDescent="0.25">
      <c r="A910" t="s">
        <v>2542</v>
      </c>
      <c r="B910" t="s">
        <v>2487</v>
      </c>
      <c r="C910">
        <v>-8.1993888904417656</v>
      </c>
      <c r="D910">
        <v>41.823586110250453</v>
      </c>
    </row>
    <row r="911" spans="1:4" x14ac:dyDescent="0.25">
      <c r="A911" t="s">
        <v>2542</v>
      </c>
      <c r="B911" t="s">
        <v>2488</v>
      </c>
      <c r="C911">
        <v>1.1802249998069412</v>
      </c>
      <c r="D911">
        <v>38.887388890153936</v>
      </c>
    </row>
    <row r="912" spans="1:4" x14ac:dyDescent="0.25">
      <c r="A912" t="s">
        <v>2542</v>
      </c>
      <c r="B912" t="s">
        <v>2489</v>
      </c>
      <c r="C912">
        <v>1.2800527803762625</v>
      </c>
      <c r="D912">
        <v>38.739805559858347</v>
      </c>
    </row>
    <row r="913" spans="1:4" x14ac:dyDescent="0.25">
      <c r="A913" t="s">
        <v>2542</v>
      </c>
      <c r="B913" t="s">
        <v>2491</v>
      </c>
      <c r="C913">
        <v>-0.84478647027447618</v>
      </c>
      <c r="D913">
        <v>42.429218169891371</v>
      </c>
    </row>
    <row r="914" spans="1:4" x14ac:dyDescent="0.25">
      <c r="A914" t="s">
        <v>2542</v>
      </c>
      <c r="B914" t="s">
        <v>2492</v>
      </c>
      <c r="C914">
        <v>-0.84724368956328644</v>
      </c>
      <c r="D914">
        <v>42.017174609882382</v>
      </c>
    </row>
    <row r="915" spans="1:4" x14ac:dyDescent="0.25">
      <c r="A915" t="s">
        <v>2542</v>
      </c>
      <c r="B915" t="s">
        <v>2493</v>
      </c>
      <c r="C915">
        <v>-14.180404580105971</v>
      </c>
      <c r="D915">
        <v>28.432849719735422</v>
      </c>
    </row>
    <row r="916" spans="1:4" x14ac:dyDescent="0.25">
      <c r="A916" t="s">
        <v>2542</v>
      </c>
      <c r="B916" t="s">
        <v>2494</v>
      </c>
      <c r="C916">
        <v>-0.43666667044201457</v>
      </c>
      <c r="D916">
        <v>42.805000000092896</v>
      </c>
    </row>
    <row r="917" spans="1:4" x14ac:dyDescent="0.25">
      <c r="A917" t="s">
        <v>2542</v>
      </c>
      <c r="B917" t="s">
        <v>2495</v>
      </c>
      <c r="C917">
        <v>-14.017097500002992</v>
      </c>
      <c r="D917">
        <v>28.33331778003366</v>
      </c>
    </row>
    <row r="918" spans="1:4" x14ac:dyDescent="0.25">
      <c r="A918" t="s">
        <v>2542</v>
      </c>
      <c r="B918" t="s">
        <v>2496</v>
      </c>
      <c r="C918">
        <v>-24.999999999713985</v>
      </c>
      <c r="D918">
        <v>24.000000000287404</v>
      </c>
    </row>
    <row r="919" spans="1:4" x14ac:dyDescent="0.25">
      <c r="A919" t="s">
        <v>2542</v>
      </c>
      <c r="B919" t="s">
        <v>2497</v>
      </c>
      <c r="C919">
        <v>-0.19361111020553928</v>
      </c>
      <c r="D919">
        <v>42.796611109759539</v>
      </c>
    </row>
    <row r="920" spans="1:4" x14ac:dyDescent="0.25">
      <c r="A920" t="s">
        <v>2542</v>
      </c>
      <c r="B920" t="s">
        <v>2498</v>
      </c>
      <c r="C920">
        <v>-0.6143027497942205</v>
      </c>
      <c r="D920">
        <v>39.539729330111712</v>
      </c>
    </row>
    <row r="921" spans="1:4" x14ac:dyDescent="0.25">
      <c r="A921" t="s">
        <v>2542</v>
      </c>
      <c r="B921" t="s">
        <v>2499</v>
      </c>
      <c r="C921">
        <v>2.9580255600656695</v>
      </c>
      <c r="D921">
        <v>39.647902250057967</v>
      </c>
    </row>
    <row r="922" spans="1:4" x14ac:dyDescent="0.25">
      <c r="A922" t="s">
        <v>2542</v>
      </c>
      <c r="B922" t="s">
        <v>2501</v>
      </c>
      <c r="C922">
        <v>0.82707222018270188</v>
      </c>
      <c r="D922">
        <v>38.960291669830255</v>
      </c>
    </row>
    <row r="923" spans="1:4" x14ac:dyDescent="0.25">
      <c r="A923" t="s">
        <v>2542</v>
      </c>
      <c r="B923" t="s">
        <v>2502</v>
      </c>
      <c r="C923">
        <v>1.0295305600420848</v>
      </c>
      <c r="D923">
        <v>38.82446111034217</v>
      </c>
    </row>
    <row r="924" spans="1:4" x14ac:dyDescent="0.25">
      <c r="A924" t="s">
        <v>2542</v>
      </c>
      <c r="B924" t="s">
        <v>2503</v>
      </c>
      <c r="C924">
        <v>0.9542833302864614</v>
      </c>
      <c r="D924">
        <v>38.792922220061982</v>
      </c>
    </row>
    <row r="925" spans="1:4" x14ac:dyDescent="0.25">
      <c r="A925" t="s">
        <v>2542</v>
      </c>
      <c r="B925" t="s">
        <v>2504</v>
      </c>
      <c r="C925">
        <v>0.89809422040620068</v>
      </c>
      <c r="D925">
        <v>38.745568609932342</v>
      </c>
    </row>
    <row r="926" spans="1:4" x14ac:dyDescent="0.25">
      <c r="A926" t="s">
        <v>2542</v>
      </c>
      <c r="B926" t="s">
        <v>2505</v>
      </c>
      <c r="C926">
        <v>1.595219440320413</v>
      </c>
      <c r="D926">
        <v>38.83858056030693</v>
      </c>
    </row>
    <row r="927" spans="1:4" x14ac:dyDescent="0.25">
      <c r="A927" t="s">
        <v>2542</v>
      </c>
      <c r="B927" t="s">
        <v>2506</v>
      </c>
      <c r="C927">
        <v>1.1295833299625428</v>
      </c>
      <c r="D927">
        <v>38.677008330334317</v>
      </c>
    </row>
    <row r="928" spans="1:4" x14ac:dyDescent="0.25">
      <c r="A928" t="s">
        <v>2542</v>
      </c>
      <c r="B928" t="s">
        <v>2507</v>
      </c>
      <c r="C928">
        <v>1.0544500002967303</v>
      </c>
      <c r="D928">
        <v>38.645536109657904</v>
      </c>
    </row>
    <row r="929" spans="1:4" x14ac:dyDescent="0.25">
      <c r="A929" t="s">
        <v>2542</v>
      </c>
      <c r="B929" t="s">
        <v>2508</v>
      </c>
      <c r="C929">
        <v>0.97356491956347146</v>
      </c>
      <c r="D929">
        <v>38.635307330170448</v>
      </c>
    </row>
    <row r="930" spans="1:4" x14ac:dyDescent="0.25">
      <c r="A930" t="s">
        <v>2542</v>
      </c>
      <c r="B930" t="s">
        <v>2509</v>
      </c>
      <c r="C930">
        <v>0.93585921977911812</v>
      </c>
      <c r="D930">
        <v>38.690445109699255</v>
      </c>
    </row>
    <row r="931" spans="1:4" x14ac:dyDescent="0.25">
      <c r="A931" t="s">
        <v>2542</v>
      </c>
      <c r="B931" t="s">
        <v>2546</v>
      </c>
      <c r="C931">
        <v>-5.748654190202843</v>
      </c>
      <c r="D931">
        <v>40.899928220253422</v>
      </c>
    </row>
    <row r="932" spans="1:4" x14ac:dyDescent="0.25">
      <c r="A932" t="s">
        <v>2542</v>
      </c>
      <c r="B932" t="s">
        <v>2510</v>
      </c>
      <c r="C932">
        <v>2.5167416703358554</v>
      </c>
      <c r="D932">
        <v>39.158636110157069</v>
      </c>
    </row>
    <row r="933" spans="1:4" x14ac:dyDescent="0.25">
      <c r="A933" t="s">
        <v>2542</v>
      </c>
      <c r="B933" t="s">
        <v>2511</v>
      </c>
      <c r="C933">
        <v>1.7531490596055761</v>
      </c>
      <c r="D933">
        <v>38.553749079810871</v>
      </c>
    </row>
    <row r="934" spans="1:4" x14ac:dyDescent="0.25">
      <c r="A934" t="s">
        <v>2542</v>
      </c>
      <c r="B934" t="s">
        <v>2512</v>
      </c>
      <c r="C934">
        <v>1.7217055596842572</v>
      </c>
      <c r="D934">
        <v>39.20511389017517</v>
      </c>
    </row>
    <row r="935" spans="1:4" x14ac:dyDescent="0.25">
      <c r="A935" t="s">
        <v>2542</v>
      </c>
      <c r="B935" t="s">
        <v>2513</v>
      </c>
      <c r="C935">
        <v>1.9285361401686567</v>
      </c>
      <c r="D935">
        <v>38.907239109682621</v>
      </c>
    </row>
    <row r="936" spans="1:4" x14ac:dyDescent="0.25">
      <c r="A936" t="s">
        <v>2542</v>
      </c>
      <c r="B936" t="s">
        <v>2514</v>
      </c>
      <c r="C936">
        <v>0.97911944012042307</v>
      </c>
      <c r="D936">
        <v>38.898058329936077</v>
      </c>
    </row>
    <row r="937" spans="1:4" x14ac:dyDescent="0.25">
      <c r="A937" t="s">
        <v>2542</v>
      </c>
      <c r="B937" t="s">
        <v>2515</v>
      </c>
      <c r="C937">
        <v>1.0794857499228021</v>
      </c>
      <c r="D937">
        <v>38.751221110172899</v>
      </c>
    </row>
    <row r="938" spans="1:4" x14ac:dyDescent="0.25">
      <c r="A938" t="s">
        <v>2542</v>
      </c>
      <c r="B938" t="s">
        <v>2516</v>
      </c>
      <c r="C938">
        <v>1.4525777799351154</v>
      </c>
      <c r="D938">
        <v>39.045530559765893</v>
      </c>
    </row>
    <row r="939" spans="1:4" x14ac:dyDescent="0.25">
      <c r="A939" t="s">
        <v>2542</v>
      </c>
      <c r="B939" t="s">
        <v>2517</v>
      </c>
      <c r="C939">
        <v>1.5694666698076414</v>
      </c>
      <c r="D939">
        <v>38.859575000077925</v>
      </c>
    </row>
    <row r="940" spans="1:4" x14ac:dyDescent="0.25">
      <c r="A940" t="s">
        <v>2542</v>
      </c>
      <c r="B940" t="s">
        <v>2518</v>
      </c>
      <c r="C940">
        <v>-0.36494193973130895</v>
      </c>
      <c r="D940">
        <v>39.444789860152959</v>
      </c>
    </row>
    <row r="941" spans="1:4" x14ac:dyDescent="0.25">
      <c r="A941" t="s">
        <v>2542</v>
      </c>
      <c r="B941" t="s">
        <v>2519</v>
      </c>
      <c r="C941">
        <v>-1.0502777803495265</v>
      </c>
      <c r="D941">
        <v>42.994999999833261</v>
      </c>
    </row>
    <row r="942" spans="1:4" x14ac:dyDescent="0.25">
      <c r="A942" t="s">
        <v>2542</v>
      </c>
      <c r="B942" t="s">
        <v>2520</v>
      </c>
      <c r="C942">
        <v>-13.868216110213156</v>
      </c>
      <c r="D942">
        <v>28.317930689927792</v>
      </c>
    </row>
    <row r="943" spans="1:4" x14ac:dyDescent="0.25">
      <c r="A943" t="s">
        <v>2542</v>
      </c>
      <c r="B943" t="s">
        <v>2521</v>
      </c>
      <c r="C943">
        <v>-0.67528944001011626</v>
      </c>
      <c r="D943">
        <v>39.562828059852293</v>
      </c>
    </row>
    <row r="944" spans="1:4" x14ac:dyDescent="0.25">
      <c r="A944" t="s">
        <v>2542</v>
      </c>
      <c r="B944" t="s">
        <v>2522</v>
      </c>
      <c r="C944">
        <v>-13.85893222027944</v>
      </c>
      <c r="D944">
        <v>28.599713610042041</v>
      </c>
    </row>
    <row r="945" spans="1:4" x14ac:dyDescent="0.25">
      <c r="A945" t="s">
        <v>2542</v>
      </c>
      <c r="B945" t="s">
        <v>2523</v>
      </c>
      <c r="C945">
        <v>-0.60624869031539774</v>
      </c>
      <c r="D945">
        <v>39.536674469930759</v>
      </c>
    </row>
    <row r="946" spans="1:4" x14ac:dyDescent="0.25">
      <c r="A946" t="s">
        <v>2542</v>
      </c>
      <c r="B946" t="s">
        <v>2524</v>
      </c>
      <c r="C946">
        <v>-24.999999999713985</v>
      </c>
      <c r="D946">
        <v>29.999999999965983</v>
      </c>
    </row>
    <row r="947" spans="1:4" x14ac:dyDescent="0.25">
      <c r="A947" t="s">
        <v>2542</v>
      </c>
      <c r="B947" t="s">
        <v>2525</v>
      </c>
      <c r="C947">
        <v>-13.869457919702343</v>
      </c>
      <c r="D947">
        <v>28.279759580247671</v>
      </c>
    </row>
    <row r="948" spans="1:4" x14ac:dyDescent="0.25">
      <c r="A948" t="s">
        <v>2542</v>
      </c>
      <c r="B948" t="s">
        <v>2526</v>
      </c>
      <c r="C948">
        <v>-0.66734014026310429</v>
      </c>
      <c r="D948">
        <v>42.365000919760611</v>
      </c>
    </row>
    <row r="949" spans="1:4" x14ac:dyDescent="0.25">
      <c r="A949" t="s">
        <v>2542</v>
      </c>
      <c r="B949" t="s">
        <v>541</v>
      </c>
      <c r="C949">
        <v>-0.70000000040160715</v>
      </c>
      <c r="D949">
        <v>42.916666670248347</v>
      </c>
    </row>
    <row r="950" spans="1:4" x14ac:dyDescent="0.25">
      <c r="A950" t="s">
        <v>2542</v>
      </c>
      <c r="B950" t="s">
        <v>2528</v>
      </c>
      <c r="C950">
        <v>-0.7491623102631001</v>
      </c>
      <c r="D950">
        <v>39.597239720328261</v>
      </c>
    </row>
    <row r="951" spans="1:4" x14ac:dyDescent="0.25">
      <c r="A951" t="s">
        <v>2542</v>
      </c>
      <c r="B951" t="s">
        <v>2529</v>
      </c>
      <c r="C951">
        <v>-0.46970993962865099</v>
      </c>
      <c r="D951">
        <v>39.484775360067346</v>
      </c>
    </row>
    <row r="952" spans="1:4" x14ac:dyDescent="0.25">
      <c r="A952" t="s">
        <v>2542</v>
      </c>
      <c r="B952" t="s">
        <v>2530</v>
      </c>
      <c r="C952">
        <v>-13.861764029855244</v>
      </c>
      <c r="D952">
        <v>28.51312458000379</v>
      </c>
    </row>
    <row r="953" spans="1:4" x14ac:dyDescent="0.25">
      <c r="A953" t="s">
        <v>2542</v>
      </c>
      <c r="B953" t="s">
        <v>2531</v>
      </c>
      <c r="C953">
        <v>3.2180555601467535</v>
      </c>
      <c r="D953">
        <v>40.330277780096957</v>
      </c>
    </row>
    <row r="954" spans="1:4" x14ac:dyDescent="0.25">
      <c r="A954" t="s">
        <v>2542</v>
      </c>
      <c r="B954" t="s">
        <v>2532</v>
      </c>
      <c r="C954">
        <v>-15.564194029754676</v>
      </c>
      <c r="D954">
        <v>28.297105560300302</v>
      </c>
    </row>
    <row r="955" spans="1:4" x14ac:dyDescent="0.25">
      <c r="A955" t="s">
        <v>2542</v>
      </c>
      <c r="B955" t="s">
        <v>1168</v>
      </c>
      <c r="C955">
        <v>-6.6997222201187636</v>
      </c>
      <c r="D955">
        <v>35.922222220216355</v>
      </c>
    </row>
    <row r="956" spans="1:4" x14ac:dyDescent="0.25">
      <c r="A956" t="s">
        <v>2542</v>
      </c>
      <c r="B956" t="s">
        <v>2533</v>
      </c>
      <c r="C956">
        <v>-15.345219329760152</v>
      </c>
      <c r="D956">
        <v>28.316669580161559</v>
      </c>
    </row>
    <row r="957" spans="1:4" x14ac:dyDescent="0.25">
      <c r="A957" t="s">
        <v>2542</v>
      </c>
      <c r="B957" t="s">
        <v>2547</v>
      </c>
      <c r="C957">
        <v>-1.6547504699071949</v>
      </c>
      <c r="D957">
        <v>37.234204919824322</v>
      </c>
    </row>
    <row r="958" spans="1:4" x14ac:dyDescent="0.25">
      <c r="A958" t="s">
        <v>2542</v>
      </c>
      <c r="B958" t="s">
        <v>2548</v>
      </c>
      <c r="C958">
        <v>-6.1298481904413418</v>
      </c>
      <c r="D958">
        <v>37.593239279680127</v>
      </c>
    </row>
    <row r="959" spans="1:4" x14ac:dyDescent="0.25">
      <c r="A959" t="s">
        <v>2542</v>
      </c>
      <c r="B959" t="s">
        <v>2549</v>
      </c>
      <c r="C959">
        <v>-0.21790997000737619</v>
      </c>
      <c r="D959">
        <v>38.000025139932383</v>
      </c>
    </row>
    <row r="960" spans="1:4" x14ac:dyDescent="0.25">
      <c r="A960" t="s">
        <v>2542</v>
      </c>
      <c r="B960" t="s">
        <v>2550</v>
      </c>
      <c r="C960">
        <v>-4.1690122196286898</v>
      </c>
      <c r="D960">
        <v>41.50030705982406</v>
      </c>
    </row>
    <row r="961" spans="1:4" x14ac:dyDescent="0.25">
      <c r="A961" t="s">
        <v>2542</v>
      </c>
      <c r="B961" t="s">
        <v>2551</v>
      </c>
      <c r="C961">
        <v>-0.10448492009003464</v>
      </c>
      <c r="D961">
        <v>38.000263809700257</v>
      </c>
    </row>
    <row r="962" spans="1:4" x14ac:dyDescent="0.25">
      <c r="A962" t="s">
        <v>2542</v>
      </c>
      <c r="B962" t="s">
        <v>2552</v>
      </c>
      <c r="C962">
        <v>-3.4001541096060359</v>
      </c>
      <c r="D962">
        <v>39.57694700024841</v>
      </c>
    </row>
    <row r="963" spans="1:4" x14ac:dyDescent="0.25">
      <c r="A963" t="s">
        <v>2542</v>
      </c>
      <c r="B963" t="s">
        <v>2553</v>
      </c>
      <c r="C963">
        <v>-3.7461685597756698</v>
      </c>
      <c r="D963">
        <v>39.566142719887544</v>
      </c>
    </row>
    <row r="964" spans="1:4" x14ac:dyDescent="0.25">
      <c r="A964" t="s">
        <v>2542</v>
      </c>
      <c r="B964" t="s">
        <v>2554</v>
      </c>
      <c r="C964">
        <v>-4.4310089202259002</v>
      </c>
      <c r="D964">
        <v>39.793656080329143</v>
      </c>
    </row>
    <row r="965" spans="1:4" x14ac:dyDescent="0.25">
      <c r="A965" t="s">
        <v>2542</v>
      </c>
      <c r="B965" t="s">
        <v>2555</v>
      </c>
      <c r="C965">
        <v>-5.7772891900333754</v>
      </c>
      <c r="D965">
        <v>35.960056440023187</v>
      </c>
    </row>
    <row r="966" spans="1:4" x14ac:dyDescent="0.25">
      <c r="A966" t="s">
        <v>2542</v>
      </c>
      <c r="B966" t="s">
        <v>2556</v>
      </c>
      <c r="C966">
        <v>-2.5145294395912954</v>
      </c>
      <c r="D966">
        <v>41.502604219693069</v>
      </c>
    </row>
    <row r="967" spans="1:4" x14ac:dyDescent="0.25">
      <c r="A967" t="s">
        <v>2542</v>
      </c>
      <c r="B967" t="s">
        <v>2557</v>
      </c>
      <c r="C967">
        <v>-0.77908805979948959</v>
      </c>
      <c r="D967">
        <v>40.684682420106327</v>
      </c>
    </row>
    <row r="968" spans="1:4" x14ac:dyDescent="0.25">
      <c r="A968" t="s">
        <v>2542</v>
      </c>
      <c r="B968" t="s">
        <v>1107</v>
      </c>
      <c r="C968">
        <v>4.6666666699430461</v>
      </c>
      <c r="D968">
        <v>39.585000000075752</v>
      </c>
    </row>
    <row r="969" spans="1:4" x14ac:dyDescent="0.25">
      <c r="A969" t="s">
        <v>2542</v>
      </c>
      <c r="B969" t="s">
        <v>1058</v>
      </c>
      <c r="C969">
        <v>1.7059499998312575</v>
      </c>
      <c r="D969">
        <v>40.973932499711132</v>
      </c>
    </row>
    <row r="970" spans="1:4" x14ac:dyDescent="0.25">
      <c r="A970" t="s">
        <v>2542</v>
      </c>
      <c r="B970" t="s">
        <v>943</v>
      </c>
      <c r="C970">
        <v>1.8331247802683019</v>
      </c>
      <c r="D970">
        <v>41.199299330281562</v>
      </c>
    </row>
    <row r="971" spans="1:4" x14ac:dyDescent="0.25">
      <c r="A971" t="s">
        <v>2542</v>
      </c>
      <c r="B971" t="s">
        <v>745</v>
      </c>
      <c r="C971">
        <v>4.6666658300182267</v>
      </c>
      <c r="D971">
        <v>41.733215000175058</v>
      </c>
    </row>
    <row r="972" spans="1:4" x14ac:dyDescent="0.25">
      <c r="A972" t="s">
        <v>2542</v>
      </c>
      <c r="B972" t="s">
        <v>1130</v>
      </c>
      <c r="C972">
        <v>2.3251031904256489</v>
      </c>
      <c r="D972">
        <v>41.381177280094889</v>
      </c>
    </row>
    <row r="973" spans="1:4" x14ac:dyDescent="0.25">
      <c r="A973" t="s">
        <v>2542</v>
      </c>
      <c r="B973" t="s">
        <v>893</v>
      </c>
      <c r="C973">
        <v>2.9962113896064757</v>
      </c>
      <c r="D973">
        <v>41.723650000035121</v>
      </c>
    </row>
    <row r="974" spans="1:4" x14ac:dyDescent="0.25">
      <c r="A974" t="s">
        <v>2542</v>
      </c>
      <c r="B974" t="s">
        <v>751</v>
      </c>
      <c r="C974">
        <v>3.421936829619574</v>
      </c>
      <c r="D974">
        <v>38.213254080246315</v>
      </c>
    </row>
    <row r="975" spans="1:4" x14ac:dyDescent="0.25">
      <c r="A975" t="s">
        <v>2542</v>
      </c>
      <c r="B975" t="s">
        <v>337</v>
      </c>
      <c r="C975">
        <v>0.55845472034586108</v>
      </c>
      <c r="D975">
        <v>42.693003890148617</v>
      </c>
    </row>
    <row r="976" spans="1:4" x14ac:dyDescent="0.25">
      <c r="A976" t="s">
        <v>2542</v>
      </c>
      <c r="B976" t="s">
        <v>382</v>
      </c>
      <c r="C976">
        <v>2.8467480801587461</v>
      </c>
      <c r="D976">
        <v>42.126747970279837</v>
      </c>
    </row>
    <row r="977" spans="1:4" x14ac:dyDescent="0.25">
      <c r="A977" t="s">
        <v>2542</v>
      </c>
      <c r="B977" t="s">
        <v>833</v>
      </c>
      <c r="C977">
        <v>4.6666658300182267</v>
      </c>
      <c r="D977">
        <v>41.057499169864286</v>
      </c>
    </row>
    <row r="978" spans="1:4" x14ac:dyDescent="0.25">
      <c r="A978" t="s">
        <v>2542</v>
      </c>
      <c r="B978" t="s">
        <v>721</v>
      </c>
      <c r="C978">
        <v>2.6626425299630521</v>
      </c>
      <c r="D978">
        <v>41.254929170256339</v>
      </c>
    </row>
    <row r="979" spans="1:4" x14ac:dyDescent="0.25">
      <c r="A979" t="s">
        <v>2542</v>
      </c>
      <c r="B979" t="s">
        <v>1078</v>
      </c>
      <c r="C979">
        <v>-1.0700613904281235</v>
      </c>
      <c r="D979">
        <v>37.497357779662167</v>
      </c>
    </row>
    <row r="980" spans="1:4" x14ac:dyDescent="0.25">
      <c r="A980" t="s">
        <v>2542</v>
      </c>
      <c r="B980" t="s">
        <v>1208</v>
      </c>
      <c r="C980">
        <v>2.2065030602425466</v>
      </c>
      <c r="D980">
        <v>41.070894439846761</v>
      </c>
    </row>
    <row r="981" spans="1:4" x14ac:dyDescent="0.25">
      <c r="A981" t="s">
        <v>2542</v>
      </c>
      <c r="B981" t="s">
        <v>365</v>
      </c>
      <c r="C981">
        <v>1.8218457204104803</v>
      </c>
      <c r="D981">
        <v>41.20877606028705</v>
      </c>
    </row>
    <row r="982" spans="1:4" x14ac:dyDescent="0.25">
      <c r="A982" t="s">
        <v>2542</v>
      </c>
      <c r="B982" t="s">
        <v>525</v>
      </c>
      <c r="C982">
        <v>4.2701697197192203</v>
      </c>
      <c r="D982">
        <v>40.076446669768146</v>
      </c>
    </row>
    <row r="983" spans="1:4" x14ac:dyDescent="0.25">
      <c r="A983" t="s">
        <v>2542</v>
      </c>
      <c r="B983" t="s">
        <v>1140</v>
      </c>
      <c r="C983">
        <v>1.0055388297443146</v>
      </c>
      <c r="D983">
        <v>38.765097389973363</v>
      </c>
    </row>
    <row r="984" spans="1:4" x14ac:dyDescent="0.25">
      <c r="A984" t="s">
        <v>2542</v>
      </c>
      <c r="B984" t="s">
        <v>755</v>
      </c>
      <c r="C984">
        <v>-0.23073055955402708</v>
      </c>
      <c r="D984">
        <v>38.073308329768899</v>
      </c>
    </row>
    <row r="985" spans="1:4" x14ac:dyDescent="0.25">
      <c r="A985" t="s">
        <v>2542</v>
      </c>
      <c r="B985" t="s">
        <v>403</v>
      </c>
      <c r="C985">
        <v>1.480901030226075</v>
      </c>
      <c r="D985">
        <v>41.238109439666133</v>
      </c>
    </row>
    <row r="986" spans="1:4" x14ac:dyDescent="0.25">
      <c r="A986" t="s">
        <v>2542</v>
      </c>
      <c r="B986" t="s">
        <v>1086</v>
      </c>
      <c r="C986">
        <v>-0.18335666965910263</v>
      </c>
      <c r="D986">
        <v>40.256026670074718</v>
      </c>
    </row>
    <row r="987" spans="1:4" x14ac:dyDescent="0.25">
      <c r="A987" t="s">
        <v>2542</v>
      </c>
      <c r="B987" t="s">
        <v>832</v>
      </c>
      <c r="C987">
        <v>-0.17990694044039179</v>
      </c>
      <c r="D987">
        <v>39.399914169858739</v>
      </c>
    </row>
    <row r="988" spans="1:4" x14ac:dyDescent="0.25">
      <c r="A988" t="s">
        <v>2542</v>
      </c>
      <c r="B988" t="s">
        <v>1108</v>
      </c>
      <c r="C988">
        <v>2.2985783296042785</v>
      </c>
      <c r="D988">
        <v>41.358827670231065</v>
      </c>
    </row>
    <row r="989" spans="1:4" x14ac:dyDescent="0.25">
      <c r="A989" t="s">
        <v>2542</v>
      </c>
      <c r="B989" t="s">
        <v>818</v>
      </c>
      <c r="C989">
        <v>0.96978092004102179</v>
      </c>
      <c r="D989">
        <v>41.081691190052197</v>
      </c>
    </row>
    <row r="990" spans="1:4" x14ac:dyDescent="0.25">
      <c r="A990" t="s">
        <v>2542</v>
      </c>
      <c r="B990" t="s">
        <v>834</v>
      </c>
      <c r="C990">
        <v>3.079885559633873</v>
      </c>
      <c r="D990">
        <v>39.718840279941766</v>
      </c>
    </row>
    <row r="991" spans="1:4" x14ac:dyDescent="0.25">
      <c r="A991" t="s">
        <v>2542</v>
      </c>
      <c r="B991" t="s">
        <v>615</v>
      </c>
      <c r="C991">
        <v>0.99730305994814961</v>
      </c>
      <c r="D991">
        <v>42.774862499738944</v>
      </c>
    </row>
    <row r="992" spans="1:4" x14ac:dyDescent="0.25">
      <c r="A992" t="s">
        <v>2542</v>
      </c>
      <c r="B992" t="s">
        <v>1019</v>
      </c>
      <c r="C992">
        <v>4.6666655596253337</v>
      </c>
      <c r="D992">
        <v>40.391209440155947</v>
      </c>
    </row>
    <row r="993" spans="1:4" x14ac:dyDescent="0.25">
      <c r="A993" t="s">
        <v>2542</v>
      </c>
      <c r="B993" t="s">
        <v>519</v>
      </c>
      <c r="C993">
        <v>0.75900000000000001</v>
      </c>
      <c r="D993">
        <v>41.231999999999999</v>
      </c>
    </row>
    <row r="994" spans="1:4" x14ac:dyDescent="0.25">
      <c r="A994" t="s">
        <v>2542</v>
      </c>
      <c r="B994" t="s">
        <v>523</v>
      </c>
      <c r="C994">
        <v>-0.55715305970252427</v>
      </c>
      <c r="D994">
        <v>37.92661416996188</v>
      </c>
    </row>
    <row r="995" spans="1:4" x14ac:dyDescent="0.25">
      <c r="A995" t="s">
        <v>2542</v>
      </c>
      <c r="B995" t="s">
        <v>840</v>
      </c>
      <c r="C995">
        <v>2.8328827795810954</v>
      </c>
      <c r="D995">
        <v>42.091599110172211</v>
      </c>
    </row>
    <row r="996" spans="1:4" x14ac:dyDescent="0.25">
      <c r="A996" t="s">
        <v>2542</v>
      </c>
      <c r="B996" t="s">
        <v>1145</v>
      </c>
      <c r="C996">
        <v>2.6860983298539001</v>
      </c>
      <c r="D996">
        <v>41.706746940187891</v>
      </c>
    </row>
    <row r="997" spans="1:4" x14ac:dyDescent="0.25">
      <c r="A997" t="s">
        <v>2542</v>
      </c>
      <c r="B997" t="s">
        <v>1216</v>
      </c>
      <c r="C997">
        <v>-0.81675305961328226</v>
      </c>
      <c r="D997">
        <v>38.539725280153021</v>
      </c>
    </row>
    <row r="998" spans="1:4" x14ac:dyDescent="0.25">
      <c r="A998" t="s">
        <v>2542</v>
      </c>
      <c r="B998" t="s">
        <v>904</v>
      </c>
      <c r="C998">
        <v>-0.77890333024446945</v>
      </c>
      <c r="D998">
        <v>39.622749439797175</v>
      </c>
    </row>
    <row r="999" spans="1:4" x14ac:dyDescent="0.25">
      <c r="A999" t="s">
        <v>2542</v>
      </c>
      <c r="B999" t="s">
        <v>1076</v>
      </c>
      <c r="C999">
        <v>2.0036470802243125</v>
      </c>
      <c r="D999">
        <v>41.109223720298147</v>
      </c>
    </row>
    <row r="1000" spans="1:4" x14ac:dyDescent="0.25">
      <c r="A1000" t="s">
        <v>2542</v>
      </c>
      <c r="B1000" t="s">
        <v>669</v>
      </c>
      <c r="C1000">
        <v>0.84399999999999997</v>
      </c>
      <c r="D1000">
        <v>40.936999999999998</v>
      </c>
    </row>
    <row r="1001" spans="1:4" x14ac:dyDescent="0.25">
      <c r="A1001" t="s">
        <v>2542</v>
      </c>
      <c r="B1001" t="s">
        <v>375</v>
      </c>
      <c r="C1001">
        <v>4.1821297203430241</v>
      </c>
      <c r="D1001">
        <v>39.648387219731937</v>
      </c>
    </row>
    <row r="1002" spans="1:4" x14ac:dyDescent="0.25">
      <c r="A1002" t="s">
        <v>2542</v>
      </c>
      <c r="B1002" t="s">
        <v>395</v>
      </c>
      <c r="C1002">
        <v>1.7032483300889916</v>
      </c>
      <c r="D1002">
        <v>39.0733005297243</v>
      </c>
    </row>
    <row r="1003" spans="1:4" x14ac:dyDescent="0.25">
      <c r="A1003" t="s">
        <v>2542</v>
      </c>
      <c r="B1003" t="s">
        <v>650</v>
      </c>
      <c r="C1003">
        <v>4.6666652802493038</v>
      </c>
      <c r="D1003">
        <v>40.064621109895498</v>
      </c>
    </row>
    <row r="1004" spans="1:4" x14ac:dyDescent="0.25">
      <c r="A1004" t="s">
        <v>2542</v>
      </c>
      <c r="B1004" t="s">
        <v>1061</v>
      </c>
      <c r="C1004">
        <v>2.2814652797113326</v>
      </c>
      <c r="D1004">
        <v>41.177275830336278</v>
      </c>
    </row>
    <row r="1005" spans="1:4" x14ac:dyDescent="0.25">
      <c r="A1005" t="s">
        <v>2542</v>
      </c>
      <c r="B1005" t="s">
        <v>336</v>
      </c>
      <c r="C1005">
        <v>-1.842780829647801</v>
      </c>
      <c r="D1005">
        <v>42.524331940159101</v>
      </c>
    </row>
    <row r="1006" spans="1:4" x14ac:dyDescent="0.25">
      <c r="A1006" t="s">
        <v>2542</v>
      </c>
      <c r="B1006" t="s">
        <v>1038</v>
      </c>
      <c r="C1006">
        <v>-5.602126109776294</v>
      </c>
      <c r="D1006">
        <v>37.418574719839526</v>
      </c>
    </row>
    <row r="1007" spans="1:4" x14ac:dyDescent="0.25">
      <c r="A1007" t="s">
        <v>2542</v>
      </c>
      <c r="B1007" t="s">
        <v>418</v>
      </c>
      <c r="C1007">
        <v>-8.1989422202347022</v>
      </c>
      <c r="D1007">
        <v>42.294443670156539</v>
      </c>
    </row>
    <row r="1008" spans="1:4" x14ac:dyDescent="0.25">
      <c r="A1008" t="s">
        <v>2542</v>
      </c>
      <c r="B1008" t="s">
        <v>0</v>
      </c>
      <c r="C1008">
        <v>-3.176341110440708</v>
      </c>
      <c r="D1008">
        <v>40.255082219782295</v>
      </c>
    </row>
    <row r="1009" spans="1:4" x14ac:dyDescent="0.25">
      <c r="A1009" t="s">
        <v>2542</v>
      </c>
      <c r="B1009" t="s">
        <v>313</v>
      </c>
      <c r="C1009">
        <v>-2.6359847202762192</v>
      </c>
      <c r="D1009">
        <v>43.224166110132835</v>
      </c>
    </row>
    <row r="1010" spans="1:4" x14ac:dyDescent="0.25">
      <c r="A1010" t="s">
        <v>2542</v>
      </c>
      <c r="B1010" t="s">
        <v>1037</v>
      </c>
      <c r="C1010">
        <v>-3.089203609802881</v>
      </c>
      <c r="D1010">
        <v>43.376909719954874</v>
      </c>
    </row>
    <row r="1011" spans="1:4" x14ac:dyDescent="0.25">
      <c r="A1011" t="s">
        <v>2542</v>
      </c>
      <c r="B1011" t="s">
        <v>1166</v>
      </c>
      <c r="C1011">
        <v>-8.5634169398985467</v>
      </c>
      <c r="D1011">
        <v>42.067925560097017</v>
      </c>
    </row>
    <row r="1012" spans="1:4" x14ac:dyDescent="0.25">
      <c r="A1012" t="s">
        <v>2542</v>
      </c>
      <c r="B1012" t="s">
        <v>1197</v>
      </c>
      <c r="C1012">
        <v>-6.7787133297379008</v>
      </c>
      <c r="D1012">
        <v>38.557489719840866</v>
      </c>
    </row>
    <row r="1013" spans="1:4" x14ac:dyDescent="0.25">
      <c r="A1013" t="s">
        <v>2542</v>
      </c>
      <c r="B1013" t="s">
        <v>923</v>
      </c>
      <c r="C1013">
        <v>-2.5077011097581172</v>
      </c>
      <c r="D1013">
        <v>43.189548059710461</v>
      </c>
    </row>
    <row r="1014" spans="1:4" x14ac:dyDescent="0.25">
      <c r="A1014" t="s">
        <v>2542</v>
      </c>
      <c r="B1014" t="s">
        <v>734</v>
      </c>
      <c r="C1014">
        <v>-2.9607083301526691</v>
      </c>
      <c r="D1014">
        <v>42.638641389746368</v>
      </c>
    </row>
    <row r="1015" spans="1:4" x14ac:dyDescent="0.25">
      <c r="A1015" t="s">
        <v>2542</v>
      </c>
      <c r="B1015" t="s">
        <v>812</v>
      </c>
      <c r="C1015">
        <v>-8.085202220080431</v>
      </c>
      <c r="D1015">
        <v>43.3553494399154</v>
      </c>
    </row>
    <row r="1016" spans="1:4" x14ac:dyDescent="0.25">
      <c r="A1016" t="s">
        <v>2542</v>
      </c>
      <c r="B1016" t="s">
        <v>1102</v>
      </c>
      <c r="C1016">
        <v>-3.5375036095996366</v>
      </c>
      <c r="D1016">
        <v>43.352278609975826</v>
      </c>
    </row>
    <row r="1017" spans="1:4" x14ac:dyDescent="0.25">
      <c r="A1017" t="s">
        <v>2542</v>
      </c>
      <c r="B1017" t="s">
        <v>399</v>
      </c>
      <c r="C1017">
        <v>-1.4508333298067762</v>
      </c>
      <c r="D1017">
        <v>43.058333329870344</v>
      </c>
    </row>
    <row r="1018" spans="1:4" x14ac:dyDescent="0.25">
      <c r="A1018" t="s">
        <v>2542</v>
      </c>
      <c r="B1018" t="s">
        <v>1097</v>
      </c>
      <c r="C1018">
        <v>-3.2751186104242249</v>
      </c>
      <c r="D1018">
        <v>43.338677220076285</v>
      </c>
    </row>
    <row r="1019" spans="1:4" x14ac:dyDescent="0.25">
      <c r="A1019" t="s">
        <v>2542</v>
      </c>
      <c r="B1019" t="s">
        <v>852</v>
      </c>
      <c r="C1019">
        <v>-3.1502777797577872</v>
      </c>
      <c r="D1019">
        <v>44.051388889766933</v>
      </c>
    </row>
    <row r="1020" spans="1:4" x14ac:dyDescent="0.25">
      <c r="A1020" t="s">
        <v>2542</v>
      </c>
      <c r="B1020" t="s">
        <v>638</v>
      </c>
      <c r="C1020">
        <v>-3.6630102796395465</v>
      </c>
      <c r="D1020">
        <v>43.643125000111603</v>
      </c>
    </row>
    <row r="1021" spans="1:4" x14ac:dyDescent="0.25">
      <c r="A1021" t="s">
        <v>2542</v>
      </c>
      <c r="B1021" t="s">
        <v>1237</v>
      </c>
      <c r="C1021">
        <v>-5.9295266695550151</v>
      </c>
      <c r="D1021">
        <v>37.01780611030123</v>
      </c>
    </row>
    <row r="1022" spans="1:4" x14ac:dyDescent="0.25">
      <c r="A1022" t="s">
        <v>2542</v>
      </c>
      <c r="B1022" t="s">
        <v>536</v>
      </c>
      <c r="C1022">
        <v>-2.904156109556455</v>
      </c>
      <c r="D1022">
        <v>40.619770829904745</v>
      </c>
    </row>
    <row r="1023" spans="1:4" x14ac:dyDescent="0.25">
      <c r="A1023" t="s">
        <v>2542</v>
      </c>
      <c r="B1023" t="s">
        <v>878</v>
      </c>
      <c r="C1023">
        <v>-4.1162263897786886</v>
      </c>
      <c r="D1023">
        <v>43.50937749994857</v>
      </c>
    </row>
    <row r="1024" spans="1:4" x14ac:dyDescent="0.25">
      <c r="A1024" t="s">
        <v>2542</v>
      </c>
      <c r="B1024" t="s">
        <v>657</v>
      </c>
      <c r="C1024">
        <v>-3.2236644395581666</v>
      </c>
      <c r="D1024">
        <v>43.440203059945595</v>
      </c>
    </row>
    <row r="1025" spans="1:4" x14ac:dyDescent="0.25">
      <c r="A1025" t="s">
        <v>2542</v>
      </c>
      <c r="B1025" t="s">
        <v>908</v>
      </c>
      <c r="C1025">
        <v>-7.3833338900761838</v>
      </c>
      <c r="D1025">
        <v>36.02665555977525</v>
      </c>
    </row>
    <row r="1026" spans="1:4" x14ac:dyDescent="0.25">
      <c r="A1026" t="s">
        <v>2542</v>
      </c>
      <c r="B1026" t="s">
        <v>868</v>
      </c>
      <c r="C1026">
        <v>-6.3902819401235034</v>
      </c>
      <c r="D1026">
        <v>38.918193610188247</v>
      </c>
    </row>
    <row r="1027" spans="1:4" x14ac:dyDescent="0.25">
      <c r="A1027" t="s">
        <v>2542</v>
      </c>
      <c r="B1027" t="s">
        <v>1005</v>
      </c>
      <c r="C1027">
        <v>-12.999999999887208</v>
      </c>
      <c r="D1027">
        <v>42.999999999701267</v>
      </c>
    </row>
    <row r="1028" spans="1:4" x14ac:dyDescent="0.25">
      <c r="A1028" t="s">
        <v>2542</v>
      </c>
      <c r="B1028" t="s">
        <v>1017</v>
      </c>
      <c r="C1028">
        <v>-6.7227622204073025</v>
      </c>
      <c r="D1028">
        <v>40.622808060033293</v>
      </c>
    </row>
    <row r="1029" spans="1:4" x14ac:dyDescent="0.25">
      <c r="A1029" t="s">
        <v>2542</v>
      </c>
      <c r="B1029" t="s">
        <v>652</v>
      </c>
      <c r="C1029">
        <v>-5.3075016701001614</v>
      </c>
      <c r="D1029">
        <v>42.59326916972195</v>
      </c>
    </row>
    <row r="1030" spans="1:4" x14ac:dyDescent="0.25">
      <c r="A1030" t="s">
        <v>2542</v>
      </c>
      <c r="B1030" t="s">
        <v>332</v>
      </c>
      <c r="C1030">
        <v>-3.4303861100941644</v>
      </c>
      <c r="D1030">
        <v>43.323376110321448</v>
      </c>
    </row>
    <row r="1031" spans="1:4" x14ac:dyDescent="0.25">
      <c r="A1031" t="s">
        <v>2542</v>
      </c>
      <c r="B1031" t="s">
        <v>362</v>
      </c>
      <c r="C1031">
        <v>-3.1566492803363939</v>
      </c>
      <c r="D1031">
        <v>43.495712389824256</v>
      </c>
    </row>
    <row r="1032" spans="1:4" x14ac:dyDescent="0.25">
      <c r="A1032" t="s">
        <v>2542</v>
      </c>
      <c r="B1032" t="s">
        <v>16</v>
      </c>
      <c r="C1032">
        <v>-3.4244558296437644</v>
      </c>
      <c r="D1032">
        <v>40.196293749786541</v>
      </c>
    </row>
    <row r="1033" spans="1:4" x14ac:dyDescent="0.25">
      <c r="A1033" t="s">
        <v>2542</v>
      </c>
      <c r="B1033" t="s">
        <v>1075</v>
      </c>
      <c r="C1033">
        <v>-3.3198797197725729</v>
      </c>
      <c r="D1033">
        <v>43.485315279916705</v>
      </c>
    </row>
    <row r="1034" spans="1:4" x14ac:dyDescent="0.25">
      <c r="A1034" t="s">
        <v>2542</v>
      </c>
      <c r="B1034" t="s">
        <v>1081</v>
      </c>
      <c r="C1034">
        <v>-3.1167583298087056</v>
      </c>
      <c r="D1034">
        <v>43.322797220027731</v>
      </c>
    </row>
    <row r="1035" spans="1:4" x14ac:dyDescent="0.25">
      <c r="A1035" t="s">
        <v>2542</v>
      </c>
      <c r="B1035" t="s">
        <v>810</v>
      </c>
      <c r="C1035">
        <v>-7.3833338900761838</v>
      </c>
      <c r="D1035">
        <v>37.128818889910541</v>
      </c>
    </row>
    <row r="1036" spans="1:4" x14ac:dyDescent="0.25">
      <c r="A1036" t="s">
        <v>2542</v>
      </c>
      <c r="B1036" t="s">
        <v>405</v>
      </c>
      <c r="C1036">
        <v>-8.1766658301584609</v>
      </c>
      <c r="D1036">
        <v>43.252053330140143</v>
      </c>
    </row>
    <row r="1037" spans="1:4" x14ac:dyDescent="0.25">
      <c r="A1037" t="s">
        <v>2542</v>
      </c>
      <c r="B1037" t="s">
        <v>1190</v>
      </c>
      <c r="C1037">
        <v>-2.6400963901800334</v>
      </c>
      <c r="D1037">
        <v>42.497447500095859</v>
      </c>
    </row>
    <row r="1038" spans="1:4" x14ac:dyDescent="0.25">
      <c r="A1038" t="s">
        <v>2542</v>
      </c>
      <c r="B1038" t="s">
        <v>663</v>
      </c>
      <c r="C1038">
        <v>-2.4435411100212705</v>
      </c>
      <c r="D1038">
        <v>43.128431110065357</v>
      </c>
    </row>
    <row r="1039" spans="1:4" x14ac:dyDescent="0.25">
      <c r="A1039" t="s">
        <v>2542</v>
      </c>
      <c r="B1039" t="s">
        <v>501</v>
      </c>
      <c r="C1039">
        <v>-3.9874999996570519</v>
      </c>
      <c r="D1039">
        <v>44.32888888996365</v>
      </c>
    </row>
    <row r="1040" spans="1:4" x14ac:dyDescent="0.25">
      <c r="A1040" t="s">
        <v>2542</v>
      </c>
      <c r="B1040" t="s">
        <v>298</v>
      </c>
      <c r="C1040">
        <v>-6.2800013898575999</v>
      </c>
      <c r="D1040">
        <v>41.483011109794077</v>
      </c>
    </row>
    <row r="1041" spans="1:4" x14ac:dyDescent="0.25">
      <c r="A1041" t="s">
        <v>2542</v>
      </c>
      <c r="B1041" t="s">
        <v>1183</v>
      </c>
      <c r="C1041">
        <v>-1.7402777799241105</v>
      </c>
      <c r="D1041">
        <v>43.354999999999109</v>
      </c>
    </row>
    <row r="1042" spans="1:4" x14ac:dyDescent="0.25">
      <c r="A1042" t="s">
        <v>2542</v>
      </c>
      <c r="B1042" t="s">
        <v>976</v>
      </c>
      <c r="C1042">
        <v>-7.3663888898200867</v>
      </c>
      <c r="D1042">
        <v>39.528888889801763</v>
      </c>
    </row>
    <row r="1043" spans="1:4" x14ac:dyDescent="0.25">
      <c r="A1043" t="s">
        <v>2542</v>
      </c>
      <c r="B1043" t="s">
        <v>344</v>
      </c>
      <c r="C1043">
        <v>-2.6137508303943906</v>
      </c>
      <c r="D1043">
        <v>42.679586390127973</v>
      </c>
    </row>
    <row r="1044" spans="1:4" x14ac:dyDescent="0.25">
      <c r="A1044" t="s">
        <v>2542</v>
      </c>
      <c r="B1044" t="s">
        <v>1085</v>
      </c>
      <c r="C1044">
        <v>-2.566190000190522</v>
      </c>
      <c r="D1044">
        <v>43.174051389717832</v>
      </c>
    </row>
    <row r="1045" spans="1:4" x14ac:dyDescent="0.25">
      <c r="A1045" t="s">
        <v>2542</v>
      </c>
      <c r="B1045" t="s">
        <v>606</v>
      </c>
      <c r="C1045">
        <v>2.216416110438316</v>
      </c>
      <c r="D1045">
        <v>42.43333693969047</v>
      </c>
    </row>
    <row r="1046" spans="1:4" x14ac:dyDescent="0.25">
      <c r="A1046" t="s">
        <v>2542</v>
      </c>
      <c r="B1046" t="s">
        <v>974</v>
      </c>
      <c r="C1046">
        <v>-8.1219586099169678</v>
      </c>
      <c r="D1046">
        <v>43.298168610206275</v>
      </c>
    </row>
    <row r="1047" spans="1:4" x14ac:dyDescent="0.25">
      <c r="A1047" t="s">
        <v>2542</v>
      </c>
      <c r="B1047" t="s">
        <v>577</v>
      </c>
      <c r="C1047">
        <v>-1.7700913900686668</v>
      </c>
      <c r="D1047">
        <v>42.542512779820349</v>
      </c>
    </row>
    <row r="1048" spans="1:4" x14ac:dyDescent="0.25">
      <c r="A1048" t="s">
        <v>2542</v>
      </c>
      <c r="B1048" t="s">
        <v>1133</v>
      </c>
      <c r="C1048">
        <v>-6.117628890026765</v>
      </c>
      <c r="D1048">
        <v>37.417449170226114</v>
      </c>
    </row>
    <row r="1049" spans="1:4" x14ac:dyDescent="0.25">
      <c r="A1049" t="s">
        <v>2542</v>
      </c>
      <c r="B1049" t="s">
        <v>964</v>
      </c>
      <c r="C1049">
        <v>-8.5524619203300176</v>
      </c>
      <c r="D1049">
        <v>42.503952530063245</v>
      </c>
    </row>
    <row r="1050" spans="1:4" x14ac:dyDescent="0.25">
      <c r="A1050" t="s">
        <v>2542</v>
      </c>
      <c r="B1050" t="s">
        <v>990</v>
      </c>
      <c r="C1050">
        <v>2.0084602795677804</v>
      </c>
      <c r="D1050">
        <v>42.366806940295383</v>
      </c>
    </row>
    <row r="1051" spans="1:4" x14ac:dyDescent="0.25">
      <c r="A1051" t="s">
        <v>2542</v>
      </c>
      <c r="B1051" t="s">
        <v>527</v>
      </c>
      <c r="C1051">
        <v>-1.4914313901086549</v>
      </c>
      <c r="D1051">
        <v>43.28378083009482</v>
      </c>
    </row>
    <row r="1052" spans="1:4" x14ac:dyDescent="0.25">
      <c r="A1052" t="s">
        <v>2542</v>
      </c>
      <c r="B1052" t="s">
        <v>510</v>
      </c>
      <c r="C1052">
        <v>4.4150000004284653</v>
      </c>
      <c r="D1052">
        <v>42.079722220193517</v>
      </c>
    </row>
    <row r="1053" spans="1:4" x14ac:dyDescent="0.25">
      <c r="A1053" t="s">
        <v>2542</v>
      </c>
      <c r="B1053" t="s">
        <v>867</v>
      </c>
      <c r="C1053">
        <v>3.8286111099041542</v>
      </c>
      <c r="D1053">
        <v>42.260277779877242</v>
      </c>
    </row>
    <row r="1054" spans="1:4" x14ac:dyDescent="0.25">
      <c r="A1054" t="s">
        <v>2542</v>
      </c>
      <c r="B1054" t="s">
        <v>1200</v>
      </c>
      <c r="C1054">
        <v>4.1155555602638731</v>
      </c>
      <c r="D1054">
        <v>42.172222220260842</v>
      </c>
    </row>
    <row r="1055" spans="1:4" x14ac:dyDescent="0.25">
      <c r="A1055" t="s">
        <v>2542</v>
      </c>
      <c r="B1055" t="s">
        <v>738</v>
      </c>
      <c r="C1055">
        <v>-5.8366499996536216</v>
      </c>
      <c r="D1055">
        <v>44.658758889987254</v>
      </c>
    </row>
    <row r="1056" spans="1:4" x14ac:dyDescent="0.25">
      <c r="A1056" t="s">
        <v>2542</v>
      </c>
      <c r="B1056" t="s">
        <v>400</v>
      </c>
      <c r="C1056">
        <v>-2.7386422200416667</v>
      </c>
      <c r="D1056">
        <v>43.914164169997875</v>
      </c>
    </row>
    <row r="1057" spans="1:4" x14ac:dyDescent="0.25">
      <c r="A1057" t="s">
        <v>2542</v>
      </c>
      <c r="B1057" t="s">
        <v>975</v>
      </c>
      <c r="C1057">
        <v>-2.8401483302428363</v>
      </c>
      <c r="D1057">
        <v>43.948634439897333</v>
      </c>
    </row>
    <row r="1058" spans="1:4" x14ac:dyDescent="0.25">
      <c r="A1058" t="s">
        <v>2542</v>
      </c>
      <c r="B1058" t="s">
        <v>367</v>
      </c>
      <c r="C1058">
        <v>-4.9475316701078471</v>
      </c>
      <c r="D1058">
        <v>44.505363060109623</v>
      </c>
    </row>
    <row r="1059" spans="1:4" x14ac:dyDescent="0.25">
      <c r="A1059" t="s">
        <v>2542</v>
      </c>
      <c r="B1059" t="s">
        <v>993</v>
      </c>
      <c r="C1059">
        <v>-7.1163730596930437</v>
      </c>
      <c r="D1059">
        <v>41.9366077801104</v>
      </c>
    </row>
    <row r="1060" spans="1:4" x14ac:dyDescent="0.25">
      <c r="A1060" t="s">
        <v>2542</v>
      </c>
      <c r="B1060" t="s">
        <v>977</v>
      </c>
      <c r="C1060">
        <v>-7.302572780445395</v>
      </c>
      <c r="D1060">
        <v>39.330089999798624</v>
      </c>
    </row>
    <row r="1061" spans="1:4" x14ac:dyDescent="0.25">
      <c r="A1061" t="s">
        <v>2542</v>
      </c>
      <c r="B1061" t="s">
        <v>870</v>
      </c>
      <c r="C1061">
        <v>-6.7770825003233419</v>
      </c>
      <c r="D1061">
        <v>41.12961499990471</v>
      </c>
    </row>
    <row r="1062" spans="1:4" x14ac:dyDescent="0.25">
      <c r="A1062" t="s">
        <v>2542</v>
      </c>
      <c r="B1062" t="s">
        <v>503</v>
      </c>
      <c r="C1062">
        <v>-9.3619974999290392</v>
      </c>
      <c r="D1062">
        <v>41.925706389993032</v>
      </c>
    </row>
    <row r="1063" spans="1:4" x14ac:dyDescent="0.25">
      <c r="A1063" t="s">
        <v>2542</v>
      </c>
      <c r="B1063" t="s">
        <v>849</v>
      </c>
      <c r="C1063">
        <v>-17.456995559823593</v>
      </c>
      <c r="D1063">
        <v>31.682914999815605</v>
      </c>
    </row>
    <row r="1064" spans="1:4" x14ac:dyDescent="0.25">
      <c r="A1064" t="s">
        <v>2542</v>
      </c>
      <c r="B1064" t="s">
        <v>1115</v>
      </c>
      <c r="C1064">
        <v>-3.1338214198971106</v>
      </c>
      <c r="D1064">
        <v>43.38755797014278</v>
      </c>
    </row>
    <row r="1065" spans="1:4" x14ac:dyDescent="0.25">
      <c r="A1065" t="s">
        <v>2542</v>
      </c>
      <c r="B1065" t="s">
        <v>885</v>
      </c>
      <c r="C1065">
        <v>-2.6123721697581814</v>
      </c>
      <c r="D1065">
        <v>36.832643029812829</v>
      </c>
    </row>
    <row r="1066" spans="1:4" x14ac:dyDescent="0.25">
      <c r="A1066" t="s">
        <v>2542</v>
      </c>
      <c r="B1066" t="s">
        <v>1018</v>
      </c>
      <c r="C1066">
        <v>-2.017836749874661</v>
      </c>
      <c r="D1066">
        <v>36.784472080042512</v>
      </c>
    </row>
    <row r="1067" spans="1:4" x14ac:dyDescent="0.25">
      <c r="A1067" t="s">
        <v>2542</v>
      </c>
      <c r="B1067" t="s">
        <v>1021</v>
      </c>
      <c r="C1067">
        <v>-2.5705546698143018</v>
      </c>
      <c r="D1067">
        <v>36.699546220075788</v>
      </c>
    </row>
    <row r="1068" spans="1:4" x14ac:dyDescent="0.25">
      <c r="A1068" t="s">
        <v>2542</v>
      </c>
      <c r="B1068" t="s">
        <v>777</v>
      </c>
      <c r="C1068">
        <v>-2.2594220599434962</v>
      </c>
      <c r="D1068">
        <v>36.549384940078049</v>
      </c>
    </row>
    <row r="1069" spans="1:4" x14ac:dyDescent="0.25">
      <c r="A1069" t="s">
        <v>2542</v>
      </c>
      <c r="B1069" t="s">
        <v>912</v>
      </c>
      <c r="C1069">
        <v>-1.5824722197762997</v>
      </c>
      <c r="D1069">
        <v>43.62499999994418</v>
      </c>
    </row>
    <row r="1070" spans="1:4" x14ac:dyDescent="0.25">
      <c r="A1070" t="s">
        <v>2542</v>
      </c>
      <c r="B1070" t="s">
        <v>571</v>
      </c>
      <c r="C1070">
        <v>-4.3508469698216352</v>
      </c>
      <c r="D1070">
        <v>36.380522109685181</v>
      </c>
    </row>
    <row r="1071" spans="1:4" x14ac:dyDescent="0.25">
      <c r="A1071" t="s">
        <v>2542</v>
      </c>
      <c r="B1071" t="s">
        <v>698</v>
      </c>
      <c r="C1071">
        <v>-5.968579470363049</v>
      </c>
      <c r="D1071">
        <v>43.822295830150601</v>
      </c>
    </row>
    <row r="1072" spans="1:4" x14ac:dyDescent="0.25">
      <c r="A1072" t="s">
        <v>2542</v>
      </c>
      <c r="B1072" t="s">
        <v>529</v>
      </c>
      <c r="C1072">
        <v>-5.9562798102564232</v>
      </c>
      <c r="D1072">
        <v>43.292978080062163</v>
      </c>
    </row>
    <row r="1073" spans="1:4" x14ac:dyDescent="0.25">
      <c r="A1073" t="s">
        <v>2542</v>
      </c>
      <c r="B1073" t="s">
        <v>1170</v>
      </c>
      <c r="C1073">
        <v>-6.3565767796591048</v>
      </c>
      <c r="D1073">
        <v>43.638981719798878</v>
      </c>
    </row>
    <row r="1074" spans="1:4" x14ac:dyDescent="0.25">
      <c r="A1074" t="s">
        <v>2542</v>
      </c>
      <c r="B1074" t="s">
        <v>715</v>
      </c>
      <c r="C1074">
        <v>-5.7755709204056771</v>
      </c>
      <c r="D1074">
        <v>43.764012470072473</v>
      </c>
    </row>
    <row r="1075" spans="1:4" x14ac:dyDescent="0.25">
      <c r="A1075" t="s">
        <v>2542</v>
      </c>
      <c r="B1075" t="s">
        <v>1029</v>
      </c>
      <c r="C1075">
        <v>-5.6590150800264345</v>
      </c>
      <c r="D1075">
        <v>43.474151750145715</v>
      </c>
    </row>
    <row r="1076" spans="1:4" x14ac:dyDescent="0.25">
      <c r="A1076" t="s">
        <v>2542</v>
      </c>
      <c r="B1076" t="s">
        <v>916</v>
      </c>
      <c r="C1076">
        <v>4.6666666699430461</v>
      </c>
      <c r="D1076">
        <v>40.856944440107917</v>
      </c>
    </row>
    <row r="1077" spans="1:4" x14ac:dyDescent="0.25">
      <c r="A1077" t="s">
        <v>2542</v>
      </c>
      <c r="B1077" t="s">
        <v>841</v>
      </c>
      <c r="C1077">
        <v>-17.427205219638179</v>
      </c>
      <c r="D1077">
        <v>28.84045928022994</v>
      </c>
    </row>
    <row r="1078" spans="1:4" x14ac:dyDescent="0.25">
      <c r="A1078" t="s">
        <v>2542</v>
      </c>
      <c r="B1078" t="s">
        <v>423</v>
      </c>
      <c r="C1078">
        <v>-3.7472222198235543</v>
      </c>
      <c r="D1078">
        <v>40.563055559891161</v>
      </c>
    </row>
    <row r="1079" spans="1:4" x14ac:dyDescent="0.25">
      <c r="A1079" t="s">
        <v>2542</v>
      </c>
      <c r="B1079" t="s">
        <v>640</v>
      </c>
      <c r="C1079">
        <v>-0.91472221957156075</v>
      </c>
      <c r="D1079">
        <v>41.344722219704643</v>
      </c>
    </row>
    <row r="1080" spans="1:4" x14ac:dyDescent="0.25">
      <c r="A1080" t="s">
        <v>2542</v>
      </c>
      <c r="B1080" t="s">
        <v>741</v>
      </c>
      <c r="C1080">
        <v>-0.33138889009569122</v>
      </c>
      <c r="D1080">
        <v>41.475833330002985</v>
      </c>
    </row>
    <row r="1081" spans="1:4" x14ac:dyDescent="0.25">
      <c r="A1081" t="s">
        <v>2542</v>
      </c>
      <c r="B1081" t="s">
        <v>1041</v>
      </c>
      <c r="C1081">
        <v>0.8159795796109407</v>
      </c>
      <c r="D1081">
        <v>41.604345609817166</v>
      </c>
    </row>
    <row r="1082" spans="1:4" x14ac:dyDescent="0.25">
      <c r="A1082" t="s">
        <v>2542</v>
      </c>
      <c r="B1082" t="s">
        <v>1257</v>
      </c>
      <c r="C1082">
        <v>-1.0024999998180468</v>
      </c>
      <c r="D1082">
        <v>42.075277780125752</v>
      </c>
    </row>
    <row r="1083" spans="1:4" x14ac:dyDescent="0.25">
      <c r="A1083" t="s">
        <v>2542</v>
      </c>
      <c r="B1083" t="s">
        <v>379</v>
      </c>
      <c r="C1083">
        <v>-16.8772518595955</v>
      </c>
      <c r="D1083">
        <v>28.111330920290619</v>
      </c>
    </row>
    <row r="1084" spans="1:4" x14ac:dyDescent="0.25">
      <c r="A1084" t="s">
        <v>2542</v>
      </c>
      <c r="B1084" t="s">
        <v>866</v>
      </c>
      <c r="C1084">
        <v>-5.7479444402800164</v>
      </c>
      <c r="D1084">
        <v>37.644222220073821</v>
      </c>
    </row>
    <row r="1085" spans="1:4" x14ac:dyDescent="0.25">
      <c r="A1085" t="s">
        <v>2542</v>
      </c>
      <c r="B1085" t="s">
        <v>1066</v>
      </c>
      <c r="C1085">
        <v>-5.514448390174401</v>
      </c>
      <c r="D1085">
        <v>37.653954859986285</v>
      </c>
    </row>
    <row r="1086" spans="1:4" x14ac:dyDescent="0.25">
      <c r="A1086" t="s">
        <v>2542</v>
      </c>
      <c r="B1086" t="s">
        <v>931</v>
      </c>
      <c r="C1086">
        <v>-2.1580555596155997</v>
      </c>
      <c r="D1086">
        <v>38.847777779773921</v>
      </c>
    </row>
    <row r="1087" spans="1:4" x14ac:dyDescent="0.25">
      <c r="A1087" t="s">
        <v>2542</v>
      </c>
      <c r="B1087" t="s">
        <v>372</v>
      </c>
      <c r="C1087">
        <v>-2.1544444399712575</v>
      </c>
      <c r="D1087">
        <v>39.051111109906529</v>
      </c>
    </row>
    <row r="1088" spans="1:4" x14ac:dyDescent="0.25">
      <c r="A1088" t="s">
        <v>2542</v>
      </c>
      <c r="B1088" t="s">
        <v>450</v>
      </c>
      <c r="C1088">
        <v>-2.5041666703064469</v>
      </c>
      <c r="D1088">
        <v>38.935277779955555</v>
      </c>
    </row>
    <row r="1089" spans="1:4" x14ac:dyDescent="0.25">
      <c r="A1089" t="s">
        <v>2542</v>
      </c>
      <c r="B1089" t="s">
        <v>354</v>
      </c>
      <c r="C1089">
        <v>-5.7906566900946697</v>
      </c>
      <c r="D1089">
        <v>36.855245170216357</v>
      </c>
    </row>
    <row r="1090" spans="1:4" x14ac:dyDescent="0.25">
      <c r="A1090" t="s">
        <v>2542</v>
      </c>
      <c r="B1090" t="s">
        <v>688</v>
      </c>
      <c r="C1090">
        <v>-5.8904754399004373</v>
      </c>
      <c r="D1090">
        <v>36.514556140344723</v>
      </c>
    </row>
    <row r="1091" spans="1:4" x14ac:dyDescent="0.25">
      <c r="A1091" t="s">
        <v>2542</v>
      </c>
      <c r="B1091" t="s">
        <v>1062</v>
      </c>
      <c r="C1091">
        <v>-6.6322222203751942</v>
      </c>
      <c r="D1091">
        <v>35.833333329860046</v>
      </c>
    </row>
    <row r="1092" spans="1:4" x14ac:dyDescent="0.25">
      <c r="A1092" t="s">
        <v>2542</v>
      </c>
      <c r="B1092" t="s">
        <v>865</v>
      </c>
      <c r="C1092">
        <v>-2.0932251903013515</v>
      </c>
      <c r="D1092">
        <v>37.083482189662959</v>
      </c>
    </row>
    <row r="1093" spans="1:4" x14ac:dyDescent="0.25">
      <c r="A1093" t="s">
        <v>2542</v>
      </c>
      <c r="B1093" t="s">
        <v>901</v>
      </c>
      <c r="C1093">
        <v>-4.9072253897967641</v>
      </c>
      <c r="D1093">
        <v>37.22023767032222</v>
      </c>
    </row>
    <row r="1094" spans="1:4" x14ac:dyDescent="0.25">
      <c r="A1094" t="s">
        <v>2542</v>
      </c>
      <c r="B1094" t="s">
        <v>933</v>
      </c>
      <c r="C1094">
        <v>-3.4409047200128433</v>
      </c>
      <c r="D1094">
        <v>35.833333889911337</v>
      </c>
    </row>
    <row r="1095" spans="1:4" x14ac:dyDescent="0.25">
      <c r="A1095" t="s">
        <v>2542</v>
      </c>
      <c r="B1095" t="s">
        <v>957</v>
      </c>
      <c r="C1095">
        <v>-4.1088804201360896</v>
      </c>
      <c r="D1095">
        <v>36.586086560182885</v>
      </c>
    </row>
    <row r="1096" spans="1:4" x14ac:dyDescent="0.25">
      <c r="A1096" t="s">
        <v>2542</v>
      </c>
      <c r="B1096" t="s">
        <v>1150</v>
      </c>
      <c r="C1096">
        <v>-4.470828579554305</v>
      </c>
      <c r="D1096">
        <v>37.134216110056798</v>
      </c>
    </row>
    <row r="1097" spans="1:4" x14ac:dyDescent="0.25">
      <c r="A1097" t="s">
        <v>2542</v>
      </c>
      <c r="B1097" t="s">
        <v>409</v>
      </c>
      <c r="C1097">
        <v>-0.22904514041795265</v>
      </c>
      <c r="D1097">
        <v>38.46646944009747</v>
      </c>
    </row>
    <row r="1098" spans="1:4" x14ac:dyDescent="0.25">
      <c r="A1098" t="s">
        <v>2542</v>
      </c>
      <c r="B1098" t="s">
        <v>713</v>
      </c>
      <c r="C1098">
        <v>1.0581840301331704</v>
      </c>
      <c r="D1098">
        <v>38.93751749969325</v>
      </c>
    </row>
    <row r="1099" spans="1:4" x14ac:dyDescent="0.25">
      <c r="A1099" t="s">
        <v>2542</v>
      </c>
      <c r="B1099" t="s">
        <v>714</v>
      </c>
      <c r="C1099">
        <v>-7.2228139400417071</v>
      </c>
      <c r="D1099">
        <v>38.037614859735513</v>
      </c>
    </row>
    <row r="1100" spans="1:4" x14ac:dyDescent="0.25">
      <c r="A1100" t="s">
        <v>2542</v>
      </c>
      <c r="B1100" t="s">
        <v>326</v>
      </c>
      <c r="C1100">
        <v>-1.7144444404117982</v>
      </c>
      <c r="D1100">
        <v>41.770833330267976</v>
      </c>
    </row>
    <row r="1101" spans="1:4" x14ac:dyDescent="0.25">
      <c r="A1101" t="s">
        <v>2542</v>
      </c>
      <c r="B1101" t="s">
        <v>613</v>
      </c>
      <c r="C1101">
        <v>-6.5615022202754698</v>
      </c>
      <c r="D1101">
        <v>36.544672499899157</v>
      </c>
    </row>
    <row r="1102" spans="1:4" x14ac:dyDescent="0.25">
      <c r="A1102" t="s">
        <v>2542</v>
      </c>
      <c r="B1102" t="s">
        <v>665</v>
      </c>
      <c r="C1102">
        <v>-6.5550363903038171</v>
      </c>
      <c r="D1102">
        <v>36.665067780041838</v>
      </c>
    </row>
    <row r="1103" spans="1:4" x14ac:dyDescent="0.25">
      <c r="A1103" t="s">
        <v>2542</v>
      </c>
      <c r="B1103" t="s">
        <v>928</v>
      </c>
      <c r="C1103">
        <v>-6.208470280226619</v>
      </c>
      <c r="D1103">
        <v>36.619562779832599</v>
      </c>
    </row>
    <row r="1104" spans="1:4" x14ac:dyDescent="0.25">
      <c r="A1104" t="s">
        <v>2542</v>
      </c>
      <c r="B1104" t="s">
        <v>830</v>
      </c>
      <c r="C1104">
        <v>-16.801384830023078</v>
      </c>
      <c r="D1104">
        <v>27.726028439995108</v>
      </c>
    </row>
    <row r="1105" spans="1:4" x14ac:dyDescent="0.25">
      <c r="A1105" t="s">
        <v>2542</v>
      </c>
      <c r="B1105" t="s">
        <v>556</v>
      </c>
      <c r="C1105">
        <v>-7.2233247203156239</v>
      </c>
      <c r="D1105">
        <v>39.219451390088899</v>
      </c>
    </row>
    <row r="1106" spans="1:4" x14ac:dyDescent="0.25">
      <c r="A1106" t="s">
        <v>2542</v>
      </c>
      <c r="B1106" t="s">
        <v>457</v>
      </c>
      <c r="C1106">
        <v>-0.87472221985662124</v>
      </c>
      <c r="D1106">
        <v>41.597222219911302</v>
      </c>
    </row>
    <row r="1107" spans="1:4" x14ac:dyDescent="0.25">
      <c r="A1107" t="s">
        <v>2542</v>
      </c>
      <c r="B1107" t="s">
        <v>619</v>
      </c>
      <c r="C1107">
        <v>-0.5955555601949114</v>
      </c>
      <c r="D1107">
        <v>41.725277780111824</v>
      </c>
    </row>
    <row r="1108" spans="1:4" x14ac:dyDescent="0.25">
      <c r="A1108" t="s">
        <v>2542</v>
      </c>
      <c r="B1108" t="s">
        <v>1003</v>
      </c>
      <c r="C1108">
        <v>-3.4431777801768568</v>
      </c>
      <c r="D1108">
        <v>43.421595139840505</v>
      </c>
    </row>
    <row r="1109" spans="1:4" x14ac:dyDescent="0.25">
      <c r="A1109" t="s">
        <v>2542</v>
      </c>
      <c r="B1109" t="s">
        <v>1241</v>
      </c>
      <c r="C1109">
        <v>-3.9232987501806873</v>
      </c>
      <c r="D1109">
        <v>43.454611669899819</v>
      </c>
    </row>
    <row r="1110" spans="1:4" x14ac:dyDescent="0.25">
      <c r="A1110" t="s">
        <v>2542</v>
      </c>
      <c r="B1110" t="s">
        <v>1242</v>
      </c>
      <c r="C1110">
        <v>-3.9887965300217649</v>
      </c>
      <c r="D1110">
        <v>43.472018330110842</v>
      </c>
    </row>
    <row r="1111" spans="1:4" x14ac:dyDescent="0.25">
      <c r="A1111" t="s">
        <v>2542</v>
      </c>
      <c r="B1111" t="s">
        <v>1243</v>
      </c>
      <c r="C1111">
        <v>-3.6461047199159791</v>
      </c>
      <c r="D1111">
        <v>43.38041722000353</v>
      </c>
    </row>
    <row r="1112" spans="1:4" x14ac:dyDescent="0.25">
      <c r="A1112" t="s">
        <v>2542</v>
      </c>
      <c r="B1112" t="s">
        <v>1244</v>
      </c>
      <c r="C1112">
        <v>-3.5796593099766238</v>
      </c>
      <c r="D1112">
        <v>43.362505279748241</v>
      </c>
    </row>
    <row r="1113" spans="1:4" x14ac:dyDescent="0.25">
      <c r="A1113" t="s">
        <v>2542</v>
      </c>
      <c r="B1113" t="s">
        <v>988</v>
      </c>
      <c r="C1113">
        <v>-15.262777780354932</v>
      </c>
      <c r="D1113">
        <v>27.613333330355804</v>
      </c>
    </row>
    <row r="1114" spans="1:4" x14ac:dyDescent="0.25">
      <c r="A1114" t="s">
        <v>2542</v>
      </c>
      <c r="B1114" t="s">
        <v>863</v>
      </c>
      <c r="C1114">
        <v>-0.26175264001262777</v>
      </c>
      <c r="D1114">
        <v>40.056247919948717</v>
      </c>
    </row>
    <row r="1115" spans="1:4" x14ac:dyDescent="0.25">
      <c r="A1115" t="s">
        <v>2542</v>
      </c>
      <c r="B1115" t="s">
        <v>915</v>
      </c>
      <c r="C1115">
        <v>0.34694139027029697</v>
      </c>
      <c r="D1115">
        <v>40.372551940124289</v>
      </c>
    </row>
    <row r="1116" spans="1:4" x14ac:dyDescent="0.25">
      <c r="A1116" t="s">
        <v>2542</v>
      </c>
      <c r="B1116" t="s">
        <v>380</v>
      </c>
      <c r="C1116">
        <v>-13.729063889971959</v>
      </c>
      <c r="D1116">
        <v>28.379519439629519</v>
      </c>
    </row>
    <row r="1117" spans="1:4" x14ac:dyDescent="0.25">
      <c r="A1117" t="s">
        <v>2542</v>
      </c>
      <c r="B1117" t="s">
        <v>383</v>
      </c>
      <c r="C1117">
        <v>-13.42928530975934</v>
      </c>
      <c r="D1117">
        <v>28.687925559690623</v>
      </c>
    </row>
    <row r="1118" spans="1:4" x14ac:dyDescent="0.25">
      <c r="A1118" t="s">
        <v>2542</v>
      </c>
      <c r="B1118" t="s">
        <v>666</v>
      </c>
      <c r="C1118">
        <v>-13.974055560394234</v>
      </c>
      <c r="D1118">
        <v>28.662111110351812</v>
      </c>
    </row>
    <row r="1119" spans="1:4" x14ac:dyDescent="0.25">
      <c r="A1119" t="s">
        <v>2542</v>
      </c>
      <c r="B1119" t="s">
        <v>747</v>
      </c>
      <c r="C1119">
        <v>-13.753333329948289</v>
      </c>
      <c r="D1119">
        <v>29.179999999929041</v>
      </c>
    </row>
    <row r="1120" spans="1:4" x14ac:dyDescent="0.25">
      <c r="A1120" t="s">
        <v>2542</v>
      </c>
      <c r="B1120" t="s">
        <v>767</v>
      </c>
      <c r="C1120">
        <v>-14.082999999625647</v>
      </c>
      <c r="D1120">
        <v>28.918777779685151</v>
      </c>
    </row>
    <row r="1121" spans="1:4" x14ac:dyDescent="0.25">
      <c r="A1121" t="s">
        <v>2542</v>
      </c>
      <c r="B1121" t="s">
        <v>844</v>
      </c>
      <c r="C1121">
        <v>-13.329549999968735</v>
      </c>
      <c r="D1121">
        <v>29.144327779719333</v>
      </c>
    </row>
    <row r="1122" spans="1:4" x14ac:dyDescent="0.25">
      <c r="A1122" t="s">
        <v>2542</v>
      </c>
      <c r="B1122" t="s">
        <v>1024</v>
      </c>
      <c r="C1122">
        <v>-13.648885420447936</v>
      </c>
      <c r="D1122">
        <v>28.870104359725438</v>
      </c>
    </row>
    <row r="1123" spans="1:4" x14ac:dyDescent="0.25">
      <c r="A1123" t="s">
        <v>2542</v>
      </c>
      <c r="B1123" t="s">
        <v>1055</v>
      </c>
      <c r="C1123">
        <v>-13.177444439843219</v>
      </c>
      <c r="D1123">
        <v>29.15094444024361</v>
      </c>
    </row>
    <row r="1124" spans="1:4" x14ac:dyDescent="0.25">
      <c r="A1124" t="s">
        <v>2542</v>
      </c>
      <c r="B1124" t="s">
        <v>1093</v>
      </c>
      <c r="C1124">
        <v>-14.106638889646144</v>
      </c>
      <c r="D1124">
        <v>28.16502778024806</v>
      </c>
    </row>
    <row r="1125" spans="1:4" x14ac:dyDescent="0.25">
      <c r="A1125" t="s">
        <v>2542</v>
      </c>
      <c r="B1125" t="s">
        <v>1106</v>
      </c>
      <c r="C1125">
        <v>-13.855130559878519</v>
      </c>
      <c r="D1125">
        <v>27.975205559865508</v>
      </c>
    </row>
    <row r="1126" spans="1:4" x14ac:dyDescent="0.25">
      <c r="A1126" t="s">
        <v>2542</v>
      </c>
      <c r="B1126" t="s">
        <v>2558</v>
      </c>
      <c r="C1126">
        <v>-2.1953618100341479</v>
      </c>
      <c r="D1126">
        <v>36.886676060139081</v>
      </c>
    </row>
    <row r="1127" spans="1:4" x14ac:dyDescent="0.25">
      <c r="A1127" t="s">
        <v>2542</v>
      </c>
      <c r="B1127" t="s">
        <v>321</v>
      </c>
      <c r="C1127">
        <v>-2.0945353103797215</v>
      </c>
      <c r="D1127">
        <v>36.911199079719268</v>
      </c>
    </row>
    <row r="1128" spans="1:4" x14ac:dyDescent="0.25">
      <c r="A1128" t="s">
        <v>2542</v>
      </c>
      <c r="B1128" t="s">
        <v>391</v>
      </c>
      <c r="C1128">
        <v>-16.758514860299069</v>
      </c>
      <c r="D1128">
        <v>28.621280529659384</v>
      </c>
    </row>
    <row r="1129" spans="1:4" x14ac:dyDescent="0.25">
      <c r="A1129" t="s">
        <v>2542</v>
      </c>
      <c r="B1129" t="s">
        <v>497</v>
      </c>
      <c r="C1129">
        <v>-3.7615651896720745</v>
      </c>
      <c r="D1129">
        <v>40.698703720290297</v>
      </c>
    </row>
    <row r="1130" spans="1:4" x14ac:dyDescent="0.25">
      <c r="A1130" t="s">
        <v>2542</v>
      </c>
      <c r="B1130" t="s">
        <v>498</v>
      </c>
      <c r="C1130">
        <v>-3.7358334199740137</v>
      </c>
      <c r="D1130">
        <v>40.645972139909006</v>
      </c>
    </row>
    <row r="1131" spans="1:4" x14ac:dyDescent="0.25">
      <c r="A1131" t="s">
        <v>2542</v>
      </c>
      <c r="B1131" t="s">
        <v>1169</v>
      </c>
      <c r="C1131">
        <v>-13.856387920103597</v>
      </c>
      <c r="D1131">
        <v>28.675469859993253</v>
      </c>
    </row>
    <row r="1132" spans="1:4" x14ac:dyDescent="0.25">
      <c r="A1132" t="s">
        <v>2542</v>
      </c>
      <c r="B1132" t="s">
        <v>800</v>
      </c>
      <c r="C1132">
        <v>-4.6941925001293168</v>
      </c>
      <c r="D1132">
        <v>36.813869309941381</v>
      </c>
    </row>
    <row r="1133" spans="1:4" x14ac:dyDescent="0.25">
      <c r="A1133" t="s">
        <v>2542</v>
      </c>
      <c r="B1133" t="s">
        <v>801</v>
      </c>
      <c r="C1133">
        <v>-4.8126138898254149</v>
      </c>
      <c r="D1133">
        <v>36.897829860123693</v>
      </c>
    </row>
    <row r="1134" spans="1:4" x14ac:dyDescent="0.25">
      <c r="A1134" t="s">
        <v>2542</v>
      </c>
      <c r="B1134" t="s">
        <v>803</v>
      </c>
      <c r="C1134">
        <v>-4.4082855599052992</v>
      </c>
      <c r="D1134">
        <v>36.609922359974377</v>
      </c>
    </row>
    <row r="1135" spans="1:4" x14ac:dyDescent="0.25">
      <c r="A1135" t="s">
        <v>2542</v>
      </c>
      <c r="B1135" t="s">
        <v>804</v>
      </c>
      <c r="C1135">
        <v>-4.3310840299777169</v>
      </c>
      <c r="D1135">
        <v>36.554547920229759</v>
      </c>
    </row>
    <row r="1136" spans="1:4" x14ac:dyDescent="0.25">
      <c r="A1136" t="s">
        <v>2542</v>
      </c>
      <c r="B1136" t="s">
        <v>495</v>
      </c>
      <c r="C1136">
        <v>-3.8255018098387832</v>
      </c>
      <c r="D1136">
        <v>40.636157470311034</v>
      </c>
    </row>
    <row r="1137" spans="1:4" x14ac:dyDescent="0.25">
      <c r="A1137" t="s">
        <v>2542</v>
      </c>
      <c r="B1137" t="s">
        <v>564</v>
      </c>
      <c r="C1137">
        <v>-2.6863888899325716</v>
      </c>
      <c r="D1137">
        <v>35.833333329860046</v>
      </c>
    </row>
    <row r="1138" spans="1:4" x14ac:dyDescent="0.25">
      <c r="A1138" t="s">
        <v>2542</v>
      </c>
      <c r="B1138" t="s">
        <v>989</v>
      </c>
      <c r="C1138">
        <v>-15.268055559617228</v>
      </c>
      <c r="D1138">
        <v>27.611666669988956</v>
      </c>
    </row>
    <row r="1139" spans="1:4" x14ac:dyDescent="0.25">
      <c r="A1139" t="s">
        <v>2542</v>
      </c>
      <c r="B1139" t="s">
        <v>969</v>
      </c>
      <c r="C1139">
        <v>-4.0479237803630648</v>
      </c>
      <c r="D1139">
        <v>35.833333329860046</v>
      </c>
    </row>
    <row r="1140" spans="1:4" x14ac:dyDescent="0.25">
      <c r="A1140" t="s">
        <v>2542</v>
      </c>
      <c r="B1140" t="s">
        <v>2430</v>
      </c>
      <c r="C1140">
        <v>-2.7228433299509383</v>
      </c>
      <c r="D1140">
        <v>36.756729999923394</v>
      </c>
    </row>
    <row r="1141" spans="1:4" x14ac:dyDescent="0.25">
      <c r="A1141" t="s">
        <v>2542</v>
      </c>
      <c r="B1141" t="s">
        <v>2449</v>
      </c>
      <c r="C1141">
        <v>-2.6088516703631028</v>
      </c>
      <c r="D1141">
        <v>36.686188469777044</v>
      </c>
    </row>
    <row r="1142" spans="1:4" x14ac:dyDescent="0.25">
      <c r="A1142" t="s">
        <v>2542</v>
      </c>
      <c r="B1142" t="s">
        <v>2429</v>
      </c>
      <c r="C1142">
        <v>-2.603916939741481</v>
      </c>
      <c r="D1142">
        <v>36.786270559836453</v>
      </c>
    </row>
    <row r="1143" spans="1:4" x14ac:dyDescent="0.25">
      <c r="A1143" t="s">
        <v>2542</v>
      </c>
      <c r="B1143" t="s">
        <v>2442</v>
      </c>
      <c r="C1143">
        <v>-2.5157494397820521</v>
      </c>
      <c r="D1143">
        <v>36.808079309934499</v>
      </c>
    </row>
    <row r="1144" spans="1:4" x14ac:dyDescent="0.25">
      <c r="A1144" t="s">
        <v>2542</v>
      </c>
      <c r="B1144" t="s">
        <v>2456</v>
      </c>
      <c r="C1144">
        <v>1.0040537196452215</v>
      </c>
      <c r="D1144">
        <v>38.720195029832865</v>
      </c>
    </row>
    <row r="1145" spans="1:4" x14ac:dyDescent="0.25">
      <c r="A1145" t="s">
        <v>2542</v>
      </c>
      <c r="B1145" t="s">
        <v>2457</v>
      </c>
      <c r="C1145">
        <v>1.595153500385305</v>
      </c>
      <c r="D1145">
        <v>38.964432859943898</v>
      </c>
    </row>
    <row r="1146" spans="1:4" x14ac:dyDescent="0.25">
      <c r="A1146" t="s">
        <v>2542</v>
      </c>
      <c r="B1146" t="s">
        <v>2458</v>
      </c>
      <c r="C1146">
        <v>1.7464013904000748</v>
      </c>
      <c r="D1146">
        <v>39.027441640261344</v>
      </c>
    </row>
    <row r="1147" spans="1:4" x14ac:dyDescent="0.25">
      <c r="A1147" t="s">
        <v>2542</v>
      </c>
      <c r="B1147" t="s">
        <v>2500</v>
      </c>
      <c r="C1147">
        <v>1.1517731098689961</v>
      </c>
      <c r="D1147">
        <v>38.78088274976929</v>
      </c>
    </row>
    <row r="1148" spans="1:4" x14ac:dyDescent="0.25">
      <c r="A1148" t="s">
        <v>2542</v>
      </c>
      <c r="B1148" t="s">
        <v>2534</v>
      </c>
      <c r="C1148">
        <v>-8.207023360326092</v>
      </c>
      <c r="D1148">
        <v>43.508623220269307</v>
      </c>
    </row>
    <row r="1149" spans="1:4" x14ac:dyDescent="0.25">
      <c r="A1149" t="s">
        <v>2542</v>
      </c>
      <c r="B1149" t="s">
        <v>2490</v>
      </c>
      <c r="C1149">
        <v>-5.5530555601261478</v>
      </c>
      <c r="D1149">
        <v>44.609722219702867</v>
      </c>
    </row>
    <row r="1150" spans="1:4" x14ac:dyDescent="0.25">
      <c r="A1150" t="s">
        <v>2542</v>
      </c>
      <c r="B1150" t="s">
        <v>2418</v>
      </c>
      <c r="C1150">
        <v>-13.861188610406716</v>
      </c>
      <c r="D1150">
        <v>28.53038138975943</v>
      </c>
    </row>
    <row r="1151" spans="1:4" x14ac:dyDescent="0.25">
      <c r="A1151" t="s">
        <v>2542</v>
      </c>
      <c r="B1151" t="s">
        <v>2527</v>
      </c>
      <c r="C1151">
        <v>-13.863543189987832</v>
      </c>
      <c r="D1151">
        <v>28.45936999975936</v>
      </c>
    </row>
    <row r="1152" spans="1:4" x14ac:dyDescent="0.25">
      <c r="A1152" t="s">
        <v>2542</v>
      </c>
      <c r="B1152" t="s">
        <v>2391</v>
      </c>
      <c r="C1152">
        <v>1.5127416699445948</v>
      </c>
      <c r="D1152">
        <v>42.435233330208845</v>
      </c>
    </row>
    <row r="1153" spans="1:4" x14ac:dyDescent="0.25">
      <c r="A1153" t="s">
        <v>2542</v>
      </c>
      <c r="B1153" t="s">
        <v>2392</v>
      </c>
      <c r="C1153">
        <v>1.437144440384623</v>
      </c>
      <c r="D1153">
        <v>42.477524999905306</v>
      </c>
    </row>
    <row r="1154" spans="1:4" x14ac:dyDescent="0.25">
      <c r="A1154" t="s">
        <v>2542</v>
      </c>
      <c r="B1154" t="s">
        <v>2413</v>
      </c>
      <c r="C1154">
        <v>1.7310259203201668</v>
      </c>
      <c r="D1154">
        <v>41.133552220037217</v>
      </c>
    </row>
    <row r="1155" spans="1:4" x14ac:dyDescent="0.25">
      <c r="A1155" t="s">
        <v>2542</v>
      </c>
      <c r="B1155" t="s">
        <v>2559</v>
      </c>
      <c r="C1155">
        <v>-1.4610057496761966</v>
      </c>
      <c r="D1155">
        <v>37.441492669861958</v>
      </c>
    </row>
    <row r="1156" spans="1:4" x14ac:dyDescent="0.25">
      <c r="A1156" t="s">
        <v>2542</v>
      </c>
      <c r="B1156" t="s">
        <v>2560</v>
      </c>
      <c r="C1156">
        <v>-0.76265169014885525</v>
      </c>
      <c r="D1156">
        <v>38.086647689958625</v>
      </c>
    </row>
    <row r="1157" spans="1:4" x14ac:dyDescent="0.25">
      <c r="A1157" t="s">
        <v>2542</v>
      </c>
      <c r="B1157" t="s">
        <v>2561</v>
      </c>
      <c r="C1157">
        <v>1.2357999997994196</v>
      </c>
      <c r="D1157">
        <v>42.723899999949445</v>
      </c>
    </row>
    <row r="1158" spans="1:4" x14ac:dyDescent="0.25">
      <c r="A1158" t="s">
        <v>2542</v>
      </c>
      <c r="B1158" t="s">
        <v>2562</v>
      </c>
      <c r="C1158">
        <v>1.4363139721582466E-2</v>
      </c>
      <c r="D1158">
        <v>41.098435829773685</v>
      </c>
    </row>
    <row r="1159" spans="1:4" x14ac:dyDescent="0.25">
      <c r="A1159" t="s">
        <v>2542</v>
      </c>
      <c r="B1159" t="s">
        <v>2563</v>
      </c>
      <c r="C1159">
        <v>0.18383300044016315</v>
      </c>
      <c r="D1159">
        <v>41.753472439972022</v>
      </c>
    </row>
    <row r="1160" spans="1:4" x14ac:dyDescent="0.25">
      <c r="A1160" t="s">
        <v>2542</v>
      </c>
      <c r="B1160" t="s">
        <v>2564</v>
      </c>
      <c r="C1160">
        <v>-13.610396529873016</v>
      </c>
      <c r="D1160">
        <v>28.936544170186956</v>
      </c>
    </row>
    <row r="1161" spans="1:4" x14ac:dyDescent="0.25">
      <c r="A1161" t="s">
        <v>2542</v>
      </c>
      <c r="B1161" t="s">
        <v>2565</v>
      </c>
      <c r="C1161">
        <v>-13.608285830315133</v>
      </c>
      <c r="D1161">
        <v>28.94018528012748</v>
      </c>
    </row>
    <row r="1162" spans="1:4" x14ac:dyDescent="0.25">
      <c r="A1162" t="s">
        <v>2542</v>
      </c>
      <c r="B1162" t="s">
        <v>2566</v>
      </c>
      <c r="C1162">
        <v>-13.263431670217583</v>
      </c>
      <c r="D1162">
        <v>29.065555559982545</v>
      </c>
    </row>
    <row r="1163" spans="1:4" x14ac:dyDescent="0.25">
      <c r="A1163" t="s">
        <v>2542</v>
      </c>
      <c r="B1163" t="s">
        <v>2567</v>
      </c>
      <c r="C1163">
        <v>-13.263216389858078</v>
      </c>
      <c r="D1163">
        <v>29.16581638980859</v>
      </c>
    </row>
    <row r="1164" spans="1:4" x14ac:dyDescent="0.25">
      <c r="A1164" t="s">
        <v>2542</v>
      </c>
      <c r="B1164" t="s">
        <v>2568</v>
      </c>
      <c r="C1164">
        <v>-13.654582780321592</v>
      </c>
      <c r="D1164">
        <v>28.860257080064951</v>
      </c>
    </row>
    <row r="1165" spans="1:4" x14ac:dyDescent="0.25">
      <c r="A1165" t="s">
        <v>2542</v>
      </c>
      <c r="B1165" t="s">
        <v>2569</v>
      </c>
      <c r="C1165">
        <v>-13.619026940353258</v>
      </c>
      <c r="D1165">
        <v>28.92165916975258</v>
      </c>
    </row>
    <row r="1166" spans="1:4" x14ac:dyDescent="0.25">
      <c r="A1166" t="s">
        <v>2542</v>
      </c>
      <c r="B1166" t="s">
        <v>2570</v>
      </c>
      <c r="C1166">
        <v>-13.653966389611281</v>
      </c>
      <c r="D1166">
        <v>28.86132235996865</v>
      </c>
    </row>
    <row r="1167" spans="1:4" x14ac:dyDescent="0.25">
      <c r="A1167" t="s">
        <v>2542</v>
      </c>
      <c r="B1167" t="s">
        <v>876</v>
      </c>
      <c r="C1167">
        <v>-8.3339116698156523</v>
      </c>
      <c r="D1167">
        <v>42.634268330069261</v>
      </c>
    </row>
    <row r="1168" spans="1:4" x14ac:dyDescent="0.25">
      <c r="A1168" t="s">
        <v>2542</v>
      </c>
      <c r="B1168" t="s">
        <v>1230</v>
      </c>
      <c r="C1168">
        <v>-8.0647564402463701</v>
      </c>
      <c r="D1168">
        <v>42.753716529922023</v>
      </c>
    </row>
    <row r="1169" spans="1:4" x14ac:dyDescent="0.25">
      <c r="A1169" t="s">
        <v>2542</v>
      </c>
      <c r="B1169" t="s">
        <v>496</v>
      </c>
      <c r="C1169">
        <v>-3.7716673603879767</v>
      </c>
      <c r="D1169">
        <v>40.688832640285455</v>
      </c>
    </row>
    <row r="1170" spans="1:4" x14ac:dyDescent="0.25">
      <c r="A1170" t="s">
        <v>2542</v>
      </c>
      <c r="B1170" t="s">
        <v>2571</v>
      </c>
      <c r="C1170">
        <v>-13.430871940265313</v>
      </c>
      <c r="D1170">
        <v>28.961217919711668</v>
      </c>
    </row>
    <row r="1171" spans="1:4" x14ac:dyDescent="0.25">
      <c r="A1171" t="s">
        <v>2542</v>
      </c>
      <c r="B1171" t="s">
        <v>469</v>
      </c>
      <c r="C1171">
        <v>-11.19494806003283</v>
      </c>
      <c r="D1171">
        <v>26.000000279597597</v>
      </c>
    </row>
    <row r="1172" spans="1:4" x14ac:dyDescent="0.25">
      <c r="A1172" t="s">
        <v>2542</v>
      </c>
      <c r="B1172" t="s">
        <v>1134</v>
      </c>
      <c r="C1172">
        <v>-21.973333329762248</v>
      </c>
      <c r="D1172">
        <v>21.361666669823229</v>
      </c>
    </row>
    <row r="1173" spans="1:4" x14ac:dyDescent="0.25">
      <c r="A1173" t="s">
        <v>2542</v>
      </c>
      <c r="B1173" t="s">
        <v>646</v>
      </c>
      <c r="C1173">
        <v>-20.699999999813468</v>
      </c>
      <c r="D1173">
        <v>20.364999999911763</v>
      </c>
    </row>
    <row r="1174" spans="1:4" x14ac:dyDescent="0.25">
      <c r="A1174" t="s">
        <v>2542</v>
      </c>
      <c r="B1174" t="s">
        <v>815</v>
      </c>
      <c r="C1174">
        <v>3.2019444399177721</v>
      </c>
      <c r="D1174">
        <v>38.131944440226704</v>
      </c>
    </row>
    <row r="1175" spans="1:4" x14ac:dyDescent="0.25">
      <c r="A1175" t="s">
        <v>2542</v>
      </c>
      <c r="B1175" t="s">
        <v>722</v>
      </c>
      <c r="C1175">
        <v>-2.0000000001208624</v>
      </c>
      <c r="D1175">
        <v>35.833333329860046</v>
      </c>
    </row>
    <row r="1176" spans="1:4" x14ac:dyDescent="0.25">
      <c r="A1176" t="s">
        <v>2542</v>
      </c>
      <c r="B1176" t="s">
        <v>459</v>
      </c>
      <c r="C1176">
        <v>3.1513888897630125</v>
      </c>
      <c r="D1176">
        <v>38.113055560271526</v>
      </c>
    </row>
    <row r="1177" spans="1:4" x14ac:dyDescent="0.25">
      <c r="A1177" t="s">
        <v>2542</v>
      </c>
      <c r="B1177" t="s">
        <v>930</v>
      </c>
      <c r="C1177">
        <v>3.9497222199525952</v>
      </c>
      <c r="D1177">
        <v>38.480277780229585</v>
      </c>
    </row>
    <row r="1178" spans="1:4" x14ac:dyDescent="0.25">
      <c r="A1178" t="s">
        <v>2542</v>
      </c>
      <c r="B1178" t="s">
        <v>1126</v>
      </c>
      <c r="C1178">
        <v>-1.137777779950583</v>
      </c>
      <c r="D1178">
        <v>36.405000000297704</v>
      </c>
    </row>
    <row r="1179" spans="1:4" x14ac:dyDescent="0.25">
      <c r="A1179" t="s">
        <v>2542</v>
      </c>
      <c r="B1179" t="s">
        <v>1069</v>
      </c>
      <c r="C1179">
        <v>2.328888889560607</v>
      </c>
      <c r="D1179">
        <v>37.80361110990026</v>
      </c>
    </row>
    <row r="1180" spans="1:4" x14ac:dyDescent="0.25">
      <c r="A1180" t="s">
        <v>2542</v>
      </c>
      <c r="B1180" t="s">
        <v>635</v>
      </c>
      <c r="C1180">
        <v>-2.361110962032709E-2</v>
      </c>
      <c r="D1180">
        <v>36.871111110136056</v>
      </c>
    </row>
    <row r="1181" spans="1:4" x14ac:dyDescent="0.25">
      <c r="A1181" t="s">
        <v>2542</v>
      </c>
      <c r="B1181" t="s">
        <v>701</v>
      </c>
      <c r="C1181">
        <v>1.123888889613553</v>
      </c>
      <c r="D1181">
        <v>37.274722220184771</v>
      </c>
    </row>
    <row r="1182" spans="1:4" x14ac:dyDescent="0.25">
      <c r="A1182" t="s">
        <v>2542</v>
      </c>
      <c r="B1182" t="s">
        <v>524</v>
      </c>
      <c r="C1182">
        <v>-9.9999999997059454</v>
      </c>
      <c r="D1182">
        <v>45.000000000050363</v>
      </c>
    </row>
    <row r="1183" spans="1:4" x14ac:dyDescent="0.25">
      <c r="A1183" t="s">
        <v>2542</v>
      </c>
      <c r="B1183" t="s">
        <v>929</v>
      </c>
      <c r="C1183">
        <v>-12.999999999887208</v>
      </c>
      <c r="D1183">
        <v>45.000000000050363</v>
      </c>
    </row>
    <row r="1184" spans="1:4" x14ac:dyDescent="0.25">
      <c r="A1184" t="s">
        <v>2542</v>
      </c>
      <c r="B1184" t="s">
        <v>961</v>
      </c>
      <c r="C1184">
        <v>-11.999999999826777</v>
      </c>
      <c r="D1184">
        <v>45.000000000050363</v>
      </c>
    </row>
    <row r="1185" spans="1:4" x14ac:dyDescent="0.25">
      <c r="A1185" t="s">
        <v>2542</v>
      </c>
      <c r="B1185" t="s">
        <v>408</v>
      </c>
      <c r="C1185">
        <v>-10.999999999766343</v>
      </c>
      <c r="D1185">
        <v>45.000000000050363</v>
      </c>
    </row>
    <row r="1186" spans="1:4" x14ac:dyDescent="0.25">
      <c r="A1186" t="s">
        <v>2542</v>
      </c>
      <c r="B1186" t="s">
        <v>397</v>
      </c>
      <c r="C1186">
        <v>-8.9999999996455156</v>
      </c>
      <c r="D1186">
        <v>45.000000000050363</v>
      </c>
    </row>
    <row r="1187" spans="1:4" x14ac:dyDescent="0.25">
      <c r="A1187" t="s">
        <v>2542</v>
      </c>
      <c r="B1187" t="s">
        <v>679</v>
      </c>
      <c r="C1187">
        <v>-12.578338890359047</v>
      </c>
      <c r="D1187">
        <v>29.731426940204276</v>
      </c>
    </row>
    <row r="1188" spans="1:4" x14ac:dyDescent="0.25">
      <c r="A1188" t="s">
        <v>2542</v>
      </c>
      <c r="B1188" t="s">
        <v>561</v>
      </c>
      <c r="C1188">
        <v>-14.994013329612336</v>
      </c>
      <c r="D1188">
        <v>27.924889170358167</v>
      </c>
    </row>
    <row r="1189" spans="1:4" x14ac:dyDescent="0.25">
      <c r="A1189" t="s">
        <v>2542</v>
      </c>
      <c r="B1189" t="s">
        <v>754</v>
      </c>
      <c r="C1189">
        <v>-15.378921390138499</v>
      </c>
      <c r="D1189">
        <v>28.220975000341721</v>
      </c>
    </row>
    <row r="1190" spans="1:4" x14ac:dyDescent="0.25">
      <c r="A1190" t="s">
        <v>2542</v>
      </c>
      <c r="B1190" t="s">
        <v>415</v>
      </c>
      <c r="C1190">
        <v>-16.032876390123075</v>
      </c>
      <c r="D1190">
        <v>31.421451669678017</v>
      </c>
    </row>
    <row r="1191" spans="1:4" x14ac:dyDescent="0.25">
      <c r="A1191" t="s">
        <v>2542</v>
      </c>
      <c r="B1191" t="s">
        <v>907</v>
      </c>
      <c r="C1191">
        <v>-16.556908889591963</v>
      </c>
      <c r="D1191">
        <v>31.406954999942535</v>
      </c>
    </row>
    <row r="1192" spans="1:4" x14ac:dyDescent="0.25">
      <c r="A1192" t="s">
        <v>2542</v>
      </c>
      <c r="B1192" t="s">
        <v>466</v>
      </c>
      <c r="C1192">
        <v>-15.884759170195991</v>
      </c>
      <c r="D1192">
        <v>28.323578889733348</v>
      </c>
    </row>
    <row r="1193" spans="1:4" x14ac:dyDescent="0.25">
      <c r="A1193" t="s">
        <v>2542</v>
      </c>
      <c r="B1193" t="s">
        <v>1132</v>
      </c>
      <c r="C1193">
        <v>-13.640677779598247</v>
      </c>
      <c r="D1193">
        <v>28.533327780074679</v>
      </c>
    </row>
    <row r="1194" spans="1:4" x14ac:dyDescent="0.25">
      <c r="A1194" t="s">
        <v>2542</v>
      </c>
      <c r="B1194" t="s">
        <v>702</v>
      </c>
      <c r="C1194">
        <v>-15.003959220418228</v>
      </c>
      <c r="D1194">
        <v>27.698120189805749</v>
      </c>
    </row>
    <row r="1195" spans="1:4" x14ac:dyDescent="0.25">
      <c r="A1195" t="s">
        <v>2542</v>
      </c>
      <c r="B1195" t="s">
        <v>1096</v>
      </c>
      <c r="C1195">
        <v>-12.595277780274587</v>
      </c>
      <c r="D1195">
        <v>27.666666670095463</v>
      </c>
    </row>
    <row r="1196" spans="1:4" x14ac:dyDescent="0.25">
      <c r="A1196" t="s">
        <v>2542</v>
      </c>
      <c r="B1196" t="s">
        <v>504</v>
      </c>
      <c r="C1196">
        <v>-17.822469470188082</v>
      </c>
      <c r="D1196">
        <v>28.187911559959272</v>
      </c>
    </row>
    <row r="1197" spans="1:4" x14ac:dyDescent="0.25">
      <c r="A1197" t="s">
        <v>2542</v>
      </c>
      <c r="B1197" t="s">
        <v>539</v>
      </c>
      <c r="C1197">
        <v>-10.516666669577877</v>
      </c>
      <c r="D1197">
        <v>27.666666670095463</v>
      </c>
    </row>
    <row r="1198" spans="1:4" x14ac:dyDescent="0.25">
      <c r="A1198" t="s">
        <v>2542</v>
      </c>
      <c r="B1198" t="s">
        <v>633</v>
      </c>
      <c r="C1198">
        <v>-15.000000000008068</v>
      </c>
      <c r="D1198">
        <v>21.333333330238869</v>
      </c>
    </row>
    <row r="1199" spans="1:4" x14ac:dyDescent="0.25">
      <c r="A1199" t="s">
        <v>2542</v>
      </c>
      <c r="B1199" t="s">
        <v>342</v>
      </c>
      <c r="C1199">
        <v>-17.452331109813098</v>
      </c>
      <c r="D1199">
        <v>28.432518059860044</v>
      </c>
    </row>
    <row r="1200" spans="1:4" x14ac:dyDescent="0.25">
      <c r="A1200" t="s">
        <v>2542</v>
      </c>
      <c r="B1200" t="s">
        <v>550</v>
      </c>
      <c r="C1200">
        <v>-23.599999999809064</v>
      </c>
      <c r="D1200">
        <v>22.916666669775527</v>
      </c>
    </row>
    <row r="1201" spans="1:4" x14ac:dyDescent="0.25">
      <c r="A1201" t="s">
        <v>2542</v>
      </c>
      <c r="B1201" t="s">
        <v>297</v>
      </c>
      <c r="C1201">
        <v>-6.0283333297509785</v>
      </c>
      <c r="D1201">
        <v>35.833333329860046</v>
      </c>
    </row>
    <row r="1202" spans="1:4" x14ac:dyDescent="0.25">
      <c r="A1202" t="s">
        <v>2542</v>
      </c>
      <c r="B1202" t="s">
        <v>725</v>
      </c>
      <c r="C1202">
        <v>-5.9544444398415566</v>
      </c>
      <c r="D1202">
        <v>35.833333329860046</v>
      </c>
    </row>
    <row r="1203" spans="1:4" x14ac:dyDescent="0.25">
      <c r="A1203" t="s">
        <v>2542</v>
      </c>
      <c r="B1203" t="s">
        <v>407</v>
      </c>
      <c r="C1203">
        <v>-3.2358333301122553</v>
      </c>
      <c r="D1203">
        <v>35.833333329860046</v>
      </c>
    </row>
    <row r="1204" spans="1:4" x14ac:dyDescent="0.25">
      <c r="A1204" t="s">
        <v>2542</v>
      </c>
      <c r="B1204" t="s">
        <v>1074</v>
      </c>
      <c r="C1204">
        <v>-14.415555559628611</v>
      </c>
      <c r="D1204">
        <v>30.899722219847465</v>
      </c>
    </row>
    <row r="1205" spans="1:4" x14ac:dyDescent="0.25">
      <c r="A1205" t="s">
        <v>2542</v>
      </c>
      <c r="B1205" t="s">
        <v>1136</v>
      </c>
      <c r="C1205">
        <v>-12.717222219682856</v>
      </c>
      <c r="D1205">
        <v>30.104166669793766</v>
      </c>
    </row>
    <row r="1206" spans="1:4" x14ac:dyDescent="0.25">
      <c r="A1206" t="s">
        <v>2542</v>
      </c>
      <c r="B1206" t="s">
        <v>1198</v>
      </c>
      <c r="C1206">
        <v>-13.572777779821619</v>
      </c>
      <c r="D1206">
        <v>30.509444440128807</v>
      </c>
    </row>
    <row r="1207" spans="1:4" x14ac:dyDescent="0.25">
      <c r="A1207" t="s">
        <v>2542</v>
      </c>
      <c r="B1207" t="s">
        <v>378</v>
      </c>
      <c r="C1207">
        <v>-6.4508333301088978</v>
      </c>
      <c r="D1207">
        <v>35.833333329860046</v>
      </c>
    </row>
    <row r="1208" spans="1:4" x14ac:dyDescent="0.25">
      <c r="A1208" t="s">
        <v>2542</v>
      </c>
      <c r="B1208" t="s">
        <v>673</v>
      </c>
      <c r="C1208">
        <v>-15.301666670064613</v>
      </c>
      <c r="D1208">
        <v>31.300833330082224</v>
      </c>
    </row>
    <row r="1209" spans="1:4" x14ac:dyDescent="0.25">
      <c r="A1209" t="s">
        <v>2542</v>
      </c>
      <c r="B1209" t="s">
        <v>681</v>
      </c>
      <c r="C1209">
        <v>-6.239166670190758</v>
      </c>
      <c r="D1209">
        <v>35.833333329860046</v>
      </c>
    </row>
    <row r="1210" spans="1:4" x14ac:dyDescent="0.25">
      <c r="A1210" t="s">
        <v>2542</v>
      </c>
      <c r="B1210" t="s">
        <v>388</v>
      </c>
      <c r="C1210">
        <v>-5.666666670003444</v>
      </c>
      <c r="D1210">
        <v>35.833333329860046</v>
      </c>
    </row>
    <row r="1211" spans="1:4" x14ac:dyDescent="0.25">
      <c r="A1211" t="s">
        <v>2542</v>
      </c>
      <c r="B1211" t="s">
        <v>775</v>
      </c>
      <c r="C1211">
        <v>-16.866666670141214</v>
      </c>
      <c r="D1211">
        <v>21.333333330238869</v>
      </c>
    </row>
    <row r="1212" spans="1:4" x14ac:dyDescent="0.25">
      <c r="A1212" t="s">
        <v>2542</v>
      </c>
      <c r="B1212" t="s">
        <v>632</v>
      </c>
      <c r="C1212">
        <v>-19.734999999952809</v>
      </c>
      <c r="D1212">
        <v>19.595000000075444</v>
      </c>
    </row>
    <row r="1213" spans="1:4" x14ac:dyDescent="0.25">
      <c r="A1213" t="s">
        <v>2542</v>
      </c>
      <c r="B1213" t="s">
        <v>2647</v>
      </c>
      <c r="C1213">
        <v>-5.282302780130312</v>
      </c>
      <c r="D1213">
        <v>41.007122219748339</v>
      </c>
    </row>
    <row r="1214" spans="1:4" x14ac:dyDescent="0.25">
      <c r="A1214" t="s">
        <v>2542</v>
      </c>
      <c r="B1214" t="s">
        <v>468</v>
      </c>
      <c r="C1214">
        <v>-1.4949999996771182</v>
      </c>
      <c r="D1214">
        <v>36.252222220293277</v>
      </c>
    </row>
    <row r="1215" spans="1:4" x14ac:dyDescent="0.25">
      <c r="A1215" t="s">
        <v>2542</v>
      </c>
      <c r="B1215" t="s">
        <v>596</v>
      </c>
      <c r="C1215">
        <v>-5.1436111099656321</v>
      </c>
      <c r="D1215">
        <v>35.833333329860046</v>
      </c>
    </row>
    <row r="1216" spans="1:4" x14ac:dyDescent="0.25">
      <c r="A1216" t="s">
        <v>2542</v>
      </c>
      <c r="B1216" t="s">
        <v>302</v>
      </c>
      <c r="C1216">
        <v>-6.3238888902870993</v>
      </c>
      <c r="D1216">
        <v>35.833333329860046</v>
      </c>
    </row>
    <row r="1217" spans="1:4" x14ac:dyDescent="0.25">
      <c r="A1217" t="s">
        <v>2542</v>
      </c>
      <c r="B1217" t="s">
        <v>1035</v>
      </c>
      <c r="C1217">
        <v>-7.1012619404450916</v>
      </c>
      <c r="D1217">
        <v>38.021506939672705</v>
      </c>
    </row>
    <row r="1218" spans="1:4" x14ac:dyDescent="0.25">
      <c r="A1218" t="s">
        <v>2542</v>
      </c>
      <c r="B1218" t="s">
        <v>2648</v>
      </c>
      <c r="C1218">
        <v>-3.5609704201409422</v>
      </c>
      <c r="D1218">
        <v>40.82163806010518</v>
      </c>
    </row>
    <row r="1219" spans="1:4" x14ac:dyDescent="0.25">
      <c r="A1219" t="s">
        <v>2542</v>
      </c>
      <c r="B1219" t="s">
        <v>2649</v>
      </c>
      <c r="C1219">
        <v>-3.5771028304421666</v>
      </c>
      <c r="D1219">
        <v>40.921500579745562</v>
      </c>
    </row>
    <row r="1220" spans="1:4" x14ac:dyDescent="0.25">
      <c r="A1220" t="s">
        <v>2542</v>
      </c>
      <c r="B1220" t="s">
        <v>2650</v>
      </c>
      <c r="C1220">
        <v>-4.2633694397807762</v>
      </c>
      <c r="D1220">
        <v>40.836786109978028</v>
      </c>
    </row>
    <row r="1221" spans="1:4" x14ac:dyDescent="0.25">
      <c r="A1221" t="s">
        <v>2542</v>
      </c>
      <c r="B1221" t="s">
        <v>2761</v>
      </c>
      <c r="C1221">
        <v>1.863</v>
      </c>
      <c r="D1221">
        <v>42.387</v>
      </c>
    </row>
    <row r="1222" spans="1:4" x14ac:dyDescent="0.25">
      <c r="A1222" t="s">
        <v>2542</v>
      </c>
      <c r="B1222" t="s">
        <v>2762</v>
      </c>
      <c r="C1222">
        <v>1.238</v>
      </c>
      <c r="D1222">
        <v>41.125</v>
      </c>
    </row>
    <row r="1223" spans="1:4" x14ac:dyDescent="0.25">
      <c r="A1223" t="s">
        <v>2542</v>
      </c>
      <c r="B1223" t="s">
        <v>2651</v>
      </c>
      <c r="C1223">
        <v>-3.3783249996928881</v>
      </c>
      <c r="D1223">
        <v>40.913983330012847</v>
      </c>
    </row>
    <row r="1224" spans="1:4" x14ac:dyDescent="0.25">
      <c r="A1224" t="s">
        <v>2542</v>
      </c>
      <c r="B1224" t="s">
        <v>2652</v>
      </c>
      <c r="C1224">
        <v>-4.4309788095958913</v>
      </c>
      <c r="D1224">
        <v>39.793631720231687</v>
      </c>
    </row>
    <row r="1225" spans="1:4" x14ac:dyDescent="0.25">
      <c r="A1225" t="s">
        <v>2542</v>
      </c>
      <c r="B1225" t="s">
        <v>2653</v>
      </c>
      <c r="C1225">
        <v>-3.9963448299107807</v>
      </c>
      <c r="D1225">
        <v>39.557687029779309</v>
      </c>
    </row>
    <row r="1226" spans="1:4" x14ac:dyDescent="0.25">
      <c r="A1226" t="s">
        <v>2542</v>
      </c>
      <c r="B1226" t="s">
        <v>2654</v>
      </c>
      <c r="C1226">
        <v>-2.7784967501727995</v>
      </c>
      <c r="D1226">
        <v>39.90475817026973</v>
      </c>
    </row>
    <row r="1227" spans="1:4" x14ac:dyDescent="0.25">
      <c r="A1227" t="s">
        <v>2542</v>
      </c>
      <c r="B1227" t="s">
        <v>2655</v>
      </c>
      <c r="C1227">
        <v>-2.3084521898974426</v>
      </c>
      <c r="D1227">
        <v>40.441301249779769</v>
      </c>
    </row>
    <row r="1228" spans="1:4" x14ac:dyDescent="0.25">
      <c r="A1228" t="s">
        <v>2542</v>
      </c>
      <c r="B1228" t="s">
        <v>2656</v>
      </c>
      <c r="C1228">
        <v>-2.9342104403493861</v>
      </c>
      <c r="D1228">
        <v>39.589863529798336</v>
      </c>
    </row>
    <row r="1229" spans="1:4" x14ac:dyDescent="0.25">
      <c r="A1229" t="s">
        <v>2542</v>
      </c>
      <c r="B1229" t="s">
        <v>2657</v>
      </c>
      <c r="C1229">
        <v>-3.7129943099324119</v>
      </c>
      <c r="D1229">
        <v>40.931688060001008</v>
      </c>
    </row>
    <row r="1230" spans="1:4" x14ac:dyDescent="0.25">
      <c r="A1230" t="s">
        <v>2542</v>
      </c>
      <c r="B1230" t="s">
        <v>2658</v>
      </c>
      <c r="C1230">
        <v>-3.6565604199169934</v>
      </c>
      <c r="D1230">
        <v>40.899825279708487</v>
      </c>
    </row>
    <row r="1231" spans="1:4" x14ac:dyDescent="0.25">
      <c r="A1231" t="s">
        <v>2542</v>
      </c>
      <c r="B1231" t="s">
        <v>2659</v>
      </c>
      <c r="C1231">
        <v>-3.6097143100144247</v>
      </c>
      <c r="D1231">
        <v>40.864626669995637</v>
      </c>
    </row>
    <row r="1232" spans="1:4" x14ac:dyDescent="0.25">
      <c r="A1232" t="s">
        <v>2542</v>
      </c>
      <c r="B1232" t="s">
        <v>2660</v>
      </c>
      <c r="C1232">
        <v>-3.4818127799361154</v>
      </c>
      <c r="D1232">
        <v>40.900569029979273</v>
      </c>
    </row>
    <row r="1233" spans="1:4" x14ac:dyDescent="0.25">
      <c r="A1233" t="s">
        <v>2542</v>
      </c>
      <c r="B1233" t="s">
        <v>2661</v>
      </c>
      <c r="C1233">
        <v>-3.5282590299427712</v>
      </c>
      <c r="D1233">
        <v>40.865066249664125</v>
      </c>
    </row>
    <row r="1234" spans="1:4" x14ac:dyDescent="0.25">
      <c r="A1234" t="s">
        <v>2542</v>
      </c>
      <c r="B1234" t="s">
        <v>2662</v>
      </c>
      <c r="C1234">
        <v>-3.5924292803553306</v>
      </c>
      <c r="D1234">
        <v>41.085639329893105</v>
      </c>
    </row>
    <row r="1235" spans="1:4" x14ac:dyDescent="0.25">
      <c r="A1235" t="s">
        <v>2542</v>
      </c>
      <c r="B1235" t="s">
        <v>2663</v>
      </c>
      <c r="C1235">
        <v>-3.5765131897643885</v>
      </c>
      <c r="D1235">
        <v>40.821413469934363</v>
      </c>
    </row>
    <row r="1236" spans="1:4" x14ac:dyDescent="0.25">
      <c r="A1236" t="s">
        <v>2542</v>
      </c>
      <c r="B1236" t="s">
        <v>2664</v>
      </c>
      <c r="C1236">
        <v>-2.4136708898441599</v>
      </c>
      <c r="D1236">
        <v>40.486115940194097</v>
      </c>
    </row>
    <row r="1237" spans="1:4" x14ac:dyDescent="0.25">
      <c r="A1237" t="s">
        <v>2542</v>
      </c>
      <c r="B1237" t="s">
        <v>2665</v>
      </c>
      <c r="C1237">
        <v>-3.5612469997388185</v>
      </c>
      <c r="D1237">
        <v>40.871668669813083</v>
      </c>
    </row>
    <row r="1238" spans="1:4" x14ac:dyDescent="0.25">
      <c r="A1238" t="s">
        <v>2542</v>
      </c>
      <c r="B1238" t="s">
        <v>2666</v>
      </c>
      <c r="C1238">
        <v>-3.5614921904040497</v>
      </c>
      <c r="D1238">
        <v>40.921645639691477</v>
      </c>
    </row>
    <row r="1239" spans="1:4" x14ac:dyDescent="0.25">
      <c r="A1239" t="s">
        <v>2542</v>
      </c>
      <c r="B1239" t="s">
        <v>2667</v>
      </c>
      <c r="C1239">
        <v>-3.7968194400467081</v>
      </c>
      <c r="D1239">
        <v>40.978908329828386</v>
      </c>
    </row>
    <row r="1240" spans="1:4" x14ac:dyDescent="0.25">
      <c r="A1240" t="s">
        <v>2542</v>
      </c>
      <c r="B1240" t="s">
        <v>2668</v>
      </c>
      <c r="C1240">
        <v>-4.6111111103916205</v>
      </c>
      <c r="D1240">
        <v>40.96054167033882</v>
      </c>
    </row>
    <row r="1241" spans="1:4" x14ac:dyDescent="0.25">
      <c r="A1241" t="s">
        <v>2542</v>
      </c>
      <c r="B1241" t="s">
        <v>2669</v>
      </c>
      <c r="C1241">
        <v>-3.5768345602606746</v>
      </c>
      <c r="D1241">
        <v>40.871463250170947</v>
      </c>
    </row>
    <row r="1242" spans="1:4" x14ac:dyDescent="0.25">
      <c r="A1242" t="s">
        <v>2542</v>
      </c>
      <c r="B1242" t="s">
        <v>2670</v>
      </c>
      <c r="C1242">
        <v>-2.8573777802370151</v>
      </c>
      <c r="D1242">
        <v>41.200244439831266</v>
      </c>
    </row>
    <row r="1243" spans="1:4" x14ac:dyDescent="0.25">
      <c r="A1243" t="s">
        <v>2542</v>
      </c>
      <c r="B1243" t="s">
        <v>2692</v>
      </c>
      <c r="C1243">
        <v>-6.7178333297333781</v>
      </c>
      <c r="D1243">
        <v>35.897833330123682</v>
      </c>
    </row>
    <row r="1244" spans="1:4" x14ac:dyDescent="0.25">
      <c r="A1244" t="s">
        <v>2542</v>
      </c>
      <c r="B1244" t="s">
        <v>2693</v>
      </c>
      <c r="C1244">
        <v>-5.6313333301545905</v>
      </c>
      <c r="D1244">
        <v>35.902166670318572</v>
      </c>
    </row>
    <row r="1245" spans="1:4" x14ac:dyDescent="0.25">
      <c r="A1245" t="s">
        <v>2542</v>
      </c>
      <c r="B1245" t="s">
        <v>2536</v>
      </c>
      <c r="C1245">
        <v>-5.2953333302133592</v>
      </c>
      <c r="D1245">
        <v>36.051333329738043</v>
      </c>
    </row>
    <row r="1246" spans="1:4" x14ac:dyDescent="0.25">
      <c r="A1246" t="s">
        <v>2542</v>
      </c>
      <c r="B1246" t="s">
        <v>2694</v>
      </c>
      <c r="C1246">
        <v>-4.7883333296042165</v>
      </c>
      <c r="D1246">
        <v>35.938333330152979</v>
      </c>
    </row>
    <row r="1247" spans="1:4" x14ac:dyDescent="0.25">
      <c r="A1247" t="s">
        <v>2542</v>
      </c>
      <c r="B1247" t="s">
        <v>2707</v>
      </c>
      <c r="C1247">
        <v>1.105513</v>
      </c>
      <c r="D1247">
        <v>41.14958</v>
      </c>
    </row>
    <row r="1248" spans="1:4" x14ac:dyDescent="0.25">
      <c r="A1248" t="s">
        <v>2542</v>
      </c>
      <c r="B1248" t="s">
        <v>2706</v>
      </c>
      <c r="C1248">
        <v>1.131588</v>
      </c>
      <c r="D1248">
        <v>41.077542999999999</v>
      </c>
    </row>
    <row r="1249" spans="1:4" x14ac:dyDescent="0.25">
      <c r="A1249" t="s">
        <v>2542</v>
      </c>
      <c r="B1249" t="s">
        <v>2763</v>
      </c>
      <c r="C1249">
        <v>1.460286</v>
      </c>
      <c r="D1249">
        <v>41.186469000000002</v>
      </c>
    </row>
    <row r="1250" spans="1:4" x14ac:dyDescent="0.25">
      <c r="A1250" t="s">
        <v>2542</v>
      </c>
      <c r="B1250" t="s">
        <v>2704</v>
      </c>
      <c r="C1250">
        <v>1.400941</v>
      </c>
      <c r="D1250">
        <v>41.143816999999999</v>
      </c>
    </row>
    <row r="1251" spans="1:4" x14ac:dyDescent="0.25">
      <c r="A1251" t="s">
        <v>2542</v>
      </c>
      <c r="B1251" t="s">
        <v>2705</v>
      </c>
      <c r="C1251">
        <v>1.25</v>
      </c>
      <c r="D1251">
        <v>41.116669999999999</v>
      </c>
    </row>
    <row r="1252" spans="1:4" x14ac:dyDescent="0.25">
      <c r="A1252" t="s">
        <v>2572</v>
      </c>
      <c r="B1252" t="s">
        <v>2574</v>
      </c>
      <c r="C1252">
        <v>-17.886433000287411</v>
      </c>
      <c r="D1252">
        <v>27.816053440077031</v>
      </c>
    </row>
    <row r="1253" spans="1:4" x14ac:dyDescent="0.25">
      <c r="A1253" t="s">
        <v>2572</v>
      </c>
      <c r="B1253" t="s">
        <v>2575</v>
      </c>
      <c r="C1253">
        <v>-13.86617082956753</v>
      </c>
      <c r="D1253">
        <v>28.382460529781518</v>
      </c>
    </row>
    <row r="1254" spans="1:4" x14ac:dyDescent="0.25">
      <c r="A1254" t="s">
        <v>2572</v>
      </c>
      <c r="B1254" t="s">
        <v>2576</v>
      </c>
      <c r="C1254">
        <v>-17.756587690207414</v>
      </c>
      <c r="D1254">
        <v>28.601602140193101</v>
      </c>
    </row>
    <row r="1255" spans="1:4" x14ac:dyDescent="0.25">
      <c r="A1255" t="s">
        <v>2572</v>
      </c>
      <c r="B1255" t="s">
        <v>2577</v>
      </c>
      <c r="C1255">
        <v>-2.9554234703693165</v>
      </c>
      <c r="D1255">
        <v>35.307394309880806</v>
      </c>
    </row>
    <row r="1256" spans="1:4" x14ac:dyDescent="0.25">
      <c r="A1256" t="s">
        <v>2579</v>
      </c>
      <c r="B1256" t="s">
        <v>2580</v>
      </c>
      <c r="C1256">
        <v>-1.8593146701000307</v>
      </c>
      <c r="D1256">
        <v>38.947119189871287</v>
      </c>
    </row>
    <row r="1257" spans="1:4" x14ac:dyDescent="0.25">
      <c r="A1257" t="s">
        <v>2579</v>
      </c>
      <c r="B1257" t="s">
        <v>2581</v>
      </c>
      <c r="C1257">
        <v>-0.58683221989680223</v>
      </c>
      <c r="D1257">
        <v>38.286214390330152</v>
      </c>
    </row>
    <row r="1258" spans="1:4" x14ac:dyDescent="0.25">
      <c r="A1258" t="s">
        <v>2579</v>
      </c>
      <c r="B1258" t="s">
        <v>2582</v>
      </c>
      <c r="C1258">
        <v>-6.007328169887832</v>
      </c>
      <c r="D1258">
        <v>43.557082329686871</v>
      </c>
    </row>
    <row r="1259" spans="1:4" x14ac:dyDescent="0.25">
      <c r="A1259" t="s">
        <v>2579</v>
      </c>
      <c r="B1259" t="s">
        <v>2583</v>
      </c>
      <c r="C1259">
        <v>-6.8157862203035249</v>
      </c>
      <c r="D1259">
        <v>38.889854750047867</v>
      </c>
    </row>
    <row r="1260" spans="1:4" x14ac:dyDescent="0.25">
      <c r="A1260" t="s">
        <v>2579</v>
      </c>
      <c r="B1260" t="s">
        <v>2584</v>
      </c>
      <c r="C1260">
        <v>3.2090796701846243</v>
      </c>
      <c r="D1260">
        <v>41.947691749815135</v>
      </c>
    </row>
    <row r="1261" spans="1:4" x14ac:dyDescent="0.25">
      <c r="A1261" t="s">
        <v>2579</v>
      </c>
      <c r="B1261" t="s">
        <v>2585</v>
      </c>
      <c r="C1261">
        <v>-2.6299196700753411</v>
      </c>
      <c r="D1261">
        <v>41.323664110066389</v>
      </c>
    </row>
    <row r="1262" spans="1:4" x14ac:dyDescent="0.25">
      <c r="A1262" t="s">
        <v>2579</v>
      </c>
      <c r="B1262" t="s">
        <v>2586</v>
      </c>
      <c r="C1262">
        <v>-3.5576652496144141</v>
      </c>
      <c r="D1262">
        <v>40.469028530320934</v>
      </c>
    </row>
    <row r="1263" spans="1:4" x14ac:dyDescent="0.25">
      <c r="A1263" t="s">
        <v>2579</v>
      </c>
      <c r="B1263" t="s">
        <v>2587</v>
      </c>
      <c r="C1263">
        <v>2.1079735303117126</v>
      </c>
      <c r="D1263">
        <v>41.30717808019191</v>
      </c>
    </row>
    <row r="1264" spans="1:4" x14ac:dyDescent="0.25">
      <c r="A1264" t="s">
        <v>2579</v>
      </c>
      <c r="B1264" t="s">
        <v>2588</v>
      </c>
      <c r="C1264">
        <v>-2.9358765600798855</v>
      </c>
      <c r="D1264">
        <v>43.304380360079207</v>
      </c>
    </row>
    <row r="1265" spans="1:4" x14ac:dyDescent="0.25">
      <c r="A1265" t="s">
        <v>2579</v>
      </c>
      <c r="B1265" t="s">
        <v>2589</v>
      </c>
      <c r="C1265">
        <v>2.6344975296789821</v>
      </c>
      <c r="D1265">
        <v>41.639989249972729</v>
      </c>
    </row>
    <row r="1266" spans="1:4" x14ac:dyDescent="0.25">
      <c r="A1266" t="s">
        <v>2579</v>
      </c>
      <c r="B1266" t="s">
        <v>2590</v>
      </c>
      <c r="C1266">
        <v>-0.98649522035573423</v>
      </c>
      <c r="D1266">
        <v>39.707200169681705</v>
      </c>
    </row>
    <row r="1267" spans="1:4" x14ac:dyDescent="0.25">
      <c r="A1267" t="s">
        <v>2579</v>
      </c>
      <c r="B1267" t="s">
        <v>2591</v>
      </c>
      <c r="C1267">
        <v>3.4340621096615731</v>
      </c>
      <c r="D1267">
        <v>39.697535309934402</v>
      </c>
    </row>
    <row r="1268" spans="1:4" x14ac:dyDescent="0.25">
      <c r="A1268" t="s">
        <v>2579</v>
      </c>
      <c r="B1268" t="s">
        <v>2592</v>
      </c>
      <c r="C1268">
        <v>-2.5447220004451911</v>
      </c>
      <c r="D1268">
        <v>40.371944529989463</v>
      </c>
    </row>
    <row r="1269" spans="1:4" x14ac:dyDescent="0.25">
      <c r="A1269" t="s">
        <v>2579</v>
      </c>
      <c r="B1269" t="s">
        <v>2593</v>
      </c>
      <c r="C1269">
        <v>8.9183330154079338E-2</v>
      </c>
      <c r="D1269">
        <v>40.218813890188734</v>
      </c>
    </row>
    <row r="1270" spans="1:4" x14ac:dyDescent="0.25">
      <c r="A1270" t="s">
        <v>2579</v>
      </c>
      <c r="B1270" t="s">
        <v>2594</v>
      </c>
      <c r="C1270">
        <v>-3.7356910801205951</v>
      </c>
      <c r="D1270">
        <v>40.646045609754729</v>
      </c>
    </row>
    <row r="1271" spans="1:4" x14ac:dyDescent="0.25">
      <c r="A1271" t="s">
        <v>2579</v>
      </c>
      <c r="B1271" t="s">
        <v>2595</v>
      </c>
      <c r="C1271">
        <v>-6.4346592200121764</v>
      </c>
      <c r="D1271">
        <v>39.524361579938386</v>
      </c>
    </row>
    <row r="1272" spans="1:4" x14ac:dyDescent="0.25">
      <c r="A1272" t="s">
        <v>2579</v>
      </c>
      <c r="B1272" t="s">
        <v>2596</v>
      </c>
      <c r="C1272">
        <v>-2.8805908301852794</v>
      </c>
      <c r="D1272">
        <v>42.453416420005297</v>
      </c>
    </row>
    <row r="1273" spans="1:4" x14ac:dyDescent="0.25">
      <c r="A1273" t="s">
        <v>2579</v>
      </c>
      <c r="B1273" t="s">
        <v>2597</v>
      </c>
      <c r="C1273">
        <v>2.0817525300250717</v>
      </c>
      <c r="D1273">
        <v>41.28299097002936</v>
      </c>
    </row>
    <row r="1274" spans="1:4" x14ac:dyDescent="0.25">
      <c r="A1274" t="s">
        <v>2579</v>
      </c>
      <c r="B1274" t="s">
        <v>2598</v>
      </c>
      <c r="C1274">
        <v>-13.864496439946519</v>
      </c>
      <c r="D1274">
        <v>28.430913890315495</v>
      </c>
    </row>
    <row r="1275" spans="1:4" x14ac:dyDescent="0.25">
      <c r="A1275" t="s">
        <v>2579</v>
      </c>
      <c r="B1275" t="s">
        <v>2599</v>
      </c>
      <c r="C1275">
        <v>2.7717991099420831</v>
      </c>
      <c r="D1275">
        <v>41.931377329969123</v>
      </c>
    </row>
    <row r="1276" spans="1:4" x14ac:dyDescent="0.25">
      <c r="A1276" t="s">
        <v>2579</v>
      </c>
      <c r="B1276" t="s">
        <v>2600</v>
      </c>
      <c r="C1276">
        <v>-15.428566830129448</v>
      </c>
      <c r="D1276">
        <v>28.077152329636853</v>
      </c>
    </row>
    <row r="1277" spans="1:4" x14ac:dyDescent="0.25">
      <c r="A1277" t="s">
        <v>2579</v>
      </c>
      <c r="B1277" t="s">
        <v>2601</v>
      </c>
      <c r="C1277">
        <v>-15.432202860056606</v>
      </c>
      <c r="D1277">
        <v>27.82866768979849</v>
      </c>
    </row>
    <row r="1278" spans="1:4" x14ac:dyDescent="0.25">
      <c r="A1278" t="s">
        <v>2579</v>
      </c>
      <c r="B1278" t="s">
        <v>2602</v>
      </c>
      <c r="C1278">
        <v>-3.9909039201861418</v>
      </c>
      <c r="D1278">
        <v>37.18331455967926</v>
      </c>
    </row>
    <row r="1279" spans="1:4" x14ac:dyDescent="0.25">
      <c r="A1279" t="s">
        <v>2579</v>
      </c>
      <c r="B1279" t="s">
        <v>2603</v>
      </c>
      <c r="C1279">
        <v>-0.31898760986917646</v>
      </c>
      <c r="D1279">
        <v>42.073424389703419</v>
      </c>
    </row>
    <row r="1280" spans="1:4" x14ac:dyDescent="0.25">
      <c r="A1280" t="s">
        <v>2579</v>
      </c>
      <c r="B1280" t="s">
        <v>2604</v>
      </c>
      <c r="C1280">
        <v>0.52738033008994523</v>
      </c>
      <c r="D1280">
        <v>41.729768279707379</v>
      </c>
    </row>
    <row r="1281" spans="1:4" x14ac:dyDescent="0.25">
      <c r="A1281" t="s">
        <v>2579</v>
      </c>
      <c r="B1281" t="s">
        <v>2605</v>
      </c>
      <c r="C1281">
        <v>-6.0262949400819217</v>
      </c>
      <c r="D1281">
        <v>36.815250280006822</v>
      </c>
    </row>
    <row r="1282" spans="1:4" x14ac:dyDescent="0.25">
      <c r="A1282" t="s">
        <v>2579</v>
      </c>
      <c r="B1282" t="s">
        <v>2606</v>
      </c>
      <c r="C1282">
        <v>-8.3070085796321127</v>
      </c>
      <c r="D1282">
        <v>43.396150890320577</v>
      </c>
    </row>
    <row r="1283" spans="1:4" x14ac:dyDescent="0.25">
      <c r="A1283" t="s">
        <v>2579</v>
      </c>
      <c r="B1283" t="s">
        <v>2607</v>
      </c>
      <c r="C1283">
        <v>-17.214814939809227</v>
      </c>
      <c r="D1283">
        <v>28.028616190036701</v>
      </c>
    </row>
    <row r="1284" spans="1:4" x14ac:dyDescent="0.25">
      <c r="A1284" t="s">
        <v>2579</v>
      </c>
      <c r="B1284" t="s">
        <v>2608</v>
      </c>
      <c r="C1284">
        <v>-13.510972359665889</v>
      </c>
      <c r="D1284">
        <v>29.16565749980774</v>
      </c>
    </row>
    <row r="1285" spans="1:4" x14ac:dyDescent="0.25">
      <c r="A1285" t="s">
        <v>2579</v>
      </c>
      <c r="B1285" t="s">
        <v>2609</v>
      </c>
      <c r="C1285">
        <v>-13.60122982965968</v>
      </c>
      <c r="D1285">
        <v>28.948088420344984</v>
      </c>
    </row>
    <row r="1286" spans="1:4" x14ac:dyDescent="0.25">
      <c r="A1286" t="s">
        <v>2579</v>
      </c>
      <c r="B1286" t="s">
        <v>2610</v>
      </c>
      <c r="C1286">
        <v>-5.6459625598465095</v>
      </c>
      <c r="D1286">
        <v>42.593728029957646</v>
      </c>
    </row>
    <row r="1287" spans="1:4" x14ac:dyDescent="0.25">
      <c r="A1287" t="s">
        <v>2579</v>
      </c>
      <c r="B1287" t="s">
        <v>2611</v>
      </c>
      <c r="C1287">
        <v>-2.3269748599645297</v>
      </c>
      <c r="D1287">
        <v>42.460406390113917</v>
      </c>
    </row>
    <row r="1288" spans="1:4" x14ac:dyDescent="0.25">
      <c r="A1288" t="s">
        <v>2579</v>
      </c>
      <c r="B1288" t="s">
        <v>2612</v>
      </c>
      <c r="C1288">
        <v>0.16560285955885093</v>
      </c>
      <c r="D1288">
        <v>41.129700110029496</v>
      </c>
    </row>
    <row r="1289" spans="1:4" x14ac:dyDescent="0.25">
      <c r="A1289" t="s">
        <v>2579</v>
      </c>
      <c r="B1289" t="s">
        <v>2613</v>
      </c>
      <c r="C1289">
        <v>2.7581175301113787</v>
      </c>
      <c r="D1289">
        <v>39.435190749979832</v>
      </c>
    </row>
    <row r="1290" spans="1:4" x14ac:dyDescent="0.25">
      <c r="A1290" t="s">
        <v>2579</v>
      </c>
      <c r="B1290" t="s">
        <v>2614</v>
      </c>
      <c r="C1290">
        <v>-4.9397595298129824</v>
      </c>
      <c r="D1290">
        <v>37.055406389774632</v>
      </c>
    </row>
    <row r="1291" spans="1:4" x14ac:dyDescent="0.25">
      <c r="A1291" t="s">
        <v>2579</v>
      </c>
      <c r="B1291" t="s">
        <v>2615</v>
      </c>
      <c r="C1291">
        <v>-2.9582819203831434</v>
      </c>
      <c r="D1291">
        <v>35.280331720278888</v>
      </c>
    </row>
    <row r="1292" spans="1:4" x14ac:dyDescent="0.25">
      <c r="A1292" t="s">
        <v>2579</v>
      </c>
      <c r="B1292" t="s">
        <v>2616</v>
      </c>
      <c r="C1292">
        <v>4.2161369698644098</v>
      </c>
      <c r="D1292">
        <v>39.863635029979299</v>
      </c>
    </row>
    <row r="1293" spans="1:4" x14ac:dyDescent="0.25">
      <c r="A1293" t="s">
        <v>2579</v>
      </c>
      <c r="B1293" t="s">
        <v>2617</v>
      </c>
      <c r="C1293">
        <v>-1.120950210163389</v>
      </c>
      <c r="D1293">
        <v>37.801794690273013</v>
      </c>
    </row>
    <row r="1294" spans="1:4" x14ac:dyDescent="0.25">
      <c r="A1294" t="s">
        <v>2579</v>
      </c>
      <c r="B1294" t="s">
        <v>2618</v>
      </c>
      <c r="C1294">
        <v>-4.369619720084021</v>
      </c>
      <c r="D1294">
        <v>36.814176639660971</v>
      </c>
    </row>
    <row r="1295" spans="1:4" x14ac:dyDescent="0.25">
      <c r="A1295" t="s">
        <v>2579</v>
      </c>
      <c r="B1295" t="s">
        <v>2619</v>
      </c>
      <c r="C1295">
        <v>-4.4872546095960466</v>
      </c>
      <c r="D1295">
        <v>36.684457750306521</v>
      </c>
    </row>
    <row r="1296" spans="1:4" x14ac:dyDescent="0.25">
      <c r="A1296" t="s">
        <v>2579</v>
      </c>
      <c r="B1296" t="s">
        <v>2620</v>
      </c>
      <c r="C1296">
        <v>-4.5067827801302949</v>
      </c>
      <c r="D1296">
        <v>36.678635189735431</v>
      </c>
    </row>
    <row r="1297" spans="1:4" x14ac:dyDescent="0.25">
      <c r="A1297" t="s">
        <v>2579</v>
      </c>
      <c r="B1297" t="s">
        <v>2621</v>
      </c>
      <c r="C1297">
        <v>-4.2493559701818411</v>
      </c>
      <c r="D1297">
        <v>40.368548079862563</v>
      </c>
    </row>
    <row r="1298" spans="1:4" x14ac:dyDescent="0.25">
      <c r="A1298" t="s">
        <v>2579</v>
      </c>
      <c r="B1298" t="s">
        <v>2622</v>
      </c>
      <c r="C1298">
        <v>-1.7018297501181665</v>
      </c>
      <c r="D1298">
        <v>42.733805170213145</v>
      </c>
    </row>
    <row r="1299" spans="1:4" x14ac:dyDescent="0.25">
      <c r="A1299" t="s">
        <v>2579</v>
      </c>
      <c r="B1299" t="s">
        <v>2643</v>
      </c>
      <c r="C1299">
        <v>-1.6608821903735551</v>
      </c>
      <c r="D1299">
        <v>42.68827397026562</v>
      </c>
    </row>
    <row r="1300" spans="1:4" x14ac:dyDescent="0.25">
      <c r="A1300" t="s">
        <v>2579</v>
      </c>
      <c r="B1300" t="s">
        <v>2623</v>
      </c>
      <c r="C1300">
        <v>-3.3478541704084064</v>
      </c>
      <c r="D1300">
        <v>40.252900029788393</v>
      </c>
    </row>
    <row r="1301" spans="1:4" x14ac:dyDescent="0.25">
      <c r="A1301" t="s">
        <v>2579</v>
      </c>
      <c r="B1301" t="s">
        <v>2624</v>
      </c>
      <c r="C1301">
        <v>3.1148621901615239</v>
      </c>
      <c r="D1301">
        <v>39.927673420090549</v>
      </c>
    </row>
    <row r="1302" spans="1:4" x14ac:dyDescent="0.25">
      <c r="A1302" t="s">
        <v>2579</v>
      </c>
      <c r="B1302" t="s">
        <v>2625</v>
      </c>
      <c r="C1302">
        <v>-3.2465013900498128</v>
      </c>
      <c r="D1302">
        <v>40.853965720065197</v>
      </c>
    </row>
    <row r="1303" spans="1:4" x14ac:dyDescent="0.25">
      <c r="A1303" t="s">
        <v>2579</v>
      </c>
      <c r="B1303" t="s">
        <v>2626</v>
      </c>
      <c r="C1303">
        <v>2.1097524200514077</v>
      </c>
      <c r="D1303">
        <v>41.519988170047895</v>
      </c>
    </row>
    <row r="1304" spans="1:4" x14ac:dyDescent="0.25">
      <c r="A1304" t="s">
        <v>2579</v>
      </c>
      <c r="B1304" t="s">
        <v>2627</v>
      </c>
      <c r="C1304">
        <v>-1.8305038897313304</v>
      </c>
      <c r="D1304">
        <v>43.31130506026993</v>
      </c>
    </row>
    <row r="1305" spans="1:4" x14ac:dyDescent="0.25">
      <c r="A1305" t="s">
        <v>2579</v>
      </c>
      <c r="B1305" t="s">
        <v>2628</v>
      </c>
      <c r="C1305">
        <v>-3.5753699398349106</v>
      </c>
      <c r="D1305">
        <v>40.546422060146078</v>
      </c>
    </row>
    <row r="1306" spans="1:4" x14ac:dyDescent="0.25">
      <c r="A1306" t="s">
        <v>2579</v>
      </c>
      <c r="B1306" t="s">
        <v>2629</v>
      </c>
      <c r="C1306">
        <v>-3.902315420277239</v>
      </c>
      <c r="D1306">
        <v>43.449901420233921</v>
      </c>
    </row>
    <row r="1307" spans="1:4" x14ac:dyDescent="0.25">
      <c r="A1307" t="s">
        <v>2579</v>
      </c>
      <c r="B1307" t="s">
        <v>2630</v>
      </c>
      <c r="C1307">
        <v>-8.4253275595891743</v>
      </c>
      <c r="D1307">
        <v>42.926700470276671</v>
      </c>
    </row>
    <row r="1308" spans="1:4" x14ac:dyDescent="0.25">
      <c r="A1308" t="s">
        <v>2579</v>
      </c>
      <c r="B1308" t="s">
        <v>2631</v>
      </c>
      <c r="C1308">
        <v>-5.7623934697225483</v>
      </c>
      <c r="D1308">
        <v>37.427604169879352</v>
      </c>
    </row>
    <row r="1309" spans="1:4" x14ac:dyDescent="0.25">
      <c r="A1309" t="s">
        <v>2579</v>
      </c>
      <c r="B1309" t="s">
        <v>2632</v>
      </c>
      <c r="C1309">
        <v>-3.6048479402876223</v>
      </c>
      <c r="D1309">
        <v>41.151679890100141</v>
      </c>
    </row>
    <row r="1310" spans="1:4" x14ac:dyDescent="0.25">
      <c r="A1310" t="s">
        <v>2579</v>
      </c>
      <c r="B1310" t="s">
        <v>2633</v>
      </c>
      <c r="C1310">
        <v>-16.351597639629055</v>
      </c>
      <c r="D1310">
        <v>28.484775919984269</v>
      </c>
    </row>
    <row r="1311" spans="1:4" x14ac:dyDescent="0.25">
      <c r="A1311" t="s">
        <v>2579</v>
      </c>
      <c r="B1311" t="s">
        <v>2634</v>
      </c>
      <c r="C1311">
        <v>-16.268664719848235</v>
      </c>
      <c r="D1311">
        <v>28.536912690057314</v>
      </c>
    </row>
    <row r="1312" spans="1:4" x14ac:dyDescent="0.25">
      <c r="A1312" t="s">
        <v>2579</v>
      </c>
      <c r="B1312" t="s">
        <v>2635</v>
      </c>
      <c r="C1312">
        <v>-16.687497000410691</v>
      </c>
      <c r="D1312">
        <v>28.002449719940792</v>
      </c>
    </row>
    <row r="1313" spans="1:4" x14ac:dyDescent="0.25">
      <c r="A1313" t="s">
        <v>2579</v>
      </c>
      <c r="B1313" t="s">
        <v>2644</v>
      </c>
      <c r="C1313">
        <v>-4.33739732960741</v>
      </c>
      <c r="D1313">
        <v>39.969484000337225</v>
      </c>
    </row>
    <row r="1314" spans="1:4" x14ac:dyDescent="0.25">
      <c r="A1314" t="s">
        <v>2579</v>
      </c>
      <c r="B1314" t="s">
        <v>2636</v>
      </c>
      <c r="C1314">
        <v>-3.4720333298843369</v>
      </c>
      <c r="D1314">
        <v>40.475602780214317</v>
      </c>
    </row>
    <row r="1315" spans="1:4" x14ac:dyDescent="0.25">
      <c r="A1315" t="s">
        <v>2579</v>
      </c>
      <c r="B1315" t="s">
        <v>2637</v>
      </c>
      <c r="C1315">
        <v>-0.48320299991211429</v>
      </c>
      <c r="D1315">
        <v>39.485541810271592</v>
      </c>
    </row>
    <row r="1316" spans="1:4" x14ac:dyDescent="0.25">
      <c r="A1316" t="s">
        <v>2579</v>
      </c>
      <c r="B1316" t="s">
        <v>2638</v>
      </c>
      <c r="C1316">
        <v>-5.9753489704265803</v>
      </c>
      <c r="D1316">
        <v>36.239255780088627</v>
      </c>
    </row>
    <row r="1317" spans="1:4" x14ac:dyDescent="0.25">
      <c r="A1317" t="s">
        <v>2579</v>
      </c>
      <c r="B1317" t="s">
        <v>2639</v>
      </c>
      <c r="C1317">
        <v>-8.6014466898536952</v>
      </c>
      <c r="D1317">
        <v>42.321195940086362</v>
      </c>
    </row>
    <row r="1318" spans="1:4" x14ac:dyDescent="0.25">
      <c r="A1318" t="s">
        <v>2579</v>
      </c>
      <c r="B1318" t="s">
        <v>2640</v>
      </c>
      <c r="C1318">
        <v>1.547882439742629</v>
      </c>
      <c r="D1318">
        <v>41.342611279711107</v>
      </c>
    </row>
    <row r="1319" spans="1:4" x14ac:dyDescent="0.25">
      <c r="A1319" t="s">
        <v>2579</v>
      </c>
      <c r="B1319" t="s">
        <v>2645</v>
      </c>
      <c r="C1319">
        <v>-3.4641838302704606</v>
      </c>
      <c r="D1319">
        <v>39.780714109729189</v>
      </c>
    </row>
    <row r="1320" spans="1:4" x14ac:dyDescent="0.25">
      <c r="A1320" t="s">
        <v>2579</v>
      </c>
      <c r="B1320" t="s">
        <v>2641</v>
      </c>
      <c r="C1320">
        <v>-2.7242539203056122</v>
      </c>
      <c r="D1320">
        <v>42.880512610025562</v>
      </c>
    </row>
    <row r="1321" spans="1:4" x14ac:dyDescent="0.25">
      <c r="A1321" t="s">
        <v>2579</v>
      </c>
      <c r="B1321" t="s">
        <v>2646</v>
      </c>
      <c r="C1321">
        <v>-2.352504969559408</v>
      </c>
      <c r="D1321">
        <v>38.360822669998647</v>
      </c>
    </row>
    <row r="1322" spans="1:4" x14ac:dyDescent="0.25">
      <c r="A1322" t="s">
        <v>2579</v>
      </c>
      <c r="B1322" t="s">
        <v>2642</v>
      </c>
      <c r="C1322">
        <v>-5.639753250092447</v>
      </c>
      <c r="D1322">
        <v>41.530047689997097</v>
      </c>
    </row>
    <row r="1323" spans="1:4" x14ac:dyDescent="0.25">
      <c r="A1323" t="s">
        <v>2672</v>
      </c>
      <c r="B1323" t="s">
        <v>2686</v>
      </c>
      <c r="C1323">
        <v>1.161972</v>
      </c>
      <c r="D1323">
        <v>41.143667000000001</v>
      </c>
    </row>
    <row r="1324" spans="1:4" x14ac:dyDescent="0.25">
      <c r="A1324" t="s">
        <v>2672</v>
      </c>
      <c r="B1324" t="s">
        <v>2673</v>
      </c>
      <c r="C1324">
        <v>-2.2594369396378848</v>
      </c>
      <c r="D1324">
        <v>36.83309652997027</v>
      </c>
    </row>
    <row r="1325" spans="1:4" x14ac:dyDescent="0.25">
      <c r="A1325" t="s">
        <v>2672</v>
      </c>
      <c r="B1325" t="s">
        <v>2674</v>
      </c>
      <c r="C1325">
        <v>-0.57006127990513167</v>
      </c>
      <c r="D1325">
        <v>38.268319969861345</v>
      </c>
    </row>
    <row r="1326" spans="1:4" x14ac:dyDescent="0.25">
      <c r="A1326" t="s">
        <v>2672</v>
      </c>
      <c r="B1326" t="s">
        <v>2675</v>
      </c>
      <c r="C1326">
        <v>-3.6250673302970702</v>
      </c>
      <c r="D1326">
        <v>38.152516170145887</v>
      </c>
    </row>
    <row r="1327" spans="1:4" x14ac:dyDescent="0.25">
      <c r="A1327" t="s">
        <v>2672</v>
      </c>
      <c r="B1327" t="s">
        <v>2676</v>
      </c>
      <c r="C1327">
        <v>-1.5102779998537277</v>
      </c>
      <c r="D1327">
        <v>43.466666529708341</v>
      </c>
    </row>
    <row r="1328" spans="1:4" x14ac:dyDescent="0.25">
      <c r="A1328" t="s">
        <v>2672</v>
      </c>
      <c r="B1328" t="s">
        <v>2677</v>
      </c>
      <c r="C1328">
        <v>-3.6135218903130832</v>
      </c>
      <c r="D1328">
        <v>42.355016690072027</v>
      </c>
    </row>
    <row r="1329" spans="1:4" x14ac:dyDescent="0.25">
      <c r="A1329" t="s">
        <v>2672</v>
      </c>
      <c r="B1329" t="s">
        <v>2678</v>
      </c>
      <c r="C1329">
        <v>-1.2979712498714495</v>
      </c>
      <c r="D1329">
        <v>40.867234749676491</v>
      </c>
    </row>
    <row r="1330" spans="1:4" x14ac:dyDescent="0.25">
      <c r="A1330" t="s">
        <v>2672</v>
      </c>
      <c r="B1330" t="s">
        <v>2679</v>
      </c>
      <c r="C1330">
        <v>-4.8449073100915552</v>
      </c>
      <c r="D1330">
        <v>37.845879359911095</v>
      </c>
    </row>
    <row r="1331" spans="1:4" x14ac:dyDescent="0.25">
      <c r="A1331" t="s">
        <v>2672</v>
      </c>
      <c r="B1331" t="s">
        <v>2680</v>
      </c>
      <c r="C1331">
        <v>-15.919721999905905</v>
      </c>
      <c r="D1331">
        <v>23.744722000244767</v>
      </c>
    </row>
    <row r="1332" spans="1:4" x14ac:dyDescent="0.25">
      <c r="A1332" t="s">
        <v>2672</v>
      </c>
      <c r="B1332" t="s">
        <v>2681</v>
      </c>
      <c r="C1332">
        <v>-5.0996828098525926</v>
      </c>
      <c r="D1332">
        <v>38.508134030130442</v>
      </c>
    </row>
    <row r="1333" spans="1:4" x14ac:dyDescent="0.25">
      <c r="A1333" t="s">
        <v>2672</v>
      </c>
      <c r="B1333" t="s">
        <v>2682</v>
      </c>
      <c r="C1333">
        <v>1.3659644696217763</v>
      </c>
      <c r="D1333">
        <v>38.868367560119154</v>
      </c>
    </row>
    <row r="1334" spans="1:4" x14ac:dyDescent="0.25">
      <c r="A1334" t="s">
        <v>2672</v>
      </c>
      <c r="B1334" t="s">
        <v>2683</v>
      </c>
      <c r="C1334">
        <v>-13.218055470021158</v>
      </c>
      <c r="D1334">
        <v>27.142777999956881</v>
      </c>
    </row>
    <row r="1335" spans="1:4" x14ac:dyDescent="0.25">
      <c r="A1335" t="s">
        <v>2672</v>
      </c>
      <c r="B1335" t="s">
        <v>2684</v>
      </c>
      <c r="C1335">
        <v>-5.6189006403341963</v>
      </c>
      <c r="D1335">
        <v>37.175051190001611</v>
      </c>
    </row>
    <row r="1336" spans="1:4" x14ac:dyDescent="0.25">
      <c r="A1336" t="s">
        <v>2672</v>
      </c>
      <c r="B1336" t="s">
        <v>2685</v>
      </c>
      <c r="C1336">
        <v>2.7465803303734995</v>
      </c>
      <c r="D1336">
        <v>39.564738859945443</v>
      </c>
    </row>
    <row r="1337" spans="1:4" x14ac:dyDescent="0.25">
      <c r="A1337" t="s">
        <v>2672</v>
      </c>
      <c r="B1337" t="s">
        <v>2687</v>
      </c>
      <c r="C1337">
        <v>-5.4569027496549278</v>
      </c>
      <c r="D1337">
        <v>41.01675283019258</v>
      </c>
    </row>
    <row r="1338" spans="1:4" x14ac:dyDescent="0.25">
      <c r="A1338" t="s">
        <v>2672</v>
      </c>
      <c r="B1338" t="s">
        <v>2688</v>
      </c>
      <c r="C1338">
        <v>-4.1091302802441332</v>
      </c>
      <c r="D1338">
        <v>42.027609439997811</v>
      </c>
    </row>
    <row r="1339" spans="1:4" x14ac:dyDescent="0.25">
      <c r="A1339" t="s">
        <v>2672</v>
      </c>
      <c r="B1339" t="s">
        <v>2689</v>
      </c>
      <c r="C1339">
        <v>-4.8509166701347413</v>
      </c>
      <c r="D1339">
        <v>41.705333330056519</v>
      </c>
    </row>
    <row r="1340" spans="1:4" x14ac:dyDescent="0.25">
      <c r="A1340" t="s">
        <v>2672</v>
      </c>
      <c r="B1340" t="s">
        <v>2690</v>
      </c>
      <c r="C1340">
        <v>-2.8655826102581829</v>
      </c>
      <c r="D1340">
        <v>42.731883029924489</v>
      </c>
    </row>
    <row r="1341" spans="1:4" x14ac:dyDescent="0.25">
      <c r="A1341" t="s">
        <v>2672</v>
      </c>
      <c r="B1341" t="s">
        <v>2691</v>
      </c>
      <c r="C1341">
        <v>-1.0308638898924285</v>
      </c>
      <c r="D1341">
        <v>41.657894439756376</v>
      </c>
    </row>
    <row r="1342" spans="1:4" x14ac:dyDescent="0.25">
      <c r="A1342" t="s">
        <v>2711</v>
      </c>
      <c r="B1342" t="s">
        <v>2712</v>
      </c>
      <c r="C1342">
        <v>4.2133330000000004</v>
      </c>
      <c r="D1342">
        <v>39.836388999999997</v>
      </c>
    </row>
    <row r="1343" spans="1:4" x14ac:dyDescent="0.25">
      <c r="A1343" t="s">
        <v>2711</v>
      </c>
      <c r="B1343" t="s">
        <v>2713</v>
      </c>
      <c r="C1343">
        <v>-0.66001046965297472</v>
      </c>
      <c r="D1343">
        <v>38.296180530321969</v>
      </c>
    </row>
    <row r="1344" spans="1:4" x14ac:dyDescent="0.25">
      <c r="A1344" t="s">
        <v>2711</v>
      </c>
      <c r="B1344" t="s">
        <v>2714</v>
      </c>
      <c r="C1344">
        <v>-3.7547319397660934</v>
      </c>
      <c r="D1344">
        <v>38.952756940279777</v>
      </c>
    </row>
    <row r="1345" spans="1:4" x14ac:dyDescent="0.25">
      <c r="A1345" t="s">
        <v>2711</v>
      </c>
      <c r="B1345" t="s">
        <v>2715</v>
      </c>
      <c r="C1345">
        <v>-2.2399049198226075</v>
      </c>
      <c r="D1345">
        <v>36.875834610268754</v>
      </c>
    </row>
    <row r="1346" spans="1:4" x14ac:dyDescent="0.25">
      <c r="A1346" t="s">
        <v>2711</v>
      </c>
      <c r="B1346" t="s">
        <v>2716</v>
      </c>
      <c r="C1346">
        <v>-2.3781981700907897</v>
      </c>
      <c r="D1346">
        <v>36.848364439822909</v>
      </c>
    </row>
    <row r="1347" spans="1:4" x14ac:dyDescent="0.25">
      <c r="A1347" t="s">
        <v>2711</v>
      </c>
      <c r="B1347" t="s">
        <v>2717</v>
      </c>
      <c r="C1347">
        <v>2.3958565800061553</v>
      </c>
      <c r="D1347">
        <v>39.549441390203967</v>
      </c>
    </row>
    <row r="1348" spans="1:4" x14ac:dyDescent="0.25">
      <c r="A1348" t="s">
        <v>2711</v>
      </c>
      <c r="B1348" t="s">
        <v>2718</v>
      </c>
      <c r="C1348">
        <v>-6.0283923598449469</v>
      </c>
      <c r="D1348">
        <v>43.557840359947122</v>
      </c>
    </row>
    <row r="1349" spans="1:4" x14ac:dyDescent="0.25">
      <c r="A1349" t="s">
        <v>2711</v>
      </c>
      <c r="B1349" t="s">
        <v>2719</v>
      </c>
      <c r="C1349">
        <v>-5.9305284195558929</v>
      </c>
      <c r="D1349">
        <v>43.539084419726869</v>
      </c>
    </row>
    <row r="1350" spans="1:4" x14ac:dyDescent="0.25">
      <c r="A1350" t="s">
        <v>2711</v>
      </c>
      <c r="B1350" t="s">
        <v>2535</v>
      </c>
      <c r="C1350">
        <v>-3.0348626102448222</v>
      </c>
      <c r="D1350">
        <v>43.372824220041466</v>
      </c>
    </row>
    <row r="1351" spans="1:4" x14ac:dyDescent="0.25">
      <c r="A1351" t="s">
        <v>2711</v>
      </c>
      <c r="B1351" t="s">
        <v>2720</v>
      </c>
      <c r="C1351">
        <v>-0.47204653044619083</v>
      </c>
      <c r="D1351">
        <v>39.625525859911839</v>
      </c>
    </row>
    <row r="1352" spans="1:4" x14ac:dyDescent="0.25">
      <c r="A1352" t="s">
        <v>2711</v>
      </c>
      <c r="B1352" t="s">
        <v>2573</v>
      </c>
      <c r="C1352">
        <v>-5.3054446403889308</v>
      </c>
      <c r="D1352">
        <v>35.892569999778338</v>
      </c>
    </row>
    <row r="1353" spans="1:4" x14ac:dyDescent="0.25">
      <c r="A1353" t="s">
        <v>2711</v>
      </c>
      <c r="B1353" t="s">
        <v>2721</v>
      </c>
      <c r="C1353">
        <v>-3.7628176100614121</v>
      </c>
      <c r="D1353">
        <v>40.699665249934483</v>
      </c>
    </row>
    <row r="1354" spans="1:4" x14ac:dyDescent="0.25">
      <c r="A1354" t="s">
        <v>2711</v>
      </c>
      <c r="B1354" t="s">
        <v>2722</v>
      </c>
      <c r="C1354">
        <v>2.9156188596185224</v>
      </c>
      <c r="D1354">
        <v>39.641384139782424</v>
      </c>
    </row>
    <row r="1355" spans="1:4" x14ac:dyDescent="0.25">
      <c r="A1355" t="s">
        <v>2711</v>
      </c>
      <c r="B1355" t="s">
        <v>2723</v>
      </c>
      <c r="C1355">
        <v>-3.7734055303941409</v>
      </c>
      <c r="D1355">
        <v>40.367777079987725</v>
      </c>
    </row>
    <row r="1356" spans="1:4" x14ac:dyDescent="0.25">
      <c r="A1356" t="s">
        <v>2711</v>
      </c>
      <c r="B1356" t="s">
        <v>2724</v>
      </c>
      <c r="C1356">
        <v>-4.846810750347081</v>
      </c>
      <c r="D1356">
        <v>37.842736420192651</v>
      </c>
    </row>
    <row r="1357" spans="1:4" x14ac:dyDescent="0.25">
      <c r="A1357" t="s">
        <v>2711</v>
      </c>
      <c r="B1357" t="s">
        <v>2725</v>
      </c>
      <c r="C1357">
        <v>-6.0020241697006913</v>
      </c>
      <c r="D1357">
        <v>37.312055560348426</v>
      </c>
    </row>
    <row r="1358" spans="1:4" x14ac:dyDescent="0.25">
      <c r="A1358" t="s">
        <v>2711</v>
      </c>
      <c r="B1358" t="s">
        <v>2710</v>
      </c>
      <c r="C1358" s="5">
        <v>1.146055</v>
      </c>
      <c r="D1358" s="5">
        <v>41.147751999999997</v>
      </c>
    </row>
    <row r="1359" spans="1:4" x14ac:dyDescent="0.25">
      <c r="A1359" t="s">
        <v>2711</v>
      </c>
      <c r="B1359" t="s">
        <v>2726</v>
      </c>
      <c r="C1359">
        <v>-17.886382470052677</v>
      </c>
      <c r="D1359">
        <v>27.816173279915333</v>
      </c>
    </row>
    <row r="1360" spans="1:4" x14ac:dyDescent="0.25">
      <c r="A1360" t="s">
        <v>2711</v>
      </c>
      <c r="B1360" t="s">
        <v>2727</v>
      </c>
      <c r="C1360">
        <v>-13.866213890310664</v>
      </c>
      <c r="D1360">
        <v>28.382595640200098</v>
      </c>
    </row>
    <row r="1361" spans="1:4" x14ac:dyDescent="0.25">
      <c r="A1361" t="s">
        <v>2711</v>
      </c>
      <c r="B1361" t="s">
        <v>2728</v>
      </c>
      <c r="C1361">
        <v>2.7701678897603532</v>
      </c>
      <c r="D1361">
        <v>41.926378809942918</v>
      </c>
    </row>
    <row r="1362" spans="1:4" x14ac:dyDescent="0.25">
      <c r="A1362" t="s">
        <v>2711</v>
      </c>
      <c r="B1362" t="s">
        <v>2703</v>
      </c>
      <c r="C1362">
        <v>2.8072115599264245</v>
      </c>
      <c r="D1362">
        <v>42.024977390307697</v>
      </c>
    </row>
    <row r="1363" spans="1:4" x14ac:dyDescent="0.25">
      <c r="A1363" t="s">
        <v>2711</v>
      </c>
      <c r="B1363" t="s">
        <v>2729</v>
      </c>
      <c r="C1363">
        <v>-3.8442677796174118</v>
      </c>
      <c r="D1363">
        <v>40.1997703900186</v>
      </c>
    </row>
    <row r="1364" spans="1:4" x14ac:dyDescent="0.25">
      <c r="A1364" t="s">
        <v>2711</v>
      </c>
      <c r="B1364" t="s">
        <v>2730</v>
      </c>
      <c r="C1364">
        <v>-15.419882580020936</v>
      </c>
      <c r="D1364">
        <v>27.856810280310761</v>
      </c>
    </row>
    <row r="1365" spans="1:4" x14ac:dyDescent="0.25">
      <c r="A1365" t="s">
        <v>2711</v>
      </c>
      <c r="B1365" t="s">
        <v>2731</v>
      </c>
      <c r="C1365">
        <v>-3.6777150603417863</v>
      </c>
      <c r="D1365">
        <v>37.189349470338186</v>
      </c>
    </row>
    <row r="1366" spans="1:4" x14ac:dyDescent="0.25">
      <c r="A1366" t="s">
        <v>2711</v>
      </c>
      <c r="B1366" t="s">
        <v>2732</v>
      </c>
      <c r="C1366">
        <v>-3.8409979398309937</v>
      </c>
      <c r="D1366">
        <v>37.188251970232102</v>
      </c>
    </row>
    <row r="1367" spans="1:4" x14ac:dyDescent="0.25">
      <c r="A1367" t="s">
        <v>2711</v>
      </c>
      <c r="B1367" t="s">
        <v>2733</v>
      </c>
      <c r="C1367">
        <v>1.4704112795842157</v>
      </c>
      <c r="D1367">
        <v>38.915470639936927</v>
      </c>
    </row>
    <row r="1368" spans="1:4" x14ac:dyDescent="0.25">
      <c r="A1368" t="s">
        <v>2711</v>
      </c>
      <c r="B1368" t="s">
        <v>2734</v>
      </c>
      <c r="C1368">
        <v>-6.016217470341374</v>
      </c>
      <c r="D1368">
        <v>36.83446544010188</v>
      </c>
    </row>
    <row r="1369" spans="1:4" x14ac:dyDescent="0.25">
      <c r="A1369" t="s">
        <v>2711</v>
      </c>
      <c r="B1369" t="s">
        <v>2735</v>
      </c>
      <c r="C1369">
        <v>-8.3282651896213995</v>
      </c>
      <c r="D1369">
        <v>43.365363440084998</v>
      </c>
    </row>
    <row r="1370" spans="1:4" x14ac:dyDescent="0.25">
      <c r="A1370" t="s">
        <v>2711</v>
      </c>
      <c r="B1370" t="s">
        <v>2699</v>
      </c>
      <c r="C1370">
        <v>-8.3606449999701038</v>
      </c>
      <c r="D1370">
        <v>43.32378689007718</v>
      </c>
    </row>
    <row r="1371" spans="1:4" x14ac:dyDescent="0.25">
      <c r="A1371" t="s">
        <v>2711</v>
      </c>
      <c r="B1371" t="s">
        <v>2736</v>
      </c>
      <c r="C1371">
        <v>-17.756837470365451</v>
      </c>
      <c r="D1371">
        <v>28.601685079957697</v>
      </c>
    </row>
    <row r="1372" spans="1:4" x14ac:dyDescent="0.25">
      <c r="A1372" t="s">
        <v>2711</v>
      </c>
      <c r="B1372" t="s">
        <v>2737</v>
      </c>
      <c r="C1372">
        <v>-13.611974060445124</v>
      </c>
      <c r="D1372">
        <v>28.955366439655048</v>
      </c>
    </row>
    <row r="1373" spans="1:4" x14ac:dyDescent="0.25">
      <c r="A1373" t="s">
        <v>2711</v>
      </c>
      <c r="B1373" t="s">
        <v>2738</v>
      </c>
      <c r="C1373">
        <v>-2.3146887204012505</v>
      </c>
      <c r="D1373">
        <v>42.451376310061434</v>
      </c>
    </row>
    <row r="1374" spans="1:4" x14ac:dyDescent="0.25">
      <c r="A1374" t="s">
        <v>2711</v>
      </c>
      <c r="B1374" t="s">
        <v>2702</v>
      </c>
      <c r="C1374">
        <v>0.64802152961661408</v>
      </c>
      <c r="D1374">
        <v>41.552926079894974</v>
      </c>
    </row>
    <row r="1375" spans="1:4" x14ac:dyDescent="0.25">
      <c r="A1375" t="s">
        <v>2711</v>
      </c>
      <c r="B1375" t="s">
        <v>2739</v>
      </c>
      <c r="C1375">
        <v>-2.9555166103929058</v>
      </c>
      <c r="D1375">
        <v>35.307800359978721</v>
      </c>
    </row>
    <row r="1376" spans="1:4" x14ac:dyDescent="0.25">
      <c r="A1376" t="s">
        <v>2711</v>
      </c>
      <c r="B1376" t="s">
        <v>2740</v>
      </c>
      <c r="C1376">
        <v>-4.5714460601067595</v>
      </c>
      <c r="D1376">
        <v>36.726504170299449</v>
      </c>
    </row>
    <row r="1377" spans="1:4" x14ac:dyDescent="0.25">
      <c r="A1377" t="s">
        <v>2711</v>
      </c>
      <c r="B1377" t="s">
        <v>2741</v>
      </c>
      <c r="C1377">
        <v>-4.4767453601226244</v>
      </c>
      <c r="D1377">
        <v>36.658918390191488</v>
      </c>
    </row>
    <row r="1378" spans="1:4" x14ac:dyDescent="0.25">
      <c r="A1378" t="s">
        <v>2711</v>
      </c>
      <c r="B1378" t="s">
        <v>2742</v>
      </c>
      <c r="C1378">
        <v>2.8211736396029057</v>
      </c>
      <c r="D1378">
        <v>39.599363859830163</v>
      </c>
    </row>
    <row r="1379" spans="1:4" x14ac:dyDescent="0.25">
      <c r="A1379" t="s">
        <v>2711</v>
      </c>
      <c r="B1379" t="s">
        <v>2743</v>
      </c>
      <c r="C1379">
        <v>-1.6390429196162384</v>
      </c>
      <c r="D1379">
        <v>42.714189780037955</v>
      </c>
    </row>
    <row r="1380" spans="1:4" x14ac:dyDescent="0.25">
      <c r="A1380" t="s">
        <v>2711</v>
      </c>
      <c r="B1380" t="s">
        <v>2744</v>
      </c>
      <c r="C1380">
        <v>-1.716935439948561</v>
      </c>
      <c r="D1380">
        <v>42.866645530124416</v>
      </c>
    </row>
    <row r="1381" spans="1:4" x14ac:dyDescent="0.25">
      <c r="A1381" t="s">
        <v>2711</v>
      </c>
      <c r="B1381" t="s">
        <v>2745</v>
      </c>
      <c r="C1381">
        <v>-0.34646102964685727</v>
      </c>
      <c r="D1381">
        <v>39.437425390055111</v>
      </c>
    </row>
    <row r="1382" spans="1:4" x14ac:dyDescent="0.25">
      <c r="A1382" t="s">
        <v>2711</v>
      </c>
      <c r="B1382" t="s">
        <v>2746</v>
      </c>
      <c r="C1382">
        <v>3.2567201701744386</v>
      </c>
      <c r="D1382">
        <v>39.427323639666128</v>
      </c>
    </row>
    <row r="1383" spans="1:4" x14ac:dyDescent="0.25">
      <c r="A1383" t="s">
        <v>2711</v>
      </c>
      <c r="B1383" t="s">
        <v>2747</v>
      </c>
      <c r="C1383">
        <v>-0.20780652997200849</v>
      </c>
      <c r="D1383">
        <v>39.674183109726357</v>
      </c>
    </row>
    <row r="1384" spans="1:4" x14ac:dyDescent="0.25">
      <c r="A1384" t="s">
        <v>2711</v>
      </c>
      <c r="B1384" t="s">
        <v>2748</v>
      </c>
      <c r="C1384">
        <v>-5.4469340596071021</v>
      </c>
      <c r="D1384">
        <v>41.030861249896965</v>
      </c>
    </row>
    <row r="1385" spans="1:4" x14ac:dyDescent="0.25">
      <c r="A1385" t="s">
        <v>2711</v>
      </c>
      <c r="B1385" t="s">
        <v>2578</v>
      </c>
      <c r="C1385">
        <v>-1.795886420027361</v>
      </c>
      <c r="D1385">
        <v>43.386277060128016</v>
      </c>
    </row>
    <row r="1386" spans="1:4" x14ac:dyDescent="0.25">
      <c r="A1386" t="s">
        <v>2711</v>
      </c>
      <c r="B1386" t="s">
        <v>2749</v>
      </c>
      <c r="C1386">
        <v>-3.849901250409733</v>
      </c>
      <c r="D1386">
        <v>43.435043140097129</v>
      </c>
    </row>
    <row r="1387" spans="1:4" x14ac:dyDescent="0.25">
      <c r="A1387" t="s">
        <v>2711</v>
      </c>
      <c r="B1387" t="s">
        <v>2750</v>
      </c>
      <c r="C1387">
        <v>-8.4397220002085191</v>
      </c>
      <c r="D1387">
        <v>42.969166530165552</v>
      </c>
    </row>
    <row r="1388" spans="1:4" x14ac:dyDescent="0.25">
      <c r="A1388" t="s">
        <v>2711</v>
      </c>
      <c r="B1388" t="s">
        <v>2751</v>
      </c>
      <c r="C1388">
        <v>-8.4283334698535413</v>
      </c>
      <c r="D1388">
        <v>42.907778000287088</v>
      </c>
    </row>
    <row r="1389" spans="1:4" x14ac:dyDescent="0.25">
      <c r="A1389" t="s">
        <v>2711</v>
      </c>
      <c r="B1389" t="s">
        <v>2752</v>
      </c>
      <c r="C1389">
        <v>-5.7955161904045021</v>
      </c>
      <c r="D1389">
        <v>37.418057389747467</v>
      </c>
    </row>
    <row r="1390" spans="1:4" x14ac:dyDescent="0.25">
      <c r="A1390" t="s">
        <v>2711</v>
      </c>
      <c r="B1390" t="s">
        <v>2753</v>
      </c>
      <c r="C1390">
        <v>-16.369341809907986</v>
      </c>
      <c r="D1390">
        <v>28.491881720299521</v>
      </c>
    </row>
    <row r="1391" spans="1:4" x14ac:dyDescent="0.25">
      <c r="A1391" t="s">
        <v>2711</v>
      </c>
      <c r="B1391" t="s">
        <v>2754</v>
      </c>
      <c r="C1391">
        <v>-16.562780280085573</v>
      </c>
      <c r="D1391">
        <v>28.054721919797384</v>
      </c>
    </row>
    <row r="1392" spans="1:4" x14ac:dyDescent="0.25">
      <c r="A1392" t="s">
        <v>2711</v>
      </c>
      <c r="B1392" t="s">
        <v>2755</v>
      </c>
      <c r="C1392">
        <v>-0.51383588976546246</v>
      </c>
      <c r="D1392">
        <v>41.927881830217565</v>
      </c>
    </row>
    <row r="1393" spans="1:4" x14ac:dyDescent="0.25">
      <c r="A1393" t="s">
        <v>2711</v>
      </c>
      <c r="B1393" t="s">
        <v>2756</v>
      </c>
      <c r="C1393">
        <v>-8.6388890000034877</v>
      </c>
      <c r="D1393">
        <v>42.186110999933383</v>
      </c>
    </row>
    <row r="1394" spans="1:4" x14ac:dyDescent="0.25">
      <c r="A1394" t="s">
        <v>2711</v>
      </c>
      <c r="B1394" t="s">
        <v>2757</v>
      </c>
      <c r="C1394">
        <v>-8.6032599401530003</v>
      </c>
      <c r="D1394">
        <v>42.318199610155951</v>
      </c>
    </row>
    <row r="1395" spans="1:4" x14ac:dyDescent="0.25">
      <c r="A1395" t="s">
        <v>2711</v>
      </c>
      <c r="B1395" t="s">
        <v>2701</v>
      </c>
      <c r="C1395">
        <v>1.7058428299195345</v>
      </c>
      <c r="D1395">
        <v>41.210635719745341</v>
      </c>
    </row>
    <row r="1396" spans="1:4" x14ac:dyDescent="0.25">
      <c r="A1396" t="s">
        <v>2711</v>
      </c>
      <c r="B1396" t="s">
        <v>2758</v>
      </c>
      <c r="C1396">
        <v>-2.6796152504321831</v>
      </c>
      <c r="D1396">
        <v>42.928088060072021</v>
      </c>
    </row>
    <row r="1397" spans="1:4" x14ac:dyDescent="0.25">
      <c r="A1397" t="s">
        <v>2711</v>
      </c>
      <c r="B1397" t="s">
        <v>2759</v>
      </c>
      <c r="C1397">
        <v>-2.804078580270164</v>
      </c>
      <c r="D1397">
        <v>42.801954080315106</v>
      </c>
    </row>
    <row r="1398" spans="1:4" x14ac:dyDescent="0.25">
      <c r="A1398" s="10" t="s">
        <v>2782</v>
      </c>
      <c r="B1398" s="10" t="s">
        <v>2785</v>
      </c>
      <c r="C1398">
        <v>2.8322222222222222</v>
      </c>
      <c r="D1398">
        <v>42.951388888888893</v>
      </c>
    </row>
    <row r="1399" spans="1:4" x14ac:dyDescent="0.25">
      <c r="A1399" s="10" t="s">
        <v>2782</v>
      </c>
      <c r="B1399" s="10" t="s">
        <v>2784</v>
      </c>
      <c r="C1399">
        <v>2.216388888888889</v>
      </c>
      <c r="D1399">
        <v>42.93333333333333</v>
      </c>
    </row>
    <row r="1400" spans="1:4" x14ac:dyDescent="0.25">
      <c r="A1400" s="10" t="s">
        <v>2782</v>
      </c>
      <c r="B1400" s="10" t="s">
        <v>2783</v>
      </c>
      <c r="C1400">
        <v>2.9830555555555556</v>
      </c>
      <c r="D1400">
        <v>42.980277777777779</v>
      </c>
    </row>
    <row r="1401" spans="1:4" x14ac:dyDescent="0.25">
      <c r="A1401" s="10" t="s">
        <v>2782</v>
      </c>
      <c r="B1401" s="10" t="s">
        <v>2781</v>
      </c>
      <c r="C1401">
        <v>3.828611111111111</v>
      </c>
      <c r="D1401">
        <v>42.76027777777778</v>
      </c>
    </row>
  </sheetData>
  <phoneticPr fontId="2" type="noConversion"/>
  <conditionalFormatting sqref="B1001:B1397 B994:B999 B1:B992">
    <cfRule type="duplicateValues" dxfId="0" priority="12"/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q 2 l D T X x f H u i o A A A A + A A A A B I A H A B D b 2 5 m a W c v U G F j a 2 F n Z S 5 4 b W w g o h g A K K A U A A A A A A A A A A A A A A A A A A A A A A A A A A A A h Y / N C o J A G E V f R W b v / F V S 8 T k u o l 1 C I E T b Q S c d 0 j G c s f H d W v R I v U J C W e 1 a 3 s u 5 c O 7 j d o d k a O r g q j q r W x M j h i k K l M n b Q p s y R r 0 7 h U u U C N j L / C x L F Y y w s e v B 6 h h V z l 3 W h H j v s Z / h t i s J p 5 S R Y 7 r L 8 k o 1 M t T G O m l y h T 6 r 4 v 8 K C T i 8 Z A T H E c M L t u J 4 H j E g U w 2 p N l + E j 8 a Y A v k p Y d P X r u + U U D b c Z k C m C O T 9 Q j w B U E s D B B Q A A g A I A K t p Q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a U N N K I p H u A 4 A A A A R A A A A E w A c A E Z v c m 1 1 b G F z L 1 N l Y 3 R p b 2 4 x L m 0 g o h g A K K A U A A A A A A A A A A A A A A A A A A A A A A A A A A A A K 0 5 N L s n M z 1 M I h t C G 1 g B Q S w E C L Q A U A A I A C A C r a U N N f F 8 e 6 K g A A A D 4 A A A A E g A A A A A A A A A A A A A A A A A A A A A A Q 2 9 u Z m l n L 1 B h Y 2 t h Z 2 U u e G 1 s U E s B A i 0 A F A A C A A g A q 2 l D T Q / K 6 a u k A A A A 6 Q A A A B M A A A A A A A A A A A A A A A A A 9 A A A A F t D b 2 5 0 Z W 5 0 X 1 R 5 c G V z X S 5 4 b W x Q S w E C L Q A U A A I A C A C r a U N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1 d s / K y J v n 0 + Z k Q Y z + N l e l w A A A A A C A A A A A A A D Z g A A w A A A A B A A A A C t o u F m l L I 6 G s x W d P I 8 p U m 2 A A A A A A S A A A C g A A A A E A A A A J U e / 1 u + J q o 5 x 0 h 7 u 9 N r l d V Q A A A A m 3 b v q 4 s j G P N m J C G R T u H J m 8 K A H Z v U r D 0 3 W c 4 x o a M T w Q 3 E X m H + W 8 z v x 8 O T U a v H / 2 R v P y 5 9 M W e Q z o E A N V y P 9 4 J q s E p c 7 D F e S l 0 1 l G / w R J 3 X k k Q U A A A A Z O 8 O V / W K 9 B a f u f 2 M J n 4 f l H 0 z w m Y = < / D a t a M a s h u p > 
</file>

<file path=customXml/itemProps1.xml><?xml version="1.0" encoding="utf-8"?>
<ds:datastoreItem xmlns:ds="http://schemas.openxmlformats.org/officeDocument/2006/customXml" ds:itemID="{1F48A1ED-B1A5-49C4-9081-2B083C8A57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Escenario</vt:lpstr>
      <vt:lpstr>Linea costa</vt:lpstr>
      <vt:lpstr>Mapas</vt:lpstr>
      <vt:lpstr>Fijos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2024-03-05T11:55:47Z</dcterms:modified>
</cp:coreProperties>
</file>