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3305" windowHeight="4110" tabRatio="600" firstSheet="0" activeTab="0" autoFilterDateGrouping="1"/>
  </bookViews>
  <sheets>
    <sheet name="first_data" sheetId="1" state="visible" r:id="rId1"/>
    <sheet name="second_data" sheetId="2" state="visible" r:id="rId2"/>
    <sheet name="first_data Copy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dddd\,\ mmm\ dd\,\ yyyy"/>
    <numFmt numFmtId="165" formatCode="_ * #,##0.00_ ;_ * \-#,##0.00_ ;_ * &quot;-&quot;??_ ;_ @_ "/>
    <numFmt numFmtId="166" formatCode="_ * #,##0_ ;_ * \-#,##0_ ;_ 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650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3F3F76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>
        <bgColor rgb="00ff0000"/>
      </patternFill>
    </fill>
    <fill>
      <patternFill>
        <bgColor rgb="00FFFF00"/>
      </patternFill>
    </fill>
    <fill>
      <patternFill>
        <fgColor rgb="00FFFF00"/>
      </patternFill>
    </fill>
    <fill>
      <patternFill patternType="solid">
        <fgColor rgb="00FFFF00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/>
      <right style="thick"/>
      <top style="thick"/>
      <bottom style="thick"/>
      <diagonal/>
    </border>
    <border>
      <left style="thin"/>
      <right style="thin"/>
      <top style="thin"/>
      <bottom style="thin"/>
      <diagonal/>
    </border>
  </borders>
  <cellStyleXfs count="49">
    <xf numFmtId="0" fontId="0" fillId="0" borderId="0" applyAlignment="1">
      <alignment vertical="center"/>
    </xf>
    <xf numFmtId="0" fontId="3" fillId="25" borderId="0" applyAlignment="1">
      <alignment vertical="center"/>
    </xf>
    <xf numFmtId="165" fontId="0" fillId="0" borderId="0" applyAlignment="1">
      <alignment vertical="center"/>
    </xf>
    <xf numFmtId="166" fontId="0" fillId="0" borderId="0" applyAlignment="1">
      <alignment vertical="center"/>
    </xf>
    <xf numFmtId="42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0" fontId="5" fillId="7" borderId="8" applyAlignment="1">
      <alignment vertical="center"/>
    </xf>
    <xf numFmtId="0" fontId="6" fillId="0" borderId="9" applyAlignment="1">
      <alignment vertical="center"/>
    </xf>
    <xf numFmtId="0" fontId="0" fillId="18" borderId="13" applyAlignment="1">
      <alignment vertical="center"/>
    </xf>
    <xf numFmtId="0" fontId="16" fillId="0" borderId="0" applyAlignment="1">
      <alignment vertical="center"/>
    </xf>
    <xf numFmtId="0" fontId="2" fillId="11" borderId="0" applyAlignment="1">
      <alignment vertical="center"/>
    </xf>
    <xf numFmtId="0" fontId="1" fillId="0" borderId="0" applyAlignment="1">
      <alignment vertical="center"/>
    </xf>
    <xf numFmtId="0" fontId="3" fillId="6" borderId="0" applyAlignment="1">
      <alignment vertical="center"/>
    </xf>
    <xf numFmtId="0" fontId="10" fillId="0" borderId="0" applyAlignment="1">
      <alignment vertical="center"/>
    </xf>
    <xf numFmtId="0" fontId="3" fillId="14" borderId="0" applyAlignment="1">
      <alignment vertical="center"/>
    </xf>
    <xf numFmtId="0" fontId="15" fillId="0" borderId="0" applyAlignment="1">
      <alignment vertical="center"/>
    </xf>
    <xf numFmtId="0" fontId="18" fillId="0" borderId="0" applyAlignment="1">
      <alignment vertical="center"/>
    </xf>
    <xf numFmtId="0" fontId="14" fillId="0" borderId="9" applyAlignment="1">
      <alignment vertical="center"/>
    </xf>
    <xf numFmtId="0" fontId="9" fillId="0" borderId="11" applyAlignment="1">
      <alignment vertical="center"/>
    </xf>
    <xf numFmtId="0" fontId="9" fillId="0" borderId="0" applyAlignment="1">
      <alignment vertical="center"/>
    </xf>
    <xf numFmtId="0" fontId="19" fillId="33" borderId="14" applyAlignment="1">
      <alignment vertical="center"/>
    </xf>
    <xf numFmtId="0" fontId="2" fillId="22" borderId="0" applyAlignment="1">
      <alignment vertical="center"/>
    </xf>
    <xf numFmtId="0" fontId="8" fillId="10" borderId="0" applyAlignment="1">
      <alignment vertical="center"/>
    </xf>
    <xf numFmtId="0" fontId="4" fillId="5" borderId="7" applyAlignment="1">
      <alignment vertical="center"/>
    </xf>
    <xf numFmtId="0" fontId="3" fillId="13" borderId="0" applyAlignment="1">
      <alignment vertical="center"/>
    </xf>
    <xf numFmtId="0" fontId="17" fillId="5" borderId="14" applyAlignment="1">
      <alignment vertical="center"/>
    </xf>
    <xf numFmtId="0" fontId="7" fillId="0" borderId="10" applyAlignment="1">
      <alignment vertical="center"/>
    </xf>
    <xf numFmtId="0" fontId="12" fillId="0" borderId="12" applyAlignment="1">
      <alignment vertical="center"/>
    </xf>
    <xf numFmtId="0" fontId="11" fillId="17" borderId="0" applyAlignment="1">
      <alignment vertical="center"/>
    </xf>
    <xf numFmtId="0" fontId="13" fillId="21" borderId="0" applyAlignment="1">
      <alignment vertical="center"/>
    </xf>
    <xf numFmtId="0" fontId="2" fillId="32" borderId="0" applyAlignment="1">
      <alignment vertical="center"/>
    </xf>
    <xf numFmtId="0" fontId="3" fillId="20" borderId="0" applyAlignment="1">
      <alignment vertical="center"/>
    </xf>
    <xf numFmtId="0" fontId="2" fillId="28" borderId="0" applyAlignment="1">
      <alignment vertical="center"/>
    </xf>
    <xf numFmtId="0" fontId="2" fillId="12" borderId="0" applyAlignment="1">
      <alignment vertical="center"/>
    </xf>
    <xf numFmtId="0" fontId="3" fillId="31" borderId="0" applyAlignment="1">
      <alignment vertical="center"/>
    </xf>
    <xf numFmtId="0" fontId="3" fillId="16" borderId="0" applyAlignment="1">
      <alignment vertical="center"/>
    </xf>
    <xf numFmtId="0" fontId="2" fillId="27" borderId="0" applyAlignment="1">
      <alignment vertical="center"/>
    </xf>
    <xf numFmtId="0" fontId="2" fillId="26" borderId="0" applyAlignment="1">
      <alignment vertical="center"/>
    </xf>
    <xf numFmtId="0" fontId="3" fillId="4" borderId="0" applyAlignment="1">
      <alignment vertical="center"/>
    </xf>
    <xf numFmtId="0" fontId="2" fillId="30" borderId="0" applyAlignment="1">
      <alignment vertical="center"/>
    </xf>
    <xf numFmtId="0" fontId="3" fillId="24" borderId="0" applyAlignment="1">
      <alignment vertical="center"/>
    </xf>
    <xf numFmtId="0" fontId="3" fillId="19" borderId="0" applyAlignment="1">
      <alignment vertical="center"/>
    </xf>
    <xf numFmtId="0" fontId="2" fillId="3" borderId="0" applyAlignment="1">
      <alignment vertical="center"/>
    </xf>
    <xf numFmtId="0" fontId="3" fillId="23" borderId="0" applyAlignment="1">
      <alignment vertical="center"/>
    </xf>
    <xf numFmtId="0" fontId="2" fillId="29" borderId="0" applyAlignment="1">
      <alignment vertical="center"/>
    </xf>
    <xf numFmtId="0" fontId="2" fillId="15" borderId="0" applyAlignment="1">
      <alignment vertical="center"/>
    </xf>
    <xf numFmtId="0" fontId="3" fillId="9" borderId="0" applyAlignment="1">
      <alignment vertical="center"/>
    </xf>
    <xf numFmtId="0" fontId="2" fillId="8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1" fillId="0" borderId="4" applyAlignment="1" pivotButton="0" quotePrefix="0" xfId="10">
      <alignment vertical="center"/>
    </xf>
    <xf numFmtId="164" fontId="0" fillId="0" borderId="4" applyAlignment="1" pivotButton="0" quotePrefix="0" xfId="0">
      <alignment vertical="center"/>
    </xf>
    <xf numFmtId="0" fontId="0" fillId="2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164" fontId="0" fillId="0" borderId="6" applyAlignment="1" pivotButton="0" quotePrefix="0" xfId="0">
      <alignment vertical="center"/>
    </xf>
    <xf numFmtId="164" fontId="0" fillId="0" borderId="5" applyAlignment="1" pivotButton="0" quotePrefix="0" xfId="0">
      <alignment vertical="center"/>
    </xf>
    <xf numFmtId="0" fontId="0" fillId="37" borderId="15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4" fontId="0" fillId="0" borderId="5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0" fontId="0" fillId="34" borderId="16" applyAlignment="1" pivotButton="0" quotePrefix="0" xfId="0">
      <alignment vertical="center"/>
    </xf>
    <xf numFmtId="0" fontId="0" fillId="37" borderId="15" applyAlignment="1" pivotButton="0" quotePrefix="0" xfId="0">
      <alignment vertical="center"/>
    </xf>
    <xf numFmtId="0" fontId="0" fillId="34" borderId="16" applyAlignment="1" pivotButton="0" quotePrefix="0" xfId="0">
      <alignment vertical="center"/>
    </xf>
    <xf numFmtId="0" fontId="0" fillId="37" borderId="15" applyAlignment="1" pivotButton="0" quotePrefix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ganes1dipa2@mail.com" TargetMode="External" Id="rId1" /><Relationship Type="http://schemas.openxmlformats.org/officeDocument/2006/relationships/hyperlink" Target="mailto:ganes1dipa2@mail.com" TargetMode="External" Id="rId2" /><Relationship Type="http://schemas.openxmlformats.org/officeDocument/2006/relationships/hyperlink" Target="mailto:ganes1dipa2@mail.com" TargetMode="External" Id="rId3" /><Relationship Type="http://schemas.openxmlformats.org/officeDocument/2006/relationships/hyperlink" Target="mailto:ganes1dipa2@mail.com" TargetMode="External" Id="rId4" /><Relationship Type="http://schemas.openxmlformats.org/officeDocument/2006/relationships/hyperlink" Target="mailto:ganes1dipa2@mail.com" TargetMode="External" Id="rId5" /><Relationship Type="http://schemas.openxmlformats.org/officeDocument/2006/relationships/hyperlink" Target="mailto:ganes1dipa2@mail.com" TargetMode="External" Id="rId6" /><Relationship Type="http://schemas.openxmlformats.org/officeDocument/2006/relationships/hyperlink" Target="mailto:ganes1dipa2@mail.com" TargetMode="External" Id="rId7" /><Relationship Type="http://schemas.openxmlformats.org/officeDocument/2006/relationships/hyperlink" Target="mailto:ganes1dipa2@mail.com" TargetMode="External" Id="rId8" /><Relationship Type="http://schemas.openxmlformats.org/officeDocument/2006/relationships/hyperlink" Target="mailto:ganes1dipa2@mail.com" TargetMode="External" Id="rId9" /><Relationship Type="http://schemas.openxmlformats.org/officeDocument/2006/relationships/hyperlink" Target="mailto:ganes1dipa2@mail.com" TargetMode="External" Id="rId10" /><Relationship Type="http://schemas.openxmlformats.org/officeDocument/2006/relationships/hyperlink" Target="mailto:ganes1dipa2@mail.com" TargetMode="External" Id="rId11" /></Relationships>
</file>

<file path=xl/worksheets/_rels/sheet3.xml.rels><Relationships xmlns="http://schemas.openxmlformats.org/package/2006/relationships"><Relationship Type="http://schemas.openxmlformats.org/officeDocument/2006/relationships/hyperlink" Target="mailto:ganes1dipa2@mail.com" TargetMode="External" Id="rId1" /><Relationship Type="http://schemas.openxmlformats.org/officeDocument/2006/relationships/hyperlink" Target="mailto:ganes1dipa2@mail.com" TargetMode="External" Id="rId2" /><Relationship Type="http://schemas.openxmlformats.org/officeDocument/2006/relationships/hyperlink" Target="mailto:ganes1dipa2@mail.com" TargetMode="External" Id="rId3" /><Relationship Type="http://schemas.openxmlformats.org/officeDocument/2006/relationships/hyperlink" Target="mailto:ganes1dipa2@mail.com" TargetMode="External" Id="rId4" /><Relationship Type="http://schemas.openxmlformats.org/officeDocument/2006/relationships/hyperlink" Target="mailto:ganes1dipa2@mail.com" TargetMode="External" Id="rId5" /><Relationship Type="http://schemas.openxmlformats.org/officeDocument/2006/relationships/hyperlink" Target="mailto:ganes1dipa2@mail.com" TargetMode="External" Id="rId6" /><Relationship Type="http://schemas.openxmlformats.org/officeDocument/2006/relationships/hyperlink" Target="mailto:ganes1dipa2@mail.com" TargetMode="External" Id="rId7" /><Relationship Type="http://schemas.openxmlformats.org/officeDocument/2006/relationships/hyperlink" Target="mailto:ganes1dipa2@mail.com" TargetMode="External" Id="rId8" /><Relationship Type="http://schemas.openxmlformats.org/officeDocument/2006/relationships/hyperlink" Target="mailto:ganes1dipa2@mail.com" TargetMode="External" Id="rId9" /><Relationship Type="http://schemas.openxmlformats.org/officeDocument/2006/relationships/hyperlink" Target="mailto:ganes1dipa2@mail.com" TargetMode="External" Id="rId10" /><Relationship Type="http://schemas.openxmlformats.org/officeDocument/2006/relationships/hyperlink" Target="mailto:ganes1dipa2@mail.com" TargetMode="External" Id="rId1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E4" sqref="E4"/>
    </sheetView>
  </sheetViews>
  <sheetFormatPr baseColWidth="8" defaultColWidth="9.142857142857141" defaultRowHeight="15" outlineLevelCol="0"/>
  <cols>
    <col width="13" customWidth="1" style="1" min="1" max="1"/>
    <col width="14.2857142857143" customWidth="1" style="1" min="2" max="2"/>
    <col width="24.2857142857143" customWidth="1" style="1" min="3" max="3"/>
    <col width="23.4285714285714" customWidth="1" style="1" min="4" max="4"/>
    <col width="22" customWidth="1" style="1" min="5" max="5"/>
  </cols>
  <sheetData>
    <row r="1" ht="16.5" customHeight="1" s="1">
      <c r="A1" s="19" t="inlineStr">
        <is>
          <t>First</t>
        </is>
      </c>
      <c r="B1" s="2" t="inlineStr">
        <is>
          <t>Last</t>
        </is>
      </c>
      <c r="C1" s="8" t="inlineStr">
        <is>
          <t>Email</t>
        </is>
      </c>
      <c r="D1" s="8" t="inlineStr">
        <is>
          <t>Tanggal Email</t>
        </is>
      </c>
      <c r="E1" s="9" t="inlineStr">
        <is>
          <t>Rule</t>
        </is>
      </c>
    </row>
    <row r="2" ht="15.75" customHeight="1" s="1">
      <c r="A2" s="16" t="inlineStr">
        <is>
          <t>Ganes2</t>
        </is>
      </c>
      <c r="B2" s="5" t="inlineStr">
        <is>
          <t>Dipa2</t>
        </is>
      </c>
      <c r="C2" s="6" t="inlineStr">
        <is>
          <t>ganes1dipa2@mail.com</t>
        </is>
      </c>
      <c r="D2" s="13" t="n">
        <v>44044</v>
      </c>
      <c r="E2" s="14" t="n">
        <v>44053</v>
      </c>
    </row>
    <row r="3">
      <c r="A3" s="18" t="inlineStr">
        <is>
          <t>Ganes3</t>
        </is>
      </c>
      <c r="B3" s="5" t="inlineStr">
        <is>
          <t>Dipa3</t>
        </is>
      </c>
      <c r="C3" s="6" t="inlineStr">
        <is>
          <t>ganes1dipa3@mail.com</t>
        </is>
      </c>
      <c r="D3" s="15" t="n">
        <v>44065</v>
      </c>
    </row>
    <row r="4">
      <c r="A4" s="18" t="inlineStr">
        <is>
          <t>Ganes4</t>
        </is>
      </c>
      <c r="B4" s="5" t="inlineStr">
        <is>
          <t>Dipa4</t>
        </is>
      </c>
      <c r="C4" s="6" t="inlineStr">
        <is>
          <t>ganes1dipa4@mail.com</t>
        </is>
      </c>
      <c r="D4" s="15" t="n">
        <v>44055</v>
      </c>
    </row>
    <row r="5">
      <c r="A5" s="18" t="inlineStr">
        <is>
          <t>Ganes5</t>
        </is>
      </c>
      <c r="B5" s="5" t="inlineStr">
        <is>
          <t>Dipa5</t>
        </is>
      </c>
      <c r="C5" s="6" t="inlineStr">
        <is>
          <t>ganes1dipa5@mail.com</t>
        </is>
      </c>
      <c r="D5" s="15" t="n">
        <v>44047</v>
      </c>
    </row>
    <row r="6">
      <c r="A6" s="18" t="inlineStr">
        <is>
          <t>Ganes6</t>
        </is>
      </c>
      <c r="B6" s="5" t="inlineStr">
        <is>
          <t>Dipa6</t>
        </is>
      </c>
      <c r="C6" s="6" t="inlineStr">
        <is>
          <t>ganes1dipa6@mail.com</t>
        </is>
      </c>
      <c r="D6" s="15" t="n">
        <v>44048</v>
      </c>
    </row>
    <row r="7">
      <c r="A7" s="18" t="inlineStr">
        <is>
          <t>Ganes7</t>
        </is>
      </c>
      <c r="B7" s="5" t="inlineStr">
        <is>
          <t>Dipa7</t>
        </is>
      </c>
      <c r="C7" s="6" t="inlineStr">
        <is>
          <t>ganes1dipa7@mail.com</t>
        </is>
      </c>
      <c r="D7" s="15" t="n">
        <v>44049</v>
      </c>
    </row>
    <row r="8">
      <c r="A8" s="18" t="inlineStr">
        <is>
          <t>Ganes8</t>
        </is>
      </c>
      <c r="B8" s="5" t="inlineStr">
        <is>
          <t>Dipa8</t>
        </is>
      </c>
      <c r="C8" s="6" t="inlineStr">
        <is>
          <t>ganes1dipa8@mail.com</t>
        </is>
      </c>
      <c r="D8" s="15" t="n">
        <v>44060</v>
      </c>
    </row>
    <row r="9">
      <c r="A9" s="18" t="inlineStr">
        <is>
          <t>Ganes9</t>
        </is>
      </c>
      <c r="B9" s="5" t="inlineStr">
        <is>
          <t>Dipa9</t>
        </is>
      </c>
      <c r="C9" s="6" t="inlineStr">
        <is>
          <t>ganes1dipa9@mail.com</t>
        </is>
      </c>
      <c r="D9" s="15" t="n">
        <v>44054</v>
      </c>
    </row>
    <row r="10">
      <c r="A10" s="18" t="inlineStr">
        <is>
          <t>Ganes10</t>
        </is>
      </c>
      <c r="B10" s="5" t="inlineStr">
        <is>
          <t>Dipa10</t>
        </is>
      </c>
      <c r="C10" s="6" t="inlineStr">
        <is>
          <t>ganes1dipa10@mail.com</t>
        </is>
      </c>
      <c r="D10" s="15" t="n">
        <v>44052</v>
      </c>
    </row>
    <row r="11">
      <c r="A11" s="18" t="inlineStr">
        <is>
          <t>Ganes11</t>
        </is>
      </c>
      <c r="B11" s="5" t="inlineStr">
        <is>
          <t>Dipa11</t>
        </is>
      </c>
      <c r="C11" s="6" t="inlineStr">
        <is>
          <t>ganes1dipa11@mail.com</t>
        </is>
      </c>
      <c r="D11" s="15" t="n">
        <v>44053</v>
      </c>
    </row>
    <row r="12">
      <c r="A12" s="18" t="inlineStr">
        <is>
          <t>Ganes12</t>
        </is>
      </c>
      <c r="B12" s="5" t="inlineStr">
        <is>
          <t>Dipa12</t>
        </is>
      </c>
      <c r="C12" s="6" t="inlineStr">
        <is>
          <t>ganes1dipa12@mail.com</t>
        </is>
      </c>
      <c r="D12" s="15" t="n">
        <v>44054</v>
      </c>
    </row>
  </sheetData>
  <conditionalFormatting sqref="D2:D12">
    <cfRule type="colorScale" priority="1">
      <colorScale>
        <cfvo type="min"/>
        <cfvo type="max"/>
        <color rgb="00FF0000"/>
        <color rgb="00008000"/>
      </colorScale>
    </cfRule>
    <cfRule type="colorScale" priority="2">
      <colorScale>
        <cfvo type="formula"/>
        <cfvo type="formula"/>
        <color rgb="00FF0000"/>
        <color rgb="00008000"/>
      </colorScale>
    </cfRule>
  </conditionalFormatting>
  <hyperlinks>
    <hyperlink ref="C2" tooltip="mailto:ganes1dipa2@mail.com" display="ganes1dipa2@mail.com" r:id="rId1"/>
    <hyperlink ref="C3" tooltip="mailto:ganes1dipa2@mail.com" display="ganes1dipa3@mail.com" r:id="rId2"/>
    <hyperlink ref="C4" tooltip="mailto:ganes1dipa2@mail.com" display="ganes1dipa4@mail.com" r:id="rId3"/>
    <hyperlink ref="C5" tooltip="mailto:ganes1dipa2@mail.com" display="ganes1dipa5@mail.com" r:id="rId4"/>
    <hyperlink ref="C6" tooltip="mailto:ganes1dipa2@mail.com" display="ganes1dipa6@mail.com" r:id="rId5"/>
    <hyperlink ref="C7" tooltip="mailto:ganes1dipa2@mail.com" display="ganes1dipa7@mail.com" r:id="rId6"/>
    <hyperlink ref="C8" tooltip="mailto:ganes1dipa2@mail.com" display="ganes1dipa8@mail.com" r:id="rId7"/>
    <hyperlink ref="C9" tooltip="mailto:ganes1dipa2@mail.com" display="ganes1dipa9@mail.com" r:id="rId8"/>
    <hyperlink ref="C10" tooltip="mailto:ganes1dipa2@mail.com" display="ganes1dipa10@mail.com" r:id="rId9"/>
    <hyperlink ref="C11" tooltip="mailto:ganes1dipa2@mail.com" display="ganes1dipa11@mail.com" r:id="rId10"/>
    <hyperlink ref="C12" tooltip="mailto:ganes1dipa2@mail.com" display="ganes1dipa12@mail.com" r:id="rId11"/>
  </hyperlinks>
  <pageMargins left="0.75" right="0.75" top="1" bottom="1" header="0.511805555555556" footer="0.51180555555555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11805555555556" footer="0.511805555555556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ColWidth="9.142857142857141" defaultRowHeight="15" outlineLevelCol="0"/>
  <cols>
    <col width="13" customWidth="1" style="1" min="1" max="1"/>
    <col width="14.2857142857143" customWidth="1" style="1" min="2" max="2"/>
    <col width="24.2857142857143" customWidth="1" style="1" min="3" max="3"/>
    <col width="23.4285714285714" customWidth="1" style="1" min="4" max="4"/>
    <col width="13.5714285714286" customWidth="1" style="1" min="5" max="5"/>
  </cols>
  <sheetData>
    <row r="1" ht="16.5" customHeight="1" s="1">
      <c r="A1" s="0" t="inlineStr">
        <is>
          <t>First</t>
        </is>
      </c>
      <c r="B1" s="2" t="inlineStr">
        <is>
          <t>Last</t>
        </is>
      </c>
      <c r="C1" s="8" t="inlineStr">
        <is>
          <t>Email</t>
        </is>
      </c>
      <c r="D1" s="4" t="inlineStr">
        <is>
          <t>Tanggal Email</t>
        </is>
      </c>
    </row>
    <row r="2" ht="15.75" customHeight="1" s="1">
      <c r="A2" s="0" t="inlineStr">
        <is>
          <t>Ganes2</t>
        </is>
      </c>
      <c r="B2" s="5" t="inlineStr">
        <is>
          <t>Dipa2</t>
        </is>
      </c>
      <c r="C2" s="6" t="inlineStr">
        <is>
          <t>ganes1dipa2@mail.com</t>
        </is>
      </c>
      <c r="D2" s="15" t="n">
        <v>44044</v>
      </c>
    </row>
    <row r="3">
      <c r="A3" s="0" t="inlineStr">
        <is>
          <t>Ganes3</t>
        </is>
      </c>
      <c r="B3" s="5" t="inlineStr">
        <is>
          <t>Dipa3</t>
        </is>
      </c>
      <c r="C3" s="6" t="inlineStr">
        <is>
          <t>ganes1dipa3@mail.com</t>
        </is>
      </c>
      <c r="D3" s="15" t="n">
        <v>44045</v>
      </c>
    </row>
    <row r="4">
      <c r="A4" s="0" t="inlineStr">
        <is>
          <t>Ganes4</t>
        </is>
      </c>
      <c r="B4" s="5" t="inlineStr">
        <is>
          <t>Dipa4</t>
        </is>
      </c>
      <c r="C4" s="6" t="inlineStr">
        <is>
          <t>ganes1dipa4@mail.com</t>
        </is>
      </c>
      <c r="D4" s="15" t="n">
        <v>44046</v>
      </c>
    </row>
    <row r="5">
      <c r="A5" s="0" t="inlineStr">
        <is>
          <t>Ganes5</t>
        </is>
      </c>
      <c r="B5" s="5" t="inlineStr">
        <is>
          <t>Dipa5</t>
        </is>
      </c>
      <c r="C5" s="6" t="inlineStr">
        <is>
          <t>ganes1dipa5@mail.com</t>
        </is>
      </c>
      <c r="D5" s="15" t="n">
        <v>44047</v>
      </c>
    </row>
    <row r="6">
      <c r="A6" s="0" t="inlineStr">
        <is>
          <t>Ganes6</t>
        </is>
      </c>
      <c r="B6" s="5" t="inlineStr">
        <is>
          <t>Dipa6</t>
        </is>
      </c>
      <c r="C6" s="6" t="inlineStr">
        <is>
          <t>ganes1dipa6@mail.com</t>
        </is>
      </c>
      <c r="D6" s="15" t="n">
        <v>44048</v>
      </c>
    </row>
    <row r="7">
      <c r="A7" s="0" t="inlineStr">
        <is>
          <t>Ganes7</t>
        </is>
      </c>
      <c r="B7" s="5" t="inlineStr">
        <is>
          <t>Dipa7</t>
        </is>
      </c>
      <c r="C7" s="6" t="inlineStr">
        <is>
          <t>ganes1dipa7@mail.com</t>
        </is>
      </c>
      <c r="D7" s="15" t="n">
        <v>44049</v>
      </c>
    </row>
    <row r="8">
      <c r="A8" s="0" t="inlineStr">
        <is>
          <t>Ganes8</t>
        </is>
      </c>
      <c r="B8" s="5" t="inlineStr">
        <is>
          <t>Dipa8</t>
        </is>
      </c>
      <c r="C8" s="6" t="inlineStr">
        <is>
          <t>ganes1dipa8@mail.com</t>
        </is>
      </c>
      <c r="D8" s="15" t="n">
        <v>44050</v>
      </c>
    </row>
    <row r="9">
      <c r="A9" s="0" t="inlineStr">
        <is>
          <t>Ganes9</t>
        </is>
      </c>
      <c r="B9" s="5" t="inlineStr">
        <is>
          <t>Dipa9</t>
        </is>
      </c>
      <c r="C9" s="6" t="inlineStr">
        <is>
          <t>ganes1dipa9@mail.com</t>
        </is>
      </c>
      <c r="D9" s="15" t="n">
        <v>44051</v>
      </c>
    </row>
    <row r="10">
      <c r="A10" s="0" t="inlineStr">
        <is>
          <t>Ganes10</t>
        </is>
      </c>
      <c r="B10" s="5" t="inlineStr">
        <is>
          <t>Dipa10</t>
        </is>
      </c>
      <c r="C10" s="6" t="inlineStr">
        <is>
          <t>ganes1dipa10@mail.com</t>
        </is>
      </c>
      <c r="D10" s="15" t="n">
        <v>44052</v>
      </c>
    </row>
    <row r="11">
      <c r="A11" s="0" t="inlineStr">
        <is>
          <t>Ganes11</t>
        </is>
      </c>
      <c r="B11" s="5" t="inlineStr">
        <is>
          <t>Dipa11</t>
        </is>
      </c>
      <c r="C11" s="6" t="inlineStr">
        <is>
          <t>ganes1dipa11@mail.com</t>
        </is>
      </c>
      <c r="D11" s="15" t="n">
        <v>44053</v>
      </c>
    </row>
    <row r="12">
      <c r="A12" s="0" t="inlineStr">
        <is>
          <t>Ganes12</t>
        </is>
      </c>
      <c r="B12" s="5" t="inlineStr">
        <is>
          <t>Dipa12</t>
        </is>
      </c>
      <c r="C12" s="6" t="inlineStr">
        <is>
          <t>ganes1dipa12@mail.com</t>
        </is>
      </c>
      <c r="D12" s="15" t="n">
        <v>44054</v>
      </c>
    </row>
  </sheetData>
  <hyperlinks>
    <hyperlink ref="C2" tooltip="mailto:ganes1dipa2@mail.com" display="ganes1dipa2@mail.com" r:id="rId1"/>
    <hyperlink ref="C3" tooltip="mailto:ganes1dipa2@mail.com" display="ganes1dipa3@mail.com" r:id="rId2"/>
    <hyperlink ref="C4" tooltip="mailto:ganes1dipa2@mail.com" display="ganes1dipa4@mail.com" r:id="rId3"/>
    <hyperlink ref="C5" tooltip="mailto:ganes1dipa2@mail.com" display="ganes1dipa5@mail.com" r:id="rId4"/>
    <hyperlink ref="C6" tooltip="mailto:ganes1dipa2@mail.com" display="ganes1dipa6@mail.com" r:id="rId5"/>
    <hyperlink ref="C7" tooltip="mailto:ganes1dipa2@mail.com" display="ganes1dipa7@mail.com" r:id="rId6"/>
    <hyperlink ref="C8" tooltip="mailto:ganes1dipa2@mail.com" display="ganes1dipa8@mail.com" r:id="rId7"/>
    <hyperlink ref="C9" tooltip="mailto:ganes1dipa2@mail.com" display="ganes1dipa9@mail.com" r:id="rId8"/>
    <hyperlink ref="C10" tooltip="mailto:ganes1dipa2@mail.com" display="ganes1dipa10@mail.com" r:id="rId9"/>
    <hyperlink ref="C11" tooltip="mailto:ganes1dipa2@mail.com" display="ganes1dipa11@mail.com" r:id="rId10"/>
    <hyperlink ref="C12" tooltip="mailto:ganes1dipa2@mail.com" display="ganes1dipa12@mail.com" r:id="rId11"/>
  </hyperlinks>
  <pageMargins left="0.75" right="0.75" top="1" bottom="1" header="0.511805555555556" footer="0.511805555555556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Ganes</dc:creator>
  <dcterms:created xsi:type="dcterms:W3CDTF">2020-08-16T13:05:00Z</dcterms:created>
  <dcterms:modified xsi:type="dcterms:W3CDTF">2020-08-21T08:52:31Z</dcterms:modified>
  <cp:lastModifiedBy>Ganes</cp:lastModifiedBy>
</cp:coreProperties>
</file>