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02F1F1CB-56A2-FD4D-BAE6-CBD4E01AD9E3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<sst xmlns="http://schemas.openxmlformats.org/spreadsheetml/2006/main" count="104" uniqueCount="19">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</sst>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2-1245-BC3A-B43487629F70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2-1245-BC3A-B43487629F70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2-1245-BC3A-B43487629F70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6202-1245-BC3A-B4348762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C-554B-98E8-037C673A86F7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C-554B-98E8-037C673A86F7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C-554B-98E8-037C673A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zoomScale="70" workbookViewId="0">
      <selection activeCell="D34" sqref="D34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