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Placement papers\uploa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E2" i="1"/>
  <c r="E3" i="1"/>
  <c r="E4" i="1"/>
  <c r="E5" i="1"/>
  <c r="E6" i="1"/>
  <c r="E7" i="1"/>
  <c r="E8" i="1"/>
  <c r="E9" i="1"/>
  <c r="F1" i="1"/>
  <c r="E1" i="1"/>
</calcChain>
</file>

<file path=xl/sharedStrings.xml><?xml version="1.0" encoding="utf-8"?>
<sst xmlns="http://schemas.openxmlformats.org/spreadsheetml/2006/main" count="18" uniqueCount="14">
  <si>
    <t>&lt;P&gt;&lt;BR&gt;&lt;FONT size=2 face=Verdana&gt;&lt;B&gt;Adobe Interview Experience MNNIT GET Graduate Engineers placement recruitment procedure. Adobe procedure consists of written round, technical and hr round&lt;/B&gt;&lt;BR&gt;&lt;BR&gt;Adobe Written Round has 4 sections : 2 aptitude and 2 engineering section aptitude and reasoning section was not difficult it was easy questions. Engineering section was very difficult to crack&lt;BR&gt;&lt;BR&gt;The two engineering sections consisted of questions of Data Structures, Algorithms and C outputs.&lt;BR&gt;&lt;BR&gt;Some questions that were in the engineering section were&lt;BR&gt;&lt;BR&gt;1)Given some numbers like 20,10,5,7,30. Make AVL tree and BST of this. The example involved rotations also.&lt;BR&gt;&lt;BR&gt;2)Lowest common ancestor of a BST&lt;BR&gt;&lt;BR&gt;3)Reversing a single linked list and double linked list.&lt;BR&gt;&lt;BR&gt;4)C output&lt;BR&gt;&lt;BR&gt;#include&amp;lt;stdio.h&amp;gt;&lt;BR&gt;&lt;BR&gt;void crazy(int a,int b, int m, int n)&lt;BR&gt;&lt;BR&gt;{&lt;BR&gt;&lt;BR&gt;if(n==0)&lt;BR&gt;&lt;BR&gt;return;&lt;BR&gt;&lt;BR&gt;crazy(a+m,b,m+b,n-1);&lt;BR&gt;&lt;BR&gt;printf("%d %d %d %dn",a,b,m,n);&lt;BR&gt;&lt;BR&gt;crazy(a,b+m,m+a,n-1);&lt;BR&gt;&lt;BR&gt;}&lt;BR&gt;&lt;BR&gt;int main()&lt;BR&gt;&lt;BR&gt;{&lt;BR&gt;&lt;BR&gt;crazy(2,5,1,3);&lt;BR&gt;&lt;BR&gt;return(0);&lt;BR&gt;&lt;BR&gt;}&lt;BR&gt;&lt;BR&gt;5)C outputs on pointer like&lt;BR&gt;&lt;BR&gt;a) int arr[10][20][30] ,base address of a was given , then value of *(*arr+1)+2&lt;BR&gt;&lt;BR&gt;b) extern int *a; //File 1&lt;BR&gt;&lt;BR&gt;int a[10] //File 2&lt;BR&gt;&lt;BR&gt;What happens when both files are compiled&lt;BR&gt;&lt;BR&gt;6) GCD of two numbers. They wanted Euclied Algorithm&lt;BR&gt;&lt;BR&gt;7) Maximum of three numbers using ternary operator&lt;BR&gt;&lt;BR&gt;8) A C output on expansion of Macro. That expansion was to be done very carefully ,otherwise you may get wrong answer&lt;BR&gt;&lt;BR&gt;9)Middle of linked list in one traversal&lt;BR&gt;&lt;BR&gt;10) evaluation of a prefix expression&lt;BR&gt;&lt;BR&gt;11)Question based on hashing. A hash function was given and some numbers were given we have to hash those numbers according to hash function.&lt;BR&gt;&lt;BR&gt;12)Assembly language output&lt;BR&gt;&lt;BR&gt;13)Pointers to functions&lt;BR&gt;&lt;BR&gt;Adobe Technical Round 1&lt;BR&gt;&lt;BR&gt;The first round started with c++ outputs. In Adobe they ask a lot of c++ outputs in interview. The outputs were&lt;BR&gt;&lt;BR&gt;1)int fun(int &amp;amp;x) and we call this function with&lt;BR&gt;&lt;BR&gt;a)fun(a) a was int&lt;BR&gt;&lt;BR&gt;b)fun(a) a was long long int&lt;BR&gt;&lt;BR&gt;c)fun(a) a was char&lt;BR&gt;&lt;BR&gt;In which cases we will get error ?&lt;BR&gt;&lt;BR&gt;2) Calling a destructor by object of class . Suppose you have some class X. You create object of that class X a; then call a.~X(); how many times destructor will be called .&lt;BR&gt;&lt;BR&gt;3) C++ outputs on virtual functions (About 3 to 5 were asked). Those questions involved virtual pointer table, virtual destructors , size of class in case of virtual functions etc.&lt;BR&gt;&lt;BR&gt;4) After that interviewer started asking Java outputs. “super.super.super” is allowed in java or not . Then he asked me about interfaces and abstract class.&lt;BR&gt;&lt;BR&gt;5) Then some general questions. What is a cross compiler? What is Unicode ? Why it was needed? UTF-8, UTF-16 , ASCII ? Difference between them.&lt;BR&gt;&lt;BR&gt;6) Loop in a linked list. He asked me whether I have done this question or not. I replied yes. So he asked me to make a working code of the question.&lt;BR&gt;&lt;BR&gt;7) Full booting procedure&lt;BR&gt;&lt;BR&gt;8) Questions on virtual memory. Why it was needed?&lt;BR&gt;&lt;BR&gt;9) Longest common substring between two strings. Two solutions by dynamic programming and by trie were given by me.&lt;BR&gt;&lt;BR&gt;10) Then some outputs on C pointers. That involved function pointers, and single and double pointer.&lt;BR&gt;&lt;BR&gt;11) Some general questions again. Why I want to join Adobe? Whether I will pursue higher studies while working in Adobe?&lt;BR&gt;&lt;BR&gt;Adobe Technical Round 2&lt;BR&gt;&lt;BR&gt;1) Merge two sorted linked list without using extra memory.&lt;BR&gt;&lt;BR&gt;2) There are m machines. each machine generates coins of 10 g.only one machine is defective which generates coins of 9 g.how to find that defective machine in one weighing only. Now there are two defective machines. how do you find them in one weighing. The problem was finally converted to k defective machines,&lt;BR&gt;&lt;BR&gt;3) Producer Consumer semaphore code using semwait and semsignal&lt;BR&gt;&lt;BR&gt;4) Questions on OS about semaphore and deadlock.&lt;BR&gt;&lt;BR&gt;5) Allocate two dimensional matrix using new.&lt;BR&gt;&lt;BR&gt;Adobe Technical Round 3&lt;BR&gt;&lt;BR&gt;1)Write a c program to select a contiguous subarray of size m from an array such that its sum is closest to zero.&lt;BR&gt;&lt;BR&gt;2)Second largest element in a given array&lt;BR&gt;&lt;BR&gt;3) Implement queue using two stacks&lt;BR&gt;&lt;BR&gt;4) You are given two hour glasses(those glasses are filled with sand). One hour glass gets emptied by 4 minutes another by 7 minutes. Find how will you calculate 9 minutes. Same puzzle was asked to me in GoldMan Sach. All the companies they repeat even the puzzles also :P&lt;BR&gt;&lt;BR&gt;5) A question on dynamic programming.&lt;BR&gt;&lt;BR&gt;6)Size of structure. Small c outputs on union , enums etc.&lt;BR&gt;&lt;BR&gt;&lt;BR&gt;HR round as usual questions&amp;nbsp;&lt;BR&gt;About your project,Aim,Family,&lt;/FONT&gt;&lt;/P&gt;</t>
  </si>
  <si>
    <t>&lt;B&gt;Adobe&lt;/B&gt; Question-Paper</t>
  </si>
  <si>
    <t>&lt;DIV&gt;&lt;SPAN style="FONT-FAMILY: verdana,geneva,sans-serif"&gt;&lt;SPAN style="FONT-SIZE: 12px"&gt;&lt;B&gt;Hi friends,......&lt;/B&gt;&lt;/SPAN&gt;&lt;/SPAN&gt;&lt;/DIV&gt;_x000D_
&lt;DIV&gt;&lt;SPAN style="FONT-FAMILY: verdana,geneva,sans-serif"&gt;&lt;SPAN style="FONT-SIZE: 12px"&gt;&lt;B&gt;&amp;nbsp;&lt;/B&gt;&lt;/SPAN&gt;&lt;/SPAN&gt;&lt;/DIV&gt;_x000D_
&lt;DIV&gt;&lt;SPAN style="FONT-FAMILY: verdana,geneva,sans-serif"&gt;&lt;SPAN style="FONT-SIZE: 12px"&gt;&lt;B&gt;Adobe interview for freshers&lt;/B&gt;&lt;/SPAN&gt;&lt;/SPAN&gt;&lt;/DIV&gt;_x000D_
&lt;P&gt;&lt;SPAN style="FONT-FAMILY: verdana,geneva,sans-serif"&gt;&lt;SPAN style="FONT-SIZE: 12px"&gt;&lt;SPAN style="FONT-WEIGHT: bold"&gt;Written rounds:&lt;/SPAN&gt;&lt;BR&gt;&lt;BR&gt;&lt;SPAN style="FONT-WEIGHT: bold"&gt;Round 1: Aptitude&lt;/SPAN&gt; - Trivially simple. Time could be a problem for junta not preparing for CAT. Fifteen questions in fifteen minutes.&lt;BR&gt;&lt;BR&gt;&lt;SPAN style="FONT-WEIGHT: bold"&gt;Round 2: Quant&lt;/SPAN&gt; - This was even more trivial. Thirty questions in thirty minutes.&lt;BR&gt;&lt;BR&gt;These two rounds were entirely objective, multiple-choice with no negative marking. We had to fill in an OMR sheet and very few of us had pencils and erasers with us - almost everybody had pens. That was bad as we couldn't change an option after marking it.&lt;BR&gt;&lt;BR&gt;&lt;SPAN style="FONT-WEIGHT: bold"&gt;Round 3: Engineering.&lt;/SPAN&gt; This included a lot of general stuff. Don't remember much about it. Thirty minutes. 15 marks&lt;BR&gt;&lt;BR&gt;&lt;SPAN style="FONT-WEIGHT: bold"&gt;Round 4: Code.&lt;/SPAN&gt; This was a real test. A lot of questions and quite a few that I hadn't seen before. We were supposed to write working C code in a limited time. 15 questions. 45 marks. It was like Neo fighting Smith in Matrix 3!&lt;BR&gt;&lt;BR&gt;10 were selected out of 60 people who wrote the test.&lt;BR&gt;&lt;BR&gt;&lt;SPAN style="FONT-WEIGHT: bold"&gt;Interview1: &lt;/SPAN&gt;&lt;BR&gt;&lt;BR&gt;He is very soft-spoken and one of my friend told me that this guy had brutally destroyed him. So I was terribly nervous. I usually am confident but in that room, I was stammering! Finally, it turned out that he wasn't that brutal after all. Moral of the story: Stay confident at all times.&lt;/SPAN&gt;&lt;/SPAN&gt;&lt;/P&gt;_x000D_
&lt;OL&gt;_x000D_
&lt;LI style="PADDING-BOTTOM: 2px; PADDING-LEFT: 1px; PADDING-RIGHT: 0px; PADDING-TOP: 0px"&gt;&lt;SPAN style="FONT-FAMILY: verdana,geneva,sans-serif"&gt;&lt;SPAN style="FONT-SIZE: 12px"&gt;He asked me my specialization? When I told him that I had none as I didn't want to specialize in this stage, he was a little surprised but appeared satisfied with my reason.&lt;/SPAN&gt;&lt;/SPAN&gt;&lt;BR&gt;&amp;nbsp;&lt;/LI&gt;_x000D_
&lt;LI style="PADDING-BOTTOM: 2px; PADDING-LEFT: 1px; PADDING-RIGHT: 0px; PADDING-TOP: 0px"&gt;&lt;SPAN style="FONT-FAMILY: verdana,geneva,sans-serif"&gt;&lt;SPAN style="FONT-SIZE: 12px"&gt;Why not further studies? (He had noted that I was third in my batch. He appeared impressed by that&lt;BR&gt;&lt;BR&gt;&lt;SPAN style="FONT-WEIGHT: bold"&gt;Answer : &lt;/SPAN&gt;I told him that my profile clearly indicated that I've been trying to get into the industry via internships, industry-funded projects right from second year, second sem. I said that I was fully sure that I didn't want to do MS anytime soon.&lt;/SPAN&gt;&lt;/SPAN&gt;&lt;BR&gt;&amp;nbsp;&lt;/LI&gt;_x000D_
&lt;LI style="PADDING-BOTTOM: 2px; PADDING-LEFT: 1px; PADDING-RIGHT: 0px; PADDING-TOP: 0px"&gt;&lt;SPAN style="FONT-FAMILY: verdana,geneva,sans-serif"&gt;&lt;SPAN style="FONT-SIZE: 12px"&gt;He asked me to tell him about my favorite project.&lt;BR&gt;&lt;BR&gt;&lt;SPAN style="FONT-WEIGHT: bold"&gt;Answer : &lt;/SPAN&gt;I told him about the web-browser that I had developed for cell-phones. I thought that was the only project which was closest to what Adobe was working on. He appeared satisfied with my answers.&lt;/SPAN&gt;&lt;/SPAN&gt;&lt;BR&gt;&amp;nbsp;&lt;/LI&gt;_x000D_
&lt;LI style="PADDING-BOTTOM: 2px; PADDING-LEFT: 1px; PADDING-RIGHT: 0px; PADDING-TOP: 0px"&gt;&lt;SPAN style="FONT-FAMILY: verdana,geneva,sans-serif"&gt;&lt;SPAN style="FONT-SIZE: 12px"&gt;He then looked at my grades. He commented that my lowest grade - B- was in Digital Image Processing. I just looked at him like a doofus thinking of what to say. But he quickly added, 'don't worry, it happens.' So people, be fully prepared to explain any anomalous grades. I was prepared with the explanation of the W in the my grade-sheet but not of the B- in DIP. I know that this is really stupid considering that I was interviewing with Adobe. Don't make this mistake.&lt;/SPAN&gt;&lt;/SPAN&gt;&lt;BR&gt;&amp;nbsp;&lt;/LI&gt;_x000D_
&lt;LI style="PADDING-BOTTOM: 2px; PADDING-LEFT: 1px; PADDING-RIGHT: 0px; PADDING-TOP: 0px"&gt;&lt;SPAN style="FONT-FAMILY: verdana,geneva,sans-serif"&gt;&lt;SPAN style="FONT-SIZE: 12px"&gt;He then asked me a question that had been asked in Round 4, written test:&lt;BR&gt;&lt;BR&gt;Describe an optimal algorithm to find the second minimum number in an array of numbers. What is the exact number of comparisons required in the worst case? Note that they didn't ask the order in Big-Oh notation. They wanted the exact number of comparisons.&lt;BR&gt;&lt;BR&gt;&lt;SPAN style="FONT-WEIGHT: bold"&gt;Answer :&lt;/SPAN&gt; I screwed up, big time in this question. I had superficially discussed this question with my friend a while ago and he had outlined an algorithm which I thought that I had understood, but I hadn't. I started off explaining it but got stuck in the middle. He sternly told me to read it up again. One solution that I could tell him, and which I had written in the test was this:&lt;BR&gt;&lt;BR&gt;Use two variables - min and second min. Initialize them by comparing the first two elements of the array. This is (1) comparison. Then, go through the entire array, from index 2 to n-1 comparing each element, first with min and then with second min, updating each variable as necessary. This will involve a worst case of two comparisons for each element. Therefore, total number of comparisons = 2*(n-2) + 1 = 2*n - 3 comparisons.&lt;BR&gt;&lt;BR&gt;I'll try to update this with a better solution, sometime soon.&lt;/SPAN&gt;&lt;/SPAN&gt;&lt;BR&gt;&amp;nbsp;&lt;/LI&gt;_x000D_
&lt;LI style="PADDING-BOTTOM: 2px; PADDING-LEFT: 1px; PADDING-RIGHT: 0px; PADDING-TOP: 0px"&gt;&lt;SPAN style="FONT-FAMILY: verdana,geneva,sans-serif"&gt;&lt;SPAN style="FONT-SIZE: 12px"&gt;Given a polygon (could be regular, irregular, convex, concave), find out whether a particular point lies inside it or outside it.&lt;BR&gt;&lt;BR&gt;&lt;SPAN style="FONT-WEIGHT: bold"&gt;Answer :&lt;/SPAN&gt; This is an easy, straight question from graphics. You shoot a ray parallel to the x-axis passing through this point. Start with odd parity. Change parity of ray each time it intersects an edge of the polygon (consider special case of when the line passes through a vertex of the polygon. Change parity only if it passes through a vertex which has one edge above it and one edge below the ray). If the parity of ray is even when it passes through the point, it is inside the polygon, else it is not.&lt;/SPAN&gt;&lt;/SPAN&gt;&lt;BR&gt;&amp;nbsp;&lt;/LI&gt;_x000D_
&lt;LI style="PADDING-BOTTOM: 2px; PADDING-LEFT: 1px; PADDING-RIGHT: 0px; PADDING-TOP: 0px"&gt;&lt;SPAN style="FONT-FAMILY: verdana,geneva,sans-serif"&gt;&lt;SPAN style="FONT-SIZE: 12px"&gt;He asked me to explain Canny's algorithm to him. (this was because my DIP project was related to this)&lt;BR&gt;&lt;BR&gt;&lt;SPAN style="FONT-WEIGHT: bold"&gt;Answer :&lt;/SPAN&gt; This is simple. Study DIP&lt;/SPAN&gt;&lt;/SPAN&gt;&lt;BR&gt;&amp;nbsp;&lt;/LI&gt;_x000D_
&lt;LI style="PADDING-BOTTOM: 2px; PADDING-LEFT: 1px; PADDING-RIGHT: 0px; PADDING-TOP: 0px"&gt;&lt;SPAN style="FONT-FAMILY: verdana,geneva,sans-serif"&gt;&lt;SPAN style="FONT-SIZE: 12px"&gt;Then, he gave me a practical problem to solve: Suppose you are given an image which contains some text and some photos. How do you find the location of the image?&lt;BR&gt;&lt;BR&gt;&lt;SPAN style="FONT-WEIGHT: bold"&gt;Answer :&lt;/SPAN&gt; I gave various alternatives - from searching for RGB components, to using OCR.. he didn't appear fully satisfied. I think he was looking for edge-detection, but that would fail, if the text contained tables, etc.&lt;/SPAN&gt;&lt;/SPAN&gt;&lt;BR&gt;&lt;BR&gt;&amp;nbsp;&lt;/LI&gt;&lt;/OL&gt;_x000D_
&lt;P&gt;&lt;SPAN style="FONT-FAMILY: verdana,geneva,sans-serif"&gt;&lt;SPAN style="FONT-SIZE: 12px"&gt;&lt;SPAN style="FONT-WEIGHT: bold"&gt;Interview2 :&lt;/SPAN&gt;&lt;BR&gt;&lt;BR&gt;He was friendly at the start but this interview was my worst. He asked me my favorite subject. I said that it was Programming. (He laughed at that)&lt;/SPAN&gt;&lt;/SPAN&gt;&lt;/P&gt;_x000D_
&lt;OL&gt;_x000D_
&lt;LI style="PADDING-BOTTOM: 2px; PADDING-LEFT: 1px; PADDING-RIGHT: 0px; PADDING-TOP: 0px"&gt;&lt;SPAN style="FONT-FAMILY: verdana,geneva,sans-serif"&gt;&lt;SPAN style="FONT-SIZE: 12px"&gt;Which are the four storage classes in C.&lt;BR&gt;&lt;BR&gt;&lt;SPAN style="FONT-WEIGHT: bold"&gt;Answer :&lt;/SPAN&gt; static, extern, register, auto&lt;/SPAN&gt;&lt;/SPAN&gt;&lt;BR&gt;&amp;nbsp;&lt;/LI&gt;_x000D_
&lt;LI style="PADDING-BOTTOM: 2px; PADDING-LEFT: 1px; PADDING-RIGHT: 0px; PADDING-TOP: 0px"&gt;&lt;SPAN style="FONT-FAMILY: verdana,geneva,sans-serif"&gt;&lt;SPAN style="FONT-SIZE: 12px"&gt;Given a program:&lt;BR&gt;&lt;BR&gt;&amp;nbsp;int i;&lt;BR&gt;&lt;BR&gt;int main()&lt;BR&gt;{&lt;BR&gt;&lt;BR&gt;&amp;nbsp;&amp;nbsp; int j;&lt;BR&gt;&lt;BR&gt;&amp;nbsp;&amp;nbsp; int *k = (int *) malloc (sizeof(int));&lt;BR&gt;&lt;BR&gt;&amp;nbsp;&amp;nbsp; ...&lt;BR&gt;&lt;BR&gt;}&lt;/SPAN&gt;&lt;/SPAN&gt;&lt;BR&gt;_x000D_
&lt;P&gt;&lt;BR&gt;&lt;SPAN style="FONT-FAMILY: verdana,geneva,sans-serif"&gt;&lt;SPAN style="FONT-SIZE: 12px"&gt;Where are each of these variables stored?&lt;BR&gt;&lt;BR&gt;&lt;SPAN style="FONT-WEIGHT: bold"&gt;Answer :&lt;/SPAN&gt; I started off correctly, but he was able to confuse me. He brought in shared libraries, static libraries fundas into the discussion. We had a discussion for about twenty-minutes on this. Finally, he was happy with one of my answers because I had deduced which policy made sense and answered correctly. He said that out of all the people interviewed so far (I was second last), nobody had been able to answer all of these questions correctly&lt;/SPAN&gt;&lt;/SPAN&gt;&lt;/P&gt;&lt;/LI&gt;_x000D_
&lt;LI style="PADDING-BOTTOM: 2px; PADDING-LEFT: 1px; PADDING-RIGHT: 0px; PADDING-TOP: 0px"&gt;&lt;SPAN style="FONT-FAMILY: verdana,geneva,sans-serif"&gt;&lt;SPAN style="FONT-SIZE: 12px"&gt;Question on polymorphisms.&lt;BR&gt;&lt;BR&gt;this is easy - get it from any C++ book. He tried to confuse me again, but this time I was ready and he was finally satisfied.&lt;BR&gt;&lt;BR&gt;Then he looked at my grades and said that out of all your grades, you have only two Bs and one of them is in Compilers. Why? (Damn it.. three non-A grades and that's all they ask about. What's wrong with this world?!)&lt;BR&gt;&lt;BR&gt;Didn't you like Compilers? "Not in particular", I replied. "Fine. Now, I HAVE to ask you questions on compilers", he said.&lt;/SPAN&gt;&lt;/SPAN&gt;&lt;/LI&gt;_x000D_
&lt;LI style="PADDING-BOTTOM: 2px; PADDING-LEFT: 1px; PADDING-RIGHT: 0px; PADDING-TOP: 0px"&gt;&lt;SPAN style="FONT-FAMILY: verdana,geneva,sans-serif"&gt;&lt;SPAN style="FONT-SIZE: 12px"&gt;He again went back to the first question he had asked me. Once again, I had no satisfactory answer for him.&lt;/SPAN&gt;&lt;/SPAN&gt;&lt;BR&gt;&amp;nbsp;&lt;/LI&gt;_x000D_
&lt;LI style="PADDING-BOTTOM: 2px; PADDING-LEFT: 1px; PADDING-RIGHT: 0px; PADDING-TOP: 0px"&gt;&lt;SPAN style="FONT-FAMILY: verdana,geneva,sans-serif"&gt;&lt;SPAN style="FONT-SIZE: 12px"&gt;Then he wrote out some code and asked me how the compiler will generate code for it. I gave some answer, but he was clearly not satisfied. I thought it was all over by then.&lt;BR&gt;&lt;BR&gt;Then, he asked me a DIP question. He commented that he had given that particular question to his juniors in IITB once and they had done a very good job at it. The problem is this:&lt;BR&gt;&lt;BR&gt;A teacher is writing on a blackboard and we want to pass all the information on the blackboard over a low-bandwidth network in real-time. How do we do it.&lt;BR&gt;&lt;BR&gt;&lt;SPAN style="FONT-WEIGHT: bold"&gt;Answer :&lt;/SPAN&gt; I first suggested that we capture only a small portion of the board. To locate that portion, we could search for the chalk in the prof's hand - of course, taking care that it had the blackboard in the background (no point capturing a video of the prof scratching his chin, na?). Further, if the prof was writing only text, we could convert the video into text by OCR and then transmitting. Simple diagrams could also be reduced to a set of vector-graphics instructions (we rarely, see the prof shading stuff). I think he liked my approach, but was not completely satisfied. Anyway, we left it at that and went forward.&lt;/SPAN&gt;&lt;/SPAN&gt;&lt;BR&gt;&amp;nbsp;&lt;/LI&gt;_x000D_
&lt;LI style="PADDING-BOTTOM: 2px; PADDING-LEFT: 1px; PADDING-RIGHT: 0px; PADDING-TOP: 0px"&gt;&lt;SPAN style="FONT-FAMILY: verdana,geneva,sans-serif"&gt;&lt;SPAN style="FONT-SIZE: 12px"&gt;Given a set of words one after another, give me a data structure so that you'll know whether a word has appeared already or not.&lt;BR&gt;&lt;BR&gt;&lt;SPAN style="FONT-WEIGHT: bold"&gt;Answer :&lt;/SPAN&gt; I suggested various alternatives. but he kept helping me and finally, we came up with an array of pointers to 26-trees (each node of the tree has 26 children). Store every word as a path from the root to a leaf with pointers in the correct places. For example, hello would be stored as - pointer from 'h' index of the root array to a node which had a pointer from 'e' index of it's array to a node which had a pointer from 'l' index of the array.. and so on. This is both time and space efficient.&lt;/SPAN&gt;&lt;/SPAN&gt;&lt;/LI&gt;_x000D_
&lt;LI style="PADDING-BOTTOM: 2px; PADDING-LEFT: 1px; PADDING-RIGHT: 0px; PADDING-TOP: 0px"&gt;&lt;SPAN style="FONT-FAMILY: verdana,geneva,sans-serif"&gt;&lt;SPAN style="FONT-SIZE: 12px"&gt;He asked me some questions on Interprocess Communication: What's a semaphore? How are they used? He would often pick out words from my answers and ask me what they meant. He wanted to make sure that I really knew what I was talking about. I was able to answer all his questions, but I made the mistake of telling him, when we started off that I didn't know much about this subject as I had done it a long time ago. He was very annoyed at that, apparently because a lot of people before me had said this.&lt;/SPAN&gt;&lt;/SPAN&gt;&lt;/LI&gt;_x000D_
&lt;LI style="PADDING-BOTTOM: 2px; PADDING-LEFT: 1px; PADDING-RIGHT: 0px; PADDING-TOP: 0px"&gt;&lt;SPAN style="FONT-FAMILY: verdana,geneva,sans-serif"&gt;&lt;SPAN style="FONT-SIZE: 12px"&gt;He then asked me some DB fundas. Transaction. Serializability, Consistent state, etc. I was able to answer all of them. I stumbled around a bit in a few questions where I was explaining correctly, but not using the keywords that he was looking for.&lt;/SPAN&gt;&lt;/SPAN&gt;&lt;BR&gt;&amp;nbsp;&lt;/LI&gt;_x000D_
&lt;LI style="PADDING-BOTTOM: 2px; PADDING-LEFT: 1px; PADDING-RIGHT: 0px; PADDING-TOP: 0px"&gt;&lt;SPAN style="FONT-FAMILY: verdana,geneva,sans-serif"&gt;&lt;SPAN style="FONT-SIZE: 12px"&gt;Finally, he asked me whether I had any questions. I thought that I should say something to make him realize that I was not completely stupid and so asked him whether there was any logic to the order in which the short-listed candidates were called. This turned out to be a dumb move. The order was alphabetic and he sent me off with a parting shot, saying "You guys do pattern recognition and stuff and still you can't recognize such a simple pattern" Me and my big mouth! Moral of the story: Don't ask questions for the sake of asking.&lt;/SPAN&gt;&lt;/SPAN&gt;&lt;BR&gt;&lt;BR&gt;&amp;nbsp;&lt;/LI&gt;&lt;/OL&gt;_x000D_
&lt;P&gt;&lt;SPAN style="FONT-FAMILY: verdana,geneva,sans-serif"&gt;&lt;SPAN style="FONT-SIZE: 12px"&gt;&lt;SPAN style="FONT-WEIGHT: bold"&gt;Interview3 : Puzzle round &lt;/SPAN&gt;&lt;BR&gt;&lt;BR&gt;After the first two interviews, this one was like having a warm batch after being cold and wet for days! I did well in this one.&lt;/SPAN&gt;&lt;/SPAN&gt;&lt;BR&gt;&amp;nbsp;&lt;/P&gt;_x000D_
&lt;OL&gt;_x000D_
&lt;LI style="PADDING-BOTTOM: 2px; PADDING-LEFT: 1px; PADDING-RIGHT: 0px; PADDING-TOP: 0px"&gt;&lt;SPAN style="FONT-FAMILY: verdana,geneva,sans-serif"&gt;&lt;SPAN style="FONT-SIZE: 12px"&gt;There is a clock at the bottom of the hill and a clock at the top of the hill. The clock at the bottom of the hill works fine but the clock at the top doesn't. How will you synchronize the two clocks. Obviously, you can't carry either of the clocks up or down the hill! And you have a horse to help you transport yourself. And, the time required for going up the hill is not equal to the time required to go down the hill.&lt;BR&gt;&lt;BR&gt;&lt;SPAN style="FONT-WEIGHT: bold"&gt;Answer :&lt;/SPAN&gt; You have to go up the hill and come back, with horse, without horse, getting four equations to solve four unknowns - time to go uphill - with horse, without horse, time to go downhill - with horse, without horse. Then you can go up the hill and set the clock to '(time when you left) + (time to go uphill with horse)'&lt;/SPAN&gt;&lt;/SPAN&gt;&lt;BR&gt;&lt;BR&gt;&amp;nbsp;&lt;/LI&gt;_x000D_
&lt;LI style="PADDING-BOTTOM: 2px; PADDING-LEFT: 1px; PADDING-RIGHT: 0px; PADDING-TOP: 0px"&gt;&lt;SPAN style="FONT-FAMILY: verdana,geneva,sans-serif"&gt;&lt;SPAN style="FONT-SIZE: 12px"&gt;There was one more puzzle.. I don't remember it. but I do remember that we started discussing ways of generating large prime numbers. I told him the funda of Mersenee primes (luckily remembered it) and he was decently impressed.&lt;/SPAN&gt;&lt;/SPAN&gt;&lt;BR&gt;&lt;BR&gt;&amp;nbsp;&lt;/LI&gt;_x000D_
&lt;LI style="PADDING-BOTTOM: 2px; PADDING-LEFT: 1px; PADDING-RIGHT: 0px; PADDING-TOP: 0px"&gt;&lt;SPAN style="FONT-FAMILY: verdana,geneva,sans-serif"&gt;&lt;SPAN style="FONT-SIZE: 12px"&gt;We also talked a bit about my phone browser project.&lt;/SPAN&gt;&lt;/SPAN&gt;&lt;BR&gt;&amp;nbsp;&lt;/LI&gt;&lt;/OL&gt;_x000D_
&lt;P&gt;&lt;SPAN style="FONT-FAMILY: verdana,geneva,sans-serif"&gt;&lt;SPAN style="FONT-SIZE: 12px"&gt;Finally, two people were selected out the ten that were shortlisted.&lt;/SPAN&gt;&lt;/SPAN&gt;&lt;/P&gt;_x000D_
&lt;DIV&gt;&amp;nbsp;&lt;/DIV&gt;_x000D_
&lt;DIV&gt;&amp;nbsp;&lt;/DIV&gt;</t>
  </si>
  <si>
    <t>&lt;B&gt;Adobe&lt;/B&gt; Interview-HR Interview</t>
  </si>
  <si>
    <t>&lt;P&gt;&lt;SPAN style="FONT-FAMILY: verdana,geneva,sans-serif"&gt;&lt;SPAN style="FONT-SIZE: 12px"&gt;Adobe came to JU on July 27 &amp;nbsp;(most probably). Following is the test pattern:&lt;BR&gt;&lt;BR&gt;&lt;STRONG&gt;1. Aptitiude: 45 minutes&lt;/STRONG&gt;&lt;BR&gt;&amp;nbsp;&amp;nbsp;&amp;nbsp; 45 questions in total. Refer R.S Aggarwal or CSR.&lt;BR&gt;&amp;nbsp;&amp;nbsp;&amp;nbsp; 15 questions from analytical.&lt;BR&gt;&amp;nbsp;&amp;nbsp;&amp;nbsp; 30 questions from quantitative aptitude.&lt;BR&gt;&amp;nbsp;&amp;nbsp;&amp;nbsp; No test on English language.&lt;BR&gt;&lt;BR&gt;&lt;STRONG&gt;2. Subjective questions.&lt;/STRONG&gt;&lt;BR&gt;&amp;nbsp;&amp;nbsp; 10 questions: 30 minutes.&lt;BR&gt;&amp;nbsp;&amp;nbsp; 10 questions: 45 minutes.&lt;BR&gt;&lt;BR&gt;The paper comprised of the following topics:&lt;BR&gt;&amp;nbsp;&lt;BR&gt;&lt;STRONG&gt;1. Algorithm analysis-&lt;/STRONG&gt;&lt;BR&gt;&amp;nbsp;&amp;nbsp;&amp;nbsp; Finding time complexity of a program written in pseudo code.&lt;BR&gt;&amp;nbsp;&amp;nbsp;&amp;nbsp;&amp;nbsp;&amp;nbsp;&amp;nbsp;&amp;nbsp; Writing 1 pass algorithms for sorting with some given constraint(s).&lt;BR&gt;2. Microprocessor.&lt;BR&gt;&amp;nbsp;&amp;nbsp;&amp;nbsp; Use of 5-6 mnemonics only and 3 registers we are asked to write a program.&lt;BR&gt;&lt;BR&gt;&lt;STRONG&gt;3. C-language.&lt;/STRONG&gt;&lt;BR&gt;&amp;nbsp;&amp;nbsp;&amp;nbsp; String operations without using standard string library functions.&lt;BR&gt;&lt;BR&gt;4. Automata theory.&lt;BR&gt;&amp;nbsp;&amp;nbsp;&amp;nbsp; One nfa was given to accept bbb. We are to find a fsm that will accept aabb.&lt;BR&gt;&amp;nbsp;&amp;nbsp;&amp;nbsp; One fsm was given finding the number of string that it can accept.&lt;BR&gt;&amp;nbsp;&amp;nbsp;&amp;nbsp; The questions was little bit tricky but if prepare well for GATE examination,&lt;BR&gt;&amp;nbsp;&amp;nbsp;&amp;nbsp; this examination is quite suitable for you.&lt;BR&gt;&lt;BR&gt;&amp;nbsp; 9 Cleared the written.&lt;/SPAN&gt;&lt;/SPAN&gt;&lt;/P&gt;</t>
  </si>
  <si>
    <t>&lt;P&gt;&lt;SPAN style="FONT-SIZE: 12px"&gt;&lt;SPAN style="FONT-FAMILY: verdana,geneva,sans-serif"&gt;&lt;B&gt;Test Location : Adobe Noida&lt;/B&gt;&lt;BR&gt;&lt;BR&gt;Two tests of Engineering and C or Java.&lt;BR&gt;&lt;BR&gt;No of Questions C-10 Questions,Java-10 Questions&lt;BR&gt;&lt;BR&gt;Marks:10&lt;BR&gt;&lt;BR&gt;Time Limit : 45 Minutes&lt;BR&gt;&lt;BR&gt;&lt;B&gt;C Paper:&lt;/B&gt;&lt;BR&gt;&lt;BR&gt;1 What is the difference between Char a[ ]=”string” and char *a=”String”&lt;BR&gt;2 What is wrong with the code? The code was for conversion from Celsius to Fahrenheit degF =5/9*(c+32)&lt;BR&gt;3 In code this line was wrong as we want 5/9 and that to be multiplied with bracket result. But here 9&lt;BR&gt;4 Will be first multiplied with bracket result.&lt;BR&gt;5 What are Data breakpoints? Give two scenarios where we make the use of this&lt;BR&gt;6 What do you mean by Bit fields? Give example&lt;BR&gt;7 Write the function for changing a number from hexadecimal to integer htoi(s&lt;BR&gt;8 Compare two binary trees they are same or not.&lt;BR&gt;9 You have N computers and [Ca, Cb] means a is connected to b and this connectivity is symmetric and transitive.&lt;BR&gt;10 Then write a program which checks that all computers are interconnected and talk two each other&lt;BR&gt;&lt;BR&gt;&lt;B&gt;WAP&lt;/B&gt;&lt;BR&gt;1 To find Depth of tree program. We were given the structure of the node using that we need to write the code.&lt;BR&gt;2 In binary search we have two comparisons one for greater than and other for less than the mid value.&lt;BR&gt;3 Optimize so that we need to check only once&lt;BR&gt;4 Question was somewhat like we need to write the function so that we get the two dimensional array and memory is assigned to it using malloc function. Don’t remember the question exactly. But this&lt;BR&gt;was the only question in proper language&lt;BR&gt;&lt;BR&gt;&lt;B&gt;Engineering Paper:&lt;/B&gt;&lt;BR&gt;1. Binary search Tree was given. Find 4ths smallest element.&lt;BR&gt;&lt;BR&gt;2. Some code in assembly was given and given five options. What is being calculated?&lt;BR&gt;&lt;BR&gt;3. Represent (-5)10 in 2’s complement representation in 8 bits&lt;BR&gt;&lt;BR&gt;4. Expression was given. Draw tree and then find the postfix&lt;BR&gt;&lt;BR&gt;5 Some commands in the assembly language were given. Then need to convert this code in assembly&lt;BR&gt;A=300;&lt;BR&gt;For (i=0 ; i&amp;lt;=10 ; i++)&lt;BR&gt;A=A+200;NOTE: NO Automata questions were asked. Good News!!!!&lt;BR&gt;The engineering paper was totally based on the Data Structure, simple assembly programs&lt;BR&gt;implementation and some simple algorithms related to data structures.&lt;BR&gt;So read Arrays, Linked list, postfix prefixes in order post order etc.&lt;BR&gt;&lt;BR&gt;1) Wap to reverse a linked list and sort the same.&lt;BR&gt;&lt;BR&gt;2) Given two integers A &amp;amp; B. Determine how many bits required to convert A to B. Write a function int BitSwapReqd(int A, int B);&lt;BR&gt;&lt;BR&gt;3) Write an algorithm to insert a node into sorted linked list. After inserting, the list must be sorted.&lt;BR&gt;&lt;BR&gt;4) Without using /,% and * operators. write a function to divide a number by 3.itoa() function is available.&lt;BR&gt;&lt;BR&gt;5) Wap to swap two integer pointers.&lt;BR&gt;&lt;BR&gt;6) Write a funcn int round (float x) to round off a floating point num to int.&lt;BR&gt;&lt;BR&gt;7) write an ALP to find sum of First n natural numbers using the following Instructions&lt;BR&gt;LDA num ; load Accumulator with num&lt;BR&gt;DCR R ; decrement Register R&lt;BR&gt;INR R ; increment Register R&lt;BR&gt;MOV x,y ; move the contents of register y into register x&lt;BR&gt;JZ label ; jump to label if A=0&lt;BR&gt;DJNZ label; Decrement &amp;amp; Jump if A &amp;lt;&amp;gt; 0&lt;BR&gt;you can use B &amp;amp; C registers in addition to A register&lt;BR&gt;&lt;BR&gt;8) Prove that a tree is BST. What is height of a tree?&lt;BR&gt;&lt;BR&gt;9) Given A, B &amp;amp; C Boolean polynomials. Prove That (A+BC) = (A+B) (A+C)&lt;BR&gt;&lt;BR&gt;&lt;B&gt;1st LEVEL WRITTEN TEST FOR QA:&lt;/B&gt;&lt;BR&gt;&lt;BR&gt;1. 15 min Logical Ability test: Simple syllogism based questions, sequence related questions, etc&lt;BR&gt;&lt;BR&gt;2. 30 min Quantitative Aptitude test: Simple Arithmetic, angles, geometry, profit/loss, number system&lt;BR&gt;There will be 15 questions for match the column&lt;BR&gt;Mark A if column A is GREATER than column B&lt;BR&gt;Mark B if column A is LESS than column B&lt;BR&gt;Mark C if column A is = column B&lt;BR&gt;Mark D if DATA IS INSUFFICIENT&lt;BR&gt;There are very simple typical baron based&lt;BR&gt;It was about the total mass of human body is 70,000 gms&lt;BR&gt;Muscles 30000&lt;BR&gt;Bones 10000&lt;BR&gt;Blood 5000&lt;BR&gt;Liver&lt;BR&gt;There were two pie charts&lt;BR&gt;Which tell the percentage of water in the food.&lt;BR&gt;And the second one tells the which parts ,,something like that&lt;BR&gt;&lt;BR&gt;&lt;B&gt;Question&lt;/B&gt;&lt;BR&gt;1. what percentage of total mass does liver has&lt;BR&gt;Ans 2.4%&lt;BR&gt;&lt;BR&gt;2.What is the ratio of bones to total mass&lt;BR&gt;All the questions are simple ..&lt;BR&gt;&lt;BR&gt;3. 45 min Testing concept test: 20 objective multiple choice questions like binary form of numbers,&lt;BR&gt;virtual memory, loss compression, while loop, if-then-else, error codes.&lt;BR&gt;1. WinZip is a&lt;BR&gt;a. lossy compression&lt;BR&gt;b. lossless Compression&lt;BR&gt;c.text&lt;BR&gt;d image&lt;BR&gt;&lt;BR&gt;2. output of 11000100 minus 2&lt;BR&gt;&lt;BR&gt;3. Memory leakage is because of invariable not declared&lt;BR&gt;b. variable not free.. like this 4 options were given&lt;BR&gt;&lt;BR&gt;4. Virtual memory concept is related to&lt;BR&gt;a. memory leakage&lt;BR&gt;&lt;BR&gt;5.Regretion testing is defined as&lt;BR&gt;a. testing the whole application&lt;BR&gt;b.testing the different modules in the application&lt;BR&gt;&lt;BR&gt;6. If the time is very limited for the testing then what would u test in the application.&lt;BR&gt;a. run all the tests&lt;BR&gt;b.look for the most used features in the application&lt;BR&gt;c.go to the test plan and run the test based on the priority&lt;BR&gt;I would suggest to go thru all the definition like what is regret ion testing .what is unit smoke.etc.&lt;BR&gt;&lt;BR&gt;1 Test Case Writing questions: 10 test cases for entering 3 values representing sides of a triangle and&lt;BR&gt;the program giving output as scalene, isosceles or equilateral (10 Marks)&lt;BR&gt;&lt;BR&gt;1 Output of a calculator and finding the error in the output, write the defect log for the bug (5 Marks)&lt;BR&gt;&lt;BR&gt;1 Ques on weather Dev should do the testing or not. Give 3 reason on favor and 2 against it. (5&lt;BR&gt;Marks)&lt;BR&gt;&lt;BR&gt;1 Question diff between priority of a bug and severity of a bug. Give example of one case where&lt;BR&gt;priority is high but severity is low and one case where severity is high bur priority is low.&lt;BR&gt;&lt;BR&gt;1 Question on a program that calculates P=R/I where R, I are integer inputs and P a floating point&lt;BR&gt;output. Write 10 test cases for this - 5 Marks.&lt;BR&gt;&lt;BR&gt;&lt;B&gt;2nd LEVEL INTERVIEW PROCESS FOR QA:&lt;/B&gt;&lt;BR&gt;1. Software test: One hour Software test. U will be placed on a system with an application opened that is containing bugs in it. A reference doc will be provided where u will find the description of six&lt;BR&gt;modules of the application. U have to find maximum number of bugs in those six modules given in the reference doc in one hour. Each module contains at least one bug. U will have to keep writing the bug&lt;BR&gt;in a paper provided to u as u keep finding it with the time when u found it.&lt;BR&gt;&lt;BR&gt;2. 5 rounds of Interviews each of approximately 1 hour.&lt;BR&gt;1st will be by a Senior Team member level guy, focusing on everything from simple codes to find errors in them, writing simple algos, giving very simple puzzles, test cases for a marker, your projects,&lt;BR&gt;about urself, etc. The guy will keep giving hints and help u to solve the problem. 2nd will be by a Manager level , based on your technical skills, puzzles to be solved on the whiteboard in front of him, algo to reverse a string using array, questions on your projects, test cases ofa duster, the projects u have mentioned in your CV. More of a question-answer based approach, not very interactive.&lt;BR&gt;&lt;BR&gt;3rd will be by a senior HR on why Adobe, what keeps u going, where r u placed in your organization, all&amp;nbsp;&lt;BR&gt;&lt;BR&gt;HR questions and about your projects and Organizational levels.&lt;BR&gt;&lt;BR&gt;4th will be by a Senior Team member level , focusing only on puzzles, lots of puzzles and scenario based test cases, like how to test an imaging application that removes the red eye affect from an&lt;BR&gt;image, test cases of an VOIP phone. The guy will keep giving hints and help u to solve the problem.&lt;BR&gt;&lt;BR&gt;5th will be by a Senior Team member level guy, focusing on problem solving approach, scenario based error investigation, like an attachment is not opening in outlook on a particular system, what all can&lt;BR&gt;be the reasons. The guy will sort of discuss with u the problem and will try to find out the solution at the same time assessing ur problem solving skill. Then he will play a logical game, then some general&lt;BR&gt;questions, test cases for a radio, something about Adobe etc.&lt;BR&gt;:-&lt;BR&gt;&lt;B&gt;C Test:&lt;/B&gt;&lt;BR&gt;Q1) linked list using recursion.&lt;BR&gt;&lt;BR&gt;Q2) Find if a number is divisible my 3, without using %,/ or *. You can use atoi().&lt;BR&gt;&lt;BR&gt;Q3) 2 integers A and B are given, find the no of bits that need to be flipped in A to get B. ( xor a and b and count the number of bits)&lt;BR&gt;&lt;BR&gt;Q4) Write a Rotate function for rotating elements in an array, using a reverse function.&lt;BR&gt;&lt;BR&gt;Q5) Given 2 sorted arrays A and B with duplicate elements, get C= A -B and does not have duplicates(use a variation of merging 2 arrays and then remove the duplicates.)&lt;BR&gt;&lt;BR&gt;Q6) Some routines to swap int pointers.&lt;BR&gt;&lt;BR&gt;Q7) Subtraction of 2 base 13 numbers.&lt;BR&gt;&lt;BR&gt;Q8) Min and max nodes of a quad tree.&lt;BR&gt;&lt;BR&gt;Q9) Prove that in a tree no of internal nodes is one less than leaves.&lt;BR&gt;&lt;BR&gt;Q10) A couple of boolean logic proofs&lt;BR&gt;&lt;BR&gt;Q11) Code to see if a binary tree is a BST or not.&lt;BR&gt;&lt;BR&gt;Q12) Switch case program out put&lt;BR&gt;&lt;BR&gt;Engineering test:&lt;BR&gt;&lt;BR&gt;Most of it had algorithms( no code)&lt;BR&gt;&lt;BR&gt;Q1) Given an array with some repeating numbers. Like 12,6,5,12,6 output: 12,12,6,6,5&lt;BR&gt;12 shud come before 6 since it is earlier in list. So cant use a dictionary.&lt;BR&gt;&lt;BR&gt;Q2) Implement a dictionary manually with a lil overhead.&lt;BR&gt;&lt;BR&gt;Q3)finding nth element from end in a list&lt;BR&gt;&lt;BR&gt;Q4)inserting an element into a sorted linked list.&lt;BR&gt;&lt;BR&gt;In the anal part many questions were based on the rule that square root of 25 is +5/-5. Not just 5.&lt;/SPAN&gt;&lt;/SPAN&gt;&lt;/P&gt;</t>
  </si>
  <si>
    <t>&lt;B&gt;Adobe&lt;/B&gt; Whole-Testpaper</t>
  </si>
  <si>
    <t>&lt;P&gt;&lt;BR&gt;&lt;FONT size=2 face=Verdana&gt;&lt;B&gt;IIT G Adobe Previous Years Questions&lt;/B&gt;&lt;BR&gt;&lt;BR&gt;Two rounds: Not tough Question. But time management required.&lt;BR&gt;Engineering Round:(15 questions)&lt;BR&gt;&lt;BR&gt;1 Finding height of binary tree&lt;BR&gt;&lt;BR&gt;2. Number of times multiplication is required:&lt;BR&gt;&lt;BR&gt;int computeXn(int x int n)&lt;BR&gt;{&lt;BR&gt;if(n%2=0)&lt;BR&gt;{&lt;BR&gt;return x*x;&lt;BR&gt;}&lt;BR&gt;else if(n%2=0)&lt;BR&gt;{&lt;BR&gt;int y computeXn(x n/2);&lt;BR&gt;return y*y;&lt;BR&gt;}&lt;BR&gt;else if(n%2=1)&lt;BR&gt;{&lt;BR&gt;int y computeXn(x n/2);&lt;BR&gt;return y*y*x;&lt;BR&gt;}&lt;BR&gt;}&lt;BR&gt;Calculating power of a tree for 5^12.&lt;BR&gt;&lt;BR&gt;3. Polynomial A+Bx+Cx^2+....+Nx^(n-1) this representation is more suitable for which data structure. Then P and Q are two such polynomial and how to add that two using that data structure. WAP for that.&lt;BR&gt;&lt;BR&gt;4. Specification of variables in one language: letter follow by letter or digit.&lt;BR&gt;options:&lt;BR&gt;1. (LUD)*&lt;BR&gt;2. L.(LUD)* =&amp;gt; this one right.&lt;BR&gt;3. L.(L.D)+&lt;BR&gt;4. L.(L.D)*&lt;BR&gt;&lt;BR&gt;C Round:(10 questions)&lt;BR&gt;&lt;BR&gt;1. Diff between typedef and #define?&lt;BR&gt;&lt;BR&gt;2. getbis function gives n bits from the position p of an binary no A.&lt;BR&gt;&lt;BR&gt;3. You have to sort large data. But your memory does not have so much space. how you can sort that.&lt;BR&gt;&lt;BR&gt;4. a[2][3][4] pointer representation&lt;BR&gt;&lt;BR&gt;5. You have two threads T1 and T2 they are reader and writer respectively.&lt;BR&gt;With some specification:&lt;BR&gt;ADDNEW.Process&lt;BR&gt;PROCESS.SET&lt;BR&gt;PROCESS.RESET&lt;BR&gt;ENTER CS&lt;BR&gt;EXIT CS&lt;BR&gt;LOOP&lt;BR&gt;EXIT LOOP&lt;BR&gt;WAIT# PROCESS&lt;BR&gt;&lt;BR&gt;6. sprintf() function used how and what means?&lt;BR&gt;&lt;BR&gt;7.&lt;BR&gt;An array given Arr[] which is in decreasing order. How many swapping required in&lt;BR&gt;for(int index=0;index&lt;BR&gt;{&lt;BR&gt;for(int j=n-index;j&lt;BR&gt;{&lt;BR&gt;if(a[j]&amp;gt;a[j+1])&lt;BR&gt;{&lt;BR&gt;swap(a[j],a[j+1]);&lt;BR&gt;}&lt;BR&gt;}&lt;BR&gt;}&lt;BR&gt;&lt;BR&gt;8. Finding Output:&lt;BR&gt;int arr[]={10,20,30,40}&lt;BR&gt;int varible_ptr=arr[0];&lt;BR&gt;for(int index=0;index&amp;lt;4;index++)&lt;BR&gt;{&lt;BR&gt;printf(" arr[%d] = %d", index, *(varible_ptr+index));&lt;BR&gt;varible_ptr+=sizeof(int);&lt;BR&gt;}&lt;BR&gt;Ans:&lt;BR&gt;output:&lt;BR&gt;arr[0]=10&lt;BR&gt;arr[1]=30...&lt;/FONT&gt;&lt;/P&gt;</t>
  </si>
  <si>
    <t>&lt;B&gt;Adobe&lt;/B&gt; Candidate-Experiences</t>
  </si>
  <si>
    <t>&lt;P&gt;&lt;SPAN style="FONT-SIZE: 12px"&gt;&lt;SPAN style="FONT-FAMILY: verdana,geneva,sans-serif"&gt;Adobe previous years campus recruitment questions&lt;BR&gt;&lt;BR&gt;&lt;B&gt;C Paper:&lt;/B&gt;&lt;BR&gt;&lt;BR&gt;1. What is the difference between Char a[ ]=?string? and char *a=?String?&lt;BR&gt;&lt;BR&gt;2. What is wrong with the code? The code was for conversion from Celsius to Fahrenheit degF =5/9*(c+32)&lt;BR&gt;&lt;BR&gt;In code this line was wrong as we want 5/9 and that to be multiplied with bracket result. But here 9 will be first multiplied with bracket result.&lt;BR&gt;&lt;BR&gt;3. What are Data breakpoints? Give two scenarios where we make the use of this?&lt;BR&gt;&lt;BR&gt;4. What do you mean by Bit fields? Give example.&lt;BR&gt;&lt;BR&gt;5. Write the function for changing a number from hexadecimal to integer hoe's?&lt;BR&gt;&lt;BR&gt;6. Compare two binary trees they are same or not.&lt;BR&gt;&lt;BR&gt;7. You have N computers and [Ca, Cb] means a is connected to b and this connectivity is symmetric and transitive. then write a program which checks that all computers are interconnected and talk two each other?&lt;BR&gt;&lt;BR&gt;8. WAP to find Depth of tree program. We were given the structure of the node using that we need to write the code.&lt;BR&gt;&lt;BR&gt;9. In binary search we have two comparisons one for greater than and other for less than the mid value. Optimize so that we need to check only once&lt;BR&gt;&lt;BR&gt;10. Question was some what like we need to write the function so that we get the two dimensional array and memory is assigned to it using malloc function. Don?t remember the question exactly. But this was the only question in proper language?&lt;BR&gt;&lt;BR&gt;&lt;B&gt;Engineering Paper:&lt;/B&gt;&lt;BR&gt;&lt;BR&gt;I remember only 5 questions in this. As this was taken first&lt;BR&gt;1. Binary search Tree was given. Find 4ths smallest element.&lt;BR&gt;&lt;BR&gt;2. Some code in assembly was given and given five options. What is being calculated?&lt;BR&gt;Ans (XY) 2 + Y + Z&lt;BR&gt;3. Represent (-5)10 in 2?s complement representation in 8 bits&lt;BR&gt;4. Expression was given. Draw tree and then find the postfix&lt;BR&gt;Some commands in the assembly language were given. Then need to convert this code in assembly&lt;BR&gt;A=300;&lt;BR&gt;For (i=0 ; i&amp;lt;=10 ; i++)&lt;BR&gt;A=A+200;&lt;BR&gt;&lt;BR&gt;&lt;B&gt;C test:&lt;/B&gt;&lt;BR&gt;&lt;BR&gt;Q1) Linked list using recursion.&lt;BR&gt;&lt;BR&gt;Q2) Find if a number is divisible my 3, without using %,/ or *. You can use atoi().&lt;BR&gt;&lt;BR&gt;Q3) 2 integers A and B are given, find the no of bits that need to be flipped in A to get B. ( xor a and b and count the number of bits)&lt;BR&gt;&lt;BR&gt;Q4) Write a Rotate function for rotating elements in an array, using a reverse function.&lt;BR&gt;&lt;BR&gt;Q5) Given 2 sorted arrays A and B with duplicate elements, get C= A -B and does not have duplicates(use a variation of merging 2 arrays and then remove the duplicates.)&lt;BR&gt;&lt;BR&gt;Q6) Some routines to swap int pointers.&lt;BR&gt;&lt;BR&gt;Q7) Subtraction of 2 base 13 numbers.&lt;BR&gt;&lt;BR&gt;Q8) Min and max nodes of a quad tree.&lt;BR&gt;&lt;BR&gt;Q9) Prove that in a tree no of internal nodes is one less than leaves.&lt;BR&gt;&lt;BR&gt;Q10) A couple of boolean logic proofs&lt;BR&gt;&lt;BR&gt;Q11) Code to see if a binary tree is a BST or not.&lt;BR&gt;&lt;BR&gt;Q12) Switch case program out put?&lt;BR&gt;&lt;BR&gt;&lt;B&gt;Engineering test:&lt;/B&gt;&lt;BR&gt;&lt;BR&gt;Most of it had algorithms( no code)&lt;BR&gt;&lt;BR&gt;Q1) Given an array with some repeating numbers. Like 12,6,5,12,6&lt;BR&gt;Output: 12,12,6,6,512 should come before 6 since it is earlier in list. So cant use a dictionary.&lt;BR&gt;&lt;BR&gt;Q2) Implement a dictionary manually with a lil overhead.&lt;BR&gt;&lt;BR&gt;Q3) Finding nth element from end in a list&lt;BR&gt;&lt;BR&gt;Q4) Inserting an element into a sorted linked list.&lt;/SPAN&gt;&lt;/SPAN&gt;&lt;/P&gt;</t>
  </si>
  <si>
    <t>&lt;P&gt;&amp;nbsp;&lt;/P&gt;_x000D_
&lt;P&gt;&lt;SPAN style="FONT-FAMILY: verdana,geneva,sans-serif"&gt;&lt;SPAN style="FONT-SIZE: 12px"&gt;&lt;STRONG&gt;ADOBE Written Test&lt;/STRONG&gt;&lt;/SPAN&gt;&lt;/SPAN&gt;&lt;/P&gt;_x000D_
&lt;P&gt;&amp;nbsp;&lt;/P&gt;_x000D_
&lt;P&gt;&lt;SPAN style="FONT-FAMILY: verdana,geneva,sans-serif"&gt;&lt;SPAN style="FONT-SIZE: 12px"&gt;&lt;STRONG&gt;Section -1&lt;/STRONG&gt;&lt;/SPAN&gt;&lt;/SPAN&gt;&lt;/P&gt;_x000D_
&lt;P&gt;&lt;SPAN style="FONT-FAMILY: verdana,geneva,sans-serif"&gt;&lt;SPAN style="FONT-SIZE: 12px"&gt;1) Wap to reverse a linked list and sort the same.&lt;/SPAN&gt;&lt;/SPAN&gt;&lt;/P&gt;_x000D_
&lt;P&gt;&amp;nbsp;&lt;/P&gt;_x000D_
&lt;P&gt;&lt;SPAN style="FONT-FAMILY: verdana,geneva,sans-serif"&gt;&lt;SPAN style="FONT-SIZE: 12px"&gt;2) Given two integers A &amp;amp; B. Determine how many bits required to convert A to B. &lt;/SPAN&gt;&lt;/SPAN&gt;&lt;/P&gt;_x000D_
&lt;P&gt;&lt;SPAN style="FONT-FAMILY: verdana,geneva,sans-serif"&gt;&lt;SPAN style="FONT-SIZE: 12px"&gt;Write a function int BitSwapReqd(int A, int B);&lt;/SPAN&gt;&lt;/SPAN&gt;&lt;/P&gt;_x000D_
&lt;P&gt;&amp;nbsp;&lt;/P&gt;_x000D_
&lt;P&gt;&lt;SPAN style="FONT-FAMILY: verdana,geneva,sans-serif"&gt;&lt;SPAN style="FONT-SIZE: 12px"&gt;3) Write an algorithm to insert a node into sorted linked list.After inserting, &lt;/SPAN&gt;&lt;/SPAN&gt;&lt;/P&gt;_x000D_
&lt;P&gt;&lt;SPAN style="FONT-FAMILY: verdana,geneva,sans-serif"&gt;&lt;SPAN style="FONT-SIZE: 12px"&gt;the list must be sorted.&lt;/SPAN&gt;&lt;/SPAN&gt;&lt;/P&gt;_x000D_
&lt;P&gt;&amp;nbsp;&lt;/P&gt;_x000D_
&lt;P&gt;&lt;SPAN style="FONT-FAMILY: verdana,geneva,sans-serif"&gt;&lt;SPAN style="FONT-SIZE: 12px"&gt;4) Without using /,% and * operators. write a function to divide a number by 3. &lt;/SPAN&gt;&lt;/SPAN&gt;&lt;/P&gt;_x000D_
&lt;P&gt;&lt;SPAN style="FONT-FAMILY: verdana,geneva,sans-serif"&gt;&lt;SPAN style="FONT-SIZE: 12px"&gt;itoa() function is available.&lt;/SPAN&gt;&lt;/SPAN&gt;&lt;/P&gt;_x000D_
&lt;P&gt;&amp;nbsp;&lt;/P&gt;_x000D_
&lt;P&gt;&lt;SPAN style="FONT-FAMILY: verdana,geneva,sans-serif"&gt;&lt;SPAN style="FONT-SIZE: 12px"&gt;5) Wap to swap two integer pointers.&lt;/SPAN&gt;&lt;/SPAN&gt;&lt;/P&gt;_x000D_
&lt;P&gt;&amp;nbsp;&lt;/P&gt;_x000D_
&lt;P&gt;&lt;SPAN style="FONT-FAMILY: verdana,geneva,sans-serif"&gt;&lt;SPAN style="FONT-SIZE: 12px"&gt;6)Write a funcn int round(float x) to round off a floating point num to int.&lt;/SPAN&gt;&lt;/SPAN&gt;&lt;/P&gt;_x000D_
&lt;P&gt;&amp;nbsp;&lt;/P&gt;_x000D_
&lt;P&gt;&lt;SPAN style="FONT-FAMILY: verdana,geneva,sans-serif"&gt;&lt;SPAN style="FONT-SIZE: 12px"&gt;7) write an ALP to find sum of First n natural numbers using the following &lt;/SPAN&gt;&lt;/SPAN&gt;&lt;/P&gt;_x000D_
&lt;P&gt;&lt;SPAN style="FONT-FAMILY: verdana,geneva,sans-serif"&gt;&lt;SPAN style="FONT-SIZE: 12px"&gt;Instructions LDA num ; load Accumulator with num&lt;/SPAN&gt;&lt;/SPAN&gt;&lt;/P&gt;_x000D_
&lt;P&gt;&lt;SPAN style="FONT-FAMILY: verdana,geneva,sans-serif"&gt;&lt;SPAN style="FONT-SIZE: 12px"&gt;DCR R ; decrement Register R&lt;BR&gt;INR R ; increment Register R&lt;BR&gt;MOV x,y ; move the contents of register y into register x&lt;BR&gt;JZ label ; jump to label if A=0&lt;BR&gt;DJNZ label; Decrement &amp;amp; Jump if A &amp;lt;&amp;gt; 0&lt;BR&gt;you can use B &amp;amp; C registers in addition to A register Cool prove that a tree is &lt;/SPAN&gt;&lt;/SPAN&gt;&lt;/P&gt;_x000D_
&lt;P&gt;&lt;SPAN style="FONT-FAMILY: verdana,geneva,sans-serif"&gt;&lt;SPAN style="FONT-SIZE: 12px"&gt;BST.what is height of a tree?&lt;/SPAN&gt;&lt;/SPAN&gt;&lt;/P&gt;_x000D_
&lt;P&gt;&amp;nbsp;&lt;/P&gt;_x000D_
&lt;P&gt;&lt;SPAN style="FONT-FAMILY: verdana,geneva,sans-serif"&gt;&lt;SPAN style="FONT-SIZE: 12px"&gt;9) Given A,B &amp;amp; C Boolean polynomials.Prove That (A+BC)=(A+B)(A+C)&lt;/SPAN&gt;&lt;/SPAN&gt;&lt;/P&gt;_x000D_
&lt;P&gt;&amp;nbsp;&lt;/P&gt;_x000D_
&lt;P&gt;&lt;SPAN style="FONT-FAMILY: verdana,geneva,sans-serif"&gt;&lt;SPAN style="FONT-SIZE: 12px"&gt;&lt;STRONG&gt;Section - 2&lt;/STRONG&gt;&lt;/SPAN&gt;&lt;/SPAN&gt;&lt;/P&gt;_x000D_
&lt;P&gt;&amp;nbsp;&lt;/P&gt;_x000D_
&lt;P&gt;&lt;SPAN style="FONT-FAMILY: verdana,geneva,sans-serif"&gt;&lt;SPAN style="FONT-SIZE: 12px"&gt;&lt;STRONG&gt;There Were four section:&lt;/STRONG&gt;&lt;/SPAN&gt;&lt;/SPAN&gt;&lt;/P&gt;_x000D_
&lt;P&gt;&lt;SPAN style="FONT-FAMILY: verdana,geneva,sans-serif"&gt;&lt;SPAN style="FONT-SIZE: 12px"&gt;&lt;STRONG&gt;1. Aptitude:&lt;/STRONG&gt; They had fairly simple arithmatic question, questions on geometry and &lt;/SPAN&gt;&lt;/SPAN&gt;&lt;/P&gt;_x000D_
&lt;P&gt;&lt;SPAN style="FONT-FAMILY: verdana,geneva,sans-serif"&gt;&lt;SPAN style="FONT-SIZE: 12px"&gt;questions like whether information can be deduced from the comments given. It was &lt;/SPAN&gt;&lt;/SPAN&gt;&lt;/P&gt;_x000D_
&lt;P&gt;&lt;SPAN style="FONT-FAMILY: verdana,geneva,sans-serif"&gt;&lt;SPAN style="FONT-SIZE: 12px"&gt;fairly easy and jst u need to have basic clear.&lt;/SPAN&gt;&lt;/SPAN&gt;&lt;/P&gt;_x000D_
&lt;P&gt;&amp;nbsp;&lt;/P&gt;_x000D_
&lt;P&gt;&lt;SPAN style="FONT-FAMILY: verdana,geneva,sans-serif"&gt;&lt;SPAN style="FONT-SIZE: 12px"&gt;&lt;STRONG&gt;2. Analytical:&lt;/STRONG&gt; Questions like pattern matching, odd one out were there. Be careful &lt;/SPAN&gt;&lt;/SPAN&gt;&lt;/P&gt;_x000D_
&lt;P&gt;&lt;SPAN style="FONT-FAMILY: verdana,geneva,sans-serif"&gt;&lt;SPAN style="FONT-SIZE: 12px"&gt;while attempting these two sections that u wont be having much time. Before u know &lt;/SPAN&gt;&lt;/SPAN&gt;&lt;/P&gt;_x000D_
&lt;P&gt;&lt;SPAN style="FONT-FAMILY: verdana,geneva,sans-serif"&gt;&lt;SPAN style="FONT-SIZE: 12px"&gt;the time is over.&lt;/SPAN&gt;&lt;/SPAN&gt;&lt;/P&gt;_x000D_
&lt;P&gt;&amp;nbsp;&lt;/P&gt;_x000D_
&lt;P&gt;&lt;SPAN style="FONT-FAMILY: verdana,geneva,sans-serif"&gt;&lt;SPAN style="FONT-SIZE: 12px"&gt;&lt;STRONG&gt;3. Computers: &lt;/STRONG&gt;This paper is mostly from the topics u cover in B.Tech. there was &lt;/SPAN&gt;&lt;/SPAN&gt;&lt;/P&gt;_x000D_
&lt;P&gt;&lt;SPAN style="FONT-FAMILY: verdana,geneva,sans-serif"&gt;&lt;SPAN style="FONT-SIZE: 12px"&gt;one question on finite automata,Bit manipultaion(flipping the bits), drawing the &lt;/SPAN&gt;&lt;/SPAN&gt;&lt;/P&gt;_x000D_
&lt;P&gt;&lt;SPAN style="FONT-FAMILY: verdana,geneva,sans-serif"&gt;&lt;SPAN style="FONT-SIZE: 12px"&gt;tree given preorder and inorder traversal, finding the formula for N-ary tree to &lt;/SPAN&gt;&lt;/SPAN&gt;&lt;/P&gt;_x000D_
&lt;P&gt;&lt;SPAN style="FONT-FAMILY: verdana,geneva,sans-serif"&gt;&lt;SPAN style="FONT-SIZE: 12px"&gt;fine number of external nodes.&lt;/SPAN&gt;&lt;/SPAN&gt;&lt;/P&gt;_x000D_
&lt;P&gt;&amp;nbsp;&lt;/P&gt;_x000D_
&lt;P&gt;&lt;SPAN style="FONT-FAMILY: verdana,geneva,sans-serif"&gt;&lt;SPAN style="FONT-SIZE: 12px"&gt;&lt;STRONG&gt;4. C/Java:&lt;/STRONG&gt; Here u had to write C programs(Mind u no mutiple questions).There was &lt;/SPAN&gt;&lt;/SPAN&gt;&lt;/P&gt;_x000D_
&lt;P&gt;&lt;SPAN style="FONT-FAMILY: verdana,geneva,sans-serif"&gt;&lt;SPAN style="FONT-SIZE: 12px"&gt;one question to write program to search a string from bigger string, write a &lt;/SPAN&gt;&lt;/SPAN&gt;&lt;/P&gt;_x000D_
&lt;P&gt;&lt;SPAN style="FONT-FAMILY: verdana,geneva,sans-serif"&gt;&lt;SPAN style="FONT-SIZE: 12px"&gt;algorithm to compute X^n which is of complextity log n, implement atoi function.(U &lt;/SPAN&gt;&lt;/SPAN&gt;&lt;/P&gt;_x000D_
&lt;P&gt;&lt;SPAN style="FONT-FAMILY: verdana,geneva,sans-serif"&gt;&lt;SPAN style="FONT-SIZE: 12px"&gt;cannot use any standard function in these.)&lt;/SPAN&gt;&lt;/SPAN&gt;&lt;/P&gt;_x000D_
&lt;P&gt;&lt;BR&gt;&lt;SPAN style="FONT-FAMILY: verdana,geneva,sans-serif"&gt;&lt;SPAN style="FONT-SIZE: 12px"&gt;&lt;STRONG&gt;Questions&lt;/STRONG&gt;&lt;/SPAN&gt;&lt;/SPAN&gt;&lt;/P&gt;_x000D_
&lt;P&gt;&lt;SPAN style="FONT-FAMILY: verdana,geneva,sans-serif"&gt;&lt;SPAN style="FONT-SIZE: 12px"&gt;1. what percentage of total mass does liver has&lt;BR&gt;Ans 2.4%&lt;/SPAN&gt;&lt;/SPAN&gt;&lt;/P&gt;_x000D_
&lt;P&gt;&amp;nbsp;&lt;/P&gt;_x000D_
&lt;P&gt;&lt;SPAN style="FONT-FAMILY: verdana,geneva,sans-serif"&gt;&lt;SPAN style="FONT-SIZE: 12px"&gt;What is the ratio of bones to total mass&lt;/SPAN&gt;&lt;/SPAN&gt;&lt;/P&gt;_x000D_
&lt;P&gt;&lt;SPAN style="FONT-FAMILY: verdana,geneva,sans-serif"&gt;&lt;SPAN style="FONT-SIZE: 12px"&gt;All the questions are simple ..&lt;/SPAN&gt;&lt;/SPAN&gt;&lt;/P&gt;_x000D_
&lt;P&gt;&amp;nbsp;&lt;/P&gt;_x000D_
&lt;P&gt;&lt;SPAN style="FONT-FAMILY: verdana,geneva,sans-serif"&gt;&lt;SPAN style="FONT-SIZE: 12px"&gt;3. 45 min Testing concept test: 20 objective multiple choice qustions like binary &lt;/SPAN&gt;&lt;/SPAN&gt;&lt;/P&gt;_x000D_
&lt;P&gt;&lt;SPAN style="FONT-FAMILY: verdana,geneva,sans-serif"&gt;&lt;SPAN style="FONT-SIZE: 12px"&gt;form of numbers, virtual memory, lossy compression, while loop, if-then-else, &lt;/SPAN&gt;&lt;/SPAN&gt;&lt;/P&gt;_x000D_
&lt;P&gt;&lt;SPAN style="FONT-FAMILY: verdana,geneva,sans-serif"&gt;&lt;SPAN style="FONT-SIZE: 12px"&gt;error codes.&lt;/SPAN&gt;&lt;/SPAN&gt;&lt;/P&gt;_x000D_
&lt;P&gt;&lt;SPAN style="FONT-FAMILY: verdana,geneva,sans-serif"&gt;&lt;SPAN style="FONT-SIZE: 12px"&gt;ba. lossy compression&lt;BR&gt;b. lossless Compression&lt;BR&gt;c.text&lt;BR&gt;d image&lt;/SPAN&gt;&lt;/SPAN&gt;&lt;/P&gt;_x000D_
&lt;P&gt;&amp;nbsp;&lt;/P&gt;_x000D_
&lt;P&gt;&lt;SPAN style="FONT-FAMILY: verdana,geneva,sans-serif"&gt;&lt;SPAN style="FONT-SIZE: 12px"&gt;2. output of 11000100 minus 2&lt;/SPAN&gt;&lt;/SPAN&gt;&lt;/P&gt;_x000D_
&lt;P&gt;&amp;nbsp;&lt;/P&gt;_x000D_
&lt;P&gt;&lt;SPAN style="FONT-FAMILY: verdana,geneva,sans-serif"&gt;&lt;SPAN style="FONT-SIZE: 12px"&gt;3. Memory leakage is because of&lt;BR&gt;a. variable not decraled&lt;BR&gt;b. variable not free.. like this 4 options were given&lt;/SPAN&gt;&lt;/SPAN&gt;&lt;/P&gt;_x000D_
&lt;P&gt;&amp;nbsp;&lt;/P&gt;_x000D_
&lt;P&gt;&lt;SPAN style="FONT-FAMILY: verdana,geneva,sans-serif"&gt;&lt;SPAN style="FONT-SIZE: 12px"&gt;4. Virtual memory concept is related to&lt;BR&gt;a. memory leagkage {mospagebreak}&lt;/SPAN&gt;&lt;/SPAN&gt;&lt;/P&gt;_x000D_
&lt;P&gt;&amp;nbsp;&lt;/P&gt;_x000D_
&lt;P&gt;&lt;SPAN style="FONT-FAMILY: verdana,geneva,sans-serif"&gt;&lt;SPAN style="FONT-SIZE: 12px"&gt;5.Regretion testing is defined as&lt;BR&gt;a. testing the whole application&lt;/SPAN&gt;&lt;/SPAN&gt;&lt;/P&gt;_x000D_
&lt;P&gt;&lt;SPAN style="FONT-FAMILY: verdana,geneva,sans-serif"&gt;&lt;SPAN style="FONT-SIZE: 12px"&gt;b.testing the different modules in the application&lt;/SPAN&gt;&lt;/SPAN&gt;&lt;/P&gt;_x000D_
&lt;P&gt;&amp;nbsp;&lt;/P&gt;_x000D_
&lt;P&gt;&lt;SPAN style="FONT-FAMILY: verdana,geneva,sans-serif"&gt;&lt;SPAN style="FONT-SIZE: 12px"&gt;6. If the time is very limited for the testing then what would u test in the &lt;/SPAN&gt;&lt;/SPAN&gt;&lt;/P&gt;_x000D_
&lt;P&gt;&lt;SPAN style="FONT-FAMILY: verdana,geneva,sans-serif"&gt;&lt;SPAN style="FONT-SIZE: 12px"&gt;application.&lt;BR&gt;a. run all the tests&lt;BR&gt;b.look for the most used featues in the application&lt;BR&gt;c.go to the test plan and run the test based on the priority&lt;/SPAN&gt;&lt;/SPAN&gt;&lt;/P&gt;_x000D_
&lt;P&gt;&amp;nbsp;&lt;/P&gt;_x000D_
&lt;P&gt;&lt;SPAN style="FONT-FAMILY: verdana,geneva,sans-serif"&gt;&lt;SPAN style="FONT-SIZE: 12px"&gt;I would suggest to go thru all the definition like what is regretion testing .what &lt;/SPAN&gt;&lt;/SPAN&gt;&lt;/P&gt;_x000D_
&lt;P&gt;&lt;SPAN style="FONT-FAMILY: verdana,geneva,sans-serif"&gt;&lt;SPAN style="FONT-SIZE: 12px"&gt;is unit smoke.etc.&lt;/SPAN&gt;&lt;/SPAN&gt;&lt;/P&gt;_x000D_
&lt;P&gt;&amp;nbsp;&lt;/P&gt;_x000D_
&lt;P&gt;&lt;SPAN style="FONT-FAMILY: verdana,geneva,sans-serif"&gt;&lt;SPAN style="FONT-SIZE: 12px"&gt;1 Test Case Writing questions: 10 test cases for entering 3 values representing &lt;/SPAN&gt;&lt;/SPAN&gt;&lt;/P&gt;_x000D_
&lt;P&gt;&lt;SPAN style="FONT-FAMILY: verdana,geneva,sans-serif"&gt;&lt;SPAN style="FONT-SIZE: 12px"&gt;sides of a triangle and the program giving output as scalene, isosceles or &lt;/SPAN&gt;&lt;/SPAN&gt;&lt;/P&gt;_x000D_
&lt;P&gt;&lt;SPAN style="FONT-FAMILY: verdana,geneva,sans-serif"&gt;&lt;SPAN style="FONT-SIZE: 12px"&gt;eqilauteral (10 Marks)&lt;/SPAN&gt;&lt;/SPAN&gt;&lt;/P&gt;_x000D_
&lt;P&gt;&amp;nbsp;&lt;/P&gt;_x000D_
&lt;P&gt;&lt;SPAN style="FONT-FAMILY: verdana,geneva,sans-serif"&gt;&lt;SPAN style="FONT-SIZE: 12px"&gt;1 Output of a calculator and finding the error in the output, write the defect log &lt;/SPAN&gt;&lt;/SPAN&gt;&lt;/P&gt;_x000D_
&lt;P&gt;&lt;SPAN style="FONT-FAMILY: verdana,geneva,sans-serif"&gt;&lt;SPAN style="FONT-SIZE: 12px"&gt;for the bug (5 Marks)&lt;/SPAN&gt;&lt;/SPAN&gt;&lt;/P&gt;_x000D_
&lt;P&gt;&amp;nbsp;&lt;/P&gt;_x000D_
&lt;P&gt;&lt;SPAN style="FONT-FAMILY: verdana,geneva,sans-serif"&gt;&lt;SPAN style="FONT-SIZE: 12px"&gt;1 Ques on weather Dev should do the testing or not. Give 3 reason on favour and 2 &lt;/SPAN&gt;&lt;/SPAN&gt;&lt;/P&gt;_x000D_
&lt;P&gt;&lt;SPAN style="FONT-FAMILY: verdana,geneva,sans-serif"&gt;&lt;SPAN style="FONT-SIZE: 12px"&gt;against it. (5 Marks)&lt;/SPAN&gt;&lt;/SPAN&gt;&lt;/P&gt;_x000D_
&lt;P&gt;&amp;nbsp;&lt;/P&gt;_x000D_
&lt;P&gt;&lt;SPAN style="FONT-FAMILY: verdana,geneva,sans-serif"&gt;&lt;SPAN style="FONT-SIZE: 12px"&gt;1 Question diff between priority of a bug and severity of a bug. Give example of &lt;/SPAN&gt;&lt;/SPAN&gt;&lt;/P&gt;_x000D_
&lt;P&gt;&lt;SPAN style="FONT-FAMILY: verdana,geneva,sans-serif"&gt;&lt;SPAN style="FONT-SIZE: 12px"&gt;one case where priority is high but severity is low and one case where severity is &lt;/SPAN&gt;&lt;/SPAN&gt;&lt;/P&gt;_x000D_
&lt;P&gt;&lt;SPAN style="FONT-FAMILY: verdana,geneva,sans-serif"&gt;&lt;SPAN style="FONT-SIZE: 12px"&gt;high bur priority is low.&lt;/SPAN&gt;&lt;/SPAN&gt;&lt;/P&gt;_x000D_
&lt;P&gt;&amp;nbsp;&lt;/P&gt;_x000D_
&lt;P&gt;&lt;SPAN style="FONT-FAMILY: verdana,geneva,sans-serif"&gt;&lt;SPAN style="FONT-SIZE: 12px"&gt;1 Question on a program that calculates P=R/I where R, I are integer inputs and P &lt;/SPAN&gt;&lt;/SPAN&gt;&lt;/P&gt;_x000D_
&lt;P&gt;&lt;SPAN style="FONT-FAMILY: verdana,geneva,sans-serif"&gt;&lt;SPAN style="FONT-SIZE: 12px"&gt;a floating point output. Write 10 test cases for this - 5 Marks.&lt;/SPAN&gt;&lt;/SPAN&gt;&lt;/P&gt;_x000D_
&lt;P&gt;&lt;BR&gt;&lt;SPAN style="FONT-FAMILY: verdana,geneva,sans-serif"&gt;&lt;SPAN style="FONT-SIZE: 12px"&gt;2nd LEVEL INTERVIEW PROCESS&lt;/SPAN&gt;&lt;/SPAN&gt;&lt;/P&gt;_x000D_
&lt;P&gt;&amp;nbsp;&lt;/P&gt;_x000D_
&lt;P&gt;&lt;SPAN style="FONT-FAMILY: verdana,geneva,sans-serif"&gt;&lt;SPAN style="FONT-SIZE: 12px"&gt;1. Software test: One hour Software test. You will be placed on a system with an &lt;/SPAN&gt;&lt;/SPAN&gt;&lt;/P&gt;_x000D_
&lt;P&gt;&lt;SPAN style="FONT-FAMILY: verdana,geneva,sans-serif"&gt;&lt;SPAN style="FONT-SIZE: 12px"&gt;application opened that is containing bugs in it. A reference doc will be provided &lt;/SPAN&gt;&lt;/SPAN&gt;&lt;/P&gt;_x000D_
&lt;P&gt;&lt;SPAN style="FONT-FAMILY: verdana,geneva,sans-serif"&gt;&lt;SPAN style="FONT-SIZE: 12px"&gt;where u will find the description of six modules of the application. U have to &lt;/SPAN&gt;&lt;/SPAN&gt;&lt;/P&gt;_x000D_
&lt;P&gt;&lt;SPAN style="FONT-FAMILY: verdana,geneva,sans-serif"&gt;&lt;SPAN style="FONT-SIZE: 12px"&gt;find maximum number of bugs in those six modules given in the reference doc in one &lt;/SPAN&gt;&lt;/SPAN&gt;&lt;/P&gt;_x000D_
&lt;P&gt;&lt;SPAN style="FONT-FAMILY: verdana,geneva,sans-serif"&gt;&lt;SPAN style="FONT-SIZE: 12px"&gt;hour. Each module contains at least one bug. You will have to keep writing the bug &lt;/SPAN&gt;&lt;/SPAN&gt;&lt;/P&gt;_x000D_
&lt;P&gt;&lt;SPAN style="FONT-FAMILY: verdana,geneva,sans-serif"&gt;&lt;SPAN style="FONT-SIZE: 12px"&gt;in a paper provided to u as u keep finding it with the time when you found it.&lt;/SPAN&gt;&lt;/SPAN&gt;&lt;/P&gt;_x000D_
&lt;P&gt;&amp;nbsp;&lt;/P&gt;_x000D_
&lt;P&gt;&lt;SPAN style="FONT-FAMILY: verdana,geneva,sans-serif"&gt;&lt;SPAN style="FONT-SIZE: 12px"&gt;2. 5 rounds of Interviews each of approximately 1 hour.&lt;/SPAN&gt;&lt;/SPAN&gt;&lt;/P&gt;_x000D_
&lt;P&gt;&lt;SPAN style="FONT-FAMILY: verdana,geneva,sans-serif"&gt;&lt;SPAN style="FONT-SIZE: 12px"&gt;1st will be by a Senior Team member level guy, focusing on everything from simple &lt;/SPAN&gt;&lt;/SPAN&gt;&lt;/P&gt;_x000D_
&lt;P&gt;&lt;SPAN style="FONT-FAMILY: verdana,geneva,sans-serif"&gt;&lt;SPAN style="FONT-SIZE: 12px"&gt;codes to find errors in them, writing simple algos, giving very simple puzzles, &lt;/SPAN&gt;&lt;/SPAN&gt;&lt;/P&gt;_x000D_
&lt;P&gt;&lt;SPAN style="FONT-FAMILY: verdana,geneva,sans-serif"&gt;&lt;SPAN style="FONT-SIZE: 12px"&gt;test cases for a marker, ur projects, about urself, etc. The guy will keep giving &lt;/SPAN&gt;&lt;/SPAN&gt;&lt;/P&gt;_x000D_
&lt;P&gt;&lt;SPAN style="FONT-FAMILY: verdana,geneva,sans-serif"&gt;&lt;SPAN style="FONT-SIZE: 12px"&gt;hints and help u to solve the problem.&lt;/SPAN&gt;&lt;/SPAN&gt;&lt;/P&gt;_x000D_
&lt;P&gt;&lt;SPAN style="FONT-FAMILY: verdana,geneva,sans-serif"&gt;&lt;SPAN style="FONT-SIZE: 12px"&gt;2nd will be by a Manager level guy, based on ur technical skills, puzzles to be &lt;/SPAN&gt;&lt;/SPAN&gt;&lt;/P&gt;_x000D_
&lt;P&gt;&lt;SPAN style="FONT-FAMILY: verdana,geneva,sans-serif"&gt;&lt;SPAN style="FONT-SIZE: 12px"&gt;solved on the whiteboard in front of him, algo to reverse a string using array, &lt;/SPAN&gt;&lt;/SPAN&gt;&lt;/P&gt;_x000D_
&lt;P&gt;&lt;SPAN style="FONT-FAMILY: verdana,geneva,sans-serif"&gt;&lt;SPAN style="FONT-SIZE: 12px"&gt;questions on ur projects, test cases of a duster, the projects u have mentioned in &lt;/SPAN&gt;&lt;/SPAN&gt;&lt;/P&gt;_x000D_
&lt;P&gt;&lt;SPAN style="FONT-FAMILY: verdana,geneva,sans-serif"&gt;&lt;SPAN style="FONT-SIZE: 12px"&gt;your CV. More of a question-answer based approach, not very interactive. &lt;/SPAN&gt;&lt;/SPAN&gt;&lt;/P&gt;_x000D_
&lt;P&gt;&amp;nbsp;&lt;/P&gt;_x000D_
&lt;P&gt;&lt;SPAN style="FONT-FAMILY: verdana,geneva,sans-serif"&gt;&lt;SPAN style="FONT-SIZE: 12px"&gt;3rd will be by a senior HR on why Adobe, what keeps u going, where r u placed in &lt;/SPAN&gt;&lt;/SPAN&gt;&lt;/P&gt;_x000D_
&lt;P&gt;&lt;SPAN style="FONT-FAMILY: verdana,geneva,sans-serif"&gt;&lt;SPAN style="FONT-SIZE: 12px"&gt;ur organization, all HR questions and about ur projects and Organizational levels.&lt;/SPAN&gt;&lt;/SPAN&gt;&lt;/P&gt;_x000D_
&lt;P&gt;&amp;nbsp;&lt;/P&gt;_x000D_
&lt;P&gt;&lt;SPAN style="FONT-FAMILY: verdana,geneva,sans-serif"&gt;&lt;SPAN style="FONT-SIZE: 12px"&gt;4th will be by a Senior Team member level guy, focusing only on puzzles, lots of &lt;/SPAN&gt;&lt;/SPAN&gt;&lt;/P&gt;_x000D_
&lt;P&gt;&lt;SPAN style="FONT-FAMILY: verdana,geneva,sans-serif"&gt;&lt;SPAN style="FONT-SIZE: 12px"&gt;puzzles and scenario based test cases, like how to test an imaging application &lt;/SPAN&gt;&lt;/SPAN&gt;&lt;/P&gt;_x000D_
&lt;P&gt;&lt;SPAN style="FONT-FAMILY: verdana,geneva,sans-serif"&gt;&lt;SPAN style="FONT-SIZE: 12px"&gt;that removes the red eye affect from an image, test cases of an VOIP phone. The &lt;/SPAN&gt;&lt;/SPAN&gt;&lt;/P&gt;_x000D_
&lt;P&gt;&lt;SPAN style="FONT-FAMILY: verdana,geneva,sans-serif"&gt;&lt;SPAN style="FONT-SIZE: 12px"&gt;guy will keep giving hints and help u to solve the problem.&lt;/SPAN&gt;&lt;/SPAN&gt;&lt;/P&gt;_x000D_
&lt;P&gt;&amp;nbsp;&lt;/P&gt;_x000D_
&lt;P&gt;&lt;SPAN style="FONT-FAMILY: verdana,geneva,sans-serif"&gt;&lt;SPAN style="FONT-SIZE: 12px"&gt;5th will be by a Senior Team member level guy, focusing on problem solving &lt;/SPAN&gt;&lt;/SPAN&gt;&lt;/P&gt;_x000D_
&lt;P&gt;&lt;SPAN style="FONT-FAMILY: verdana,geneva,sans-serif"&gt;&lt;SPAN style="FONT-SIZE: 12px"&gt;approach, scenario based error investigation, like an attachment is not opening in &lt;/SPAN&gt;&lt;/SPAN&gt;&lt;/P&gt;_x000D_
&lt;P&gt;&lt;SPAN style="FONT-FAMILY: verdana,geneva,sans-serif"&gt;&lt;SPAN style="FONT-SIZE: 12px"&gt;outlook on a particular system, what all can be the reasons. The guy will sort of &lt;/SPAN&gt;&lt;/SPAN&gt;&lt;/P&gt;_x000D_
&lt;P&gt;&lt;SPAN style="FONT-FAMILY: verdana,geneva,sans-serif"&gt;&lt;SPAN style="FONT-SIZE: 12px"&gt;discuss with you the problem and will try to find out the solution at the same time &lt;/SPAN&gt;&lt;/SPAN&gt;&lt;/P&gt;_x000D_
&lt;P&gt;&lt;SPAN style="FONT-FAMILY: verdana,geneva,sans-serif"&gt;&lt;SPAN style="FONT-SIZE: 12px"&gt;assessing ur problem solving skill. Then he will play a logical game, then some &lt;/SPAN&gt;&lt;/SPAN&gt;&lt;/P&gt;_x000D_
&lt;P&gt;&lt;SPAN style="FONT-FAMILY: verdana,geneva,sans-serif"&gt;&lt;SPAN style="FONT-SIZE: 12px"&gt;general questions, test cases for a radio, something about Adobe etc. &lt;/SPAN&gt;&lt;/SPAN&gt;&lt;/P&gt;_x000D_
&lt;P&gt;&lt;SPAN style="FONT-FAMILY: verdana,geneva,sans-serif"&gt;&lt;SPAN style="FONT-SIZE: 12px"&gt;&amp;nbsp;&lt;/SPAN&gt;&lt;/SPAN&gt;&lt;/P&gt;</t>
  </si>
  <si>
    <t>&lt;P&gt;&amp;nbsp;&lt;/P&gt;_x000D_
&lt;DIV class=PageTitle&gt;&lt;SPAN style="FONT-FAMILY: verdana,geneva,sans-serif"&gt;&lt;SPAN style="FONT-SIZE: 12px"&gt;ADOBE PATTERN - MAY&lt;/SPAN&gt;&lt;/SPAN&gt;&lt;/DIV&gt;_x000D_
&lt;DIV class=PageTitle&gt;&amp;nbsp;&lt;/DIV&gt;_x000D_
&lt;DIV class=Content&gt;_x000D_
&lt;DIV style="FLOAT: left"&gt;&lt;SPAN style="FONT-FAMILY: verdana,geneva,sans-serif"&gt;&lt;SPAN style="FONT-SIZE: 12px"&gt;Hello'&lt;/SPAN&gt;&lt;/SPAN&gt;&lt;/DIV&gt;_x000D_
&lt;DIV style="FONT-FAMILY: helvetica"&gt;&lt;SPAN style="FONT-FAMILY: verdana,geneva,sans-serif"&gt;&lt;SPAN style="FONT-SIZE: 12px"&gt;&amp;nbsp;&lt;/SPAN&gt;&lt;/SPAN&gt;&lt;/DIV&gt;_x000D_
&lt;DIV style="FONT-FAMILY: helvetica"&gt;&amp;nbsp;&lt;/DIV&gt;_x000D_
&lt;DIV style="FONT-FAMILY: helvetica"&gt;&lt;SPAN style="FONT-FAMILY: verdana,geneva,sans-serif"&gt;&lt;SPAN style="FONT-SIZE: 12px"&gt;&amp;nbsp;I am Akash Singla, I got lot of queries about the kind of questions asked in Adobe test.&lt;/SPAN&gt;&lt;/SPAN&gt;&lt;/DIV&gt;_x000D_
&lt;DIV style="FONT-FAMILY: helvetica"&gt;&lt;SPAN style="FONT-FAMILY: verdana,geneva,sans-serif"&gt;&lt;SPAN style="FONT-SIZE: 12px"&gt;I am trying to tell you as&amp;nbsp; much as i remember.&lt;/SPAN&gt;&lt;/SPAN&gt;&lt;/DIV&gt;_x000D_
&lt;DIV style="FONT-FAMILY: helvetica"&gt;&lt;SPAN style="FONT-FAMILY: verdana,geneva,sans-serif"&gt;&lt;SPAN style="FONT-SIZE: 12px"&gt;&amp;nbsp;&lt;/SPAN&gt;&lt;/SPAN&gt;&lt;/DIV&gt;_x000D_
&lt;DIV style="FONT-FAMILY: helvetica"&gt;&lt;SPAN style="FONT-FAMILY: verdana,geneva,sans-serif"&gt;&lt;SPAN style="FONT-SIZE: 12px"&gt;There were four section:&lt;/SPAN&gt;&lt;/SPAN&gt;&lt;/DIV&gt;_x000D_
&lt;DIV style="FONT-FAMILY: helvetica"&gt;&amp;nbsp;&lt;/DIV&gt;_x000D_
&lt;DIV style="FONT-FAMILY: helvetica"&gt;&lt;SPAN style="FONT-FAMILY: verdana,geneva,sans-serif"&gt;&lt;SPAN style="FONT-SIZE: 12px"&gt;&lt;SPAN style="FONT-WEIGHT: bold"&gt;1. Aptitude&lt;/SPAN&gt;: They had fairly simple arithmatic question, questions on geometry and questions like whether information can be deduced from the comments given. It was fairly easy and jst u need to have basic clear.&lt;/SPAN&gt;&lt;/SPAN&gt;&lt;/DIV&gt;_x000D_
&lt;DIV style="FONT-FAMILY: helvetica"&gt;&lt;SPAN style="FONT-FAMILY: verdana,geneva,sans-serif"&gt;&lt;SPAN style="FONT-SIZE: 12px"&gt;&amp;nbsp;&lt;/SPAN&gt;&lt;/SPAN&gt;&lt;/DIV&gt;_x000D_
&lt;DIV style="FONT-FAMILY: helvetica"&gt;&lt;SPAN style="FONT-FAMILY: verdana,geneva,sans-serif"&gt;&lt;SPAN style="FONT-SIZE: 12px"&gt;&lt;SPAN style="FONT-WEIGHT: bold"&gt;2. Analytical&lt;/SPAN&gt;: Questions like pattern matching, odd one out were there.&lt;/SPAN&gt;&lt;/SPAN&gt;&lt;/DIV&gt;_x000D_
&lt;DIV style="FONT-FAMILY: helvetica"&gt;&amp;nbsp;&lt;/DIV&gt;_x000D_
&lt;DIV style="FONT-FAMILY: helvetica"&gt;&lt;SPAN style="FONT-FAMILY: verdana,geneva,sans-serif"&gt;&lt;SPAN style="FONT-SIZE: 12px"&gt;Be careful while attempting these two sections that u wont be having much time. Before u know the time is over.&lt;/SPAN&gt;&lt;/SPAN&gt;&lt;/DIV&gt;_x000D_
&lt;DIV style="FONT-FAMILY: helvetica"&gt;&lt;SPAN style="FONT-FAMILY: verdana,geneva,sans-serif"&gt;&lt;SPAN style="FONT-SIZE: 12px"&gt;&amp;nbsp;&lt;/SPAN&gt;&lt;/SPAN&gt;&lt;/DIV&gt;_x000D_
&lt;DIV style="FONT-FAMILY: helvetica"&gt;&lt;SPAN style="FONT-FAMILY: verdana,geneva,sans-serif"&gt;&lt;SPAN style="FONT-SIZE: 12px"&gt;&lt;SPAN style="FONT-WEIGHT: bold"&gt;3. Computers&lt;/SPAN&gt;: This paper is mostly from the topics u cover in B.Tech.&lt;/SPAN&gt;&lt;/SPAN&gt;&lt;/DIV&gt;_x000D_
&lt;DIV style="FONT-FAMILY: helvetica"&gt;&lt;SPAN style="FONT-FAMILY: verdana,geneva,sans-serif"&gt;&lt;SPAN style="FONT-SIZE: 12px"&gt;there was one question on finite automata,Bit manipultaion(flipping the bits),&lt;/SPAN&gt;&lt;/SPAN&gt;&lt;/DIV&gt;_x000D_
&lt;DIV style="FONT-FAMILY: helvetica"&gt;&lt;SPAN style="FONT-FAMILY: verdana,geneva,sans-serif"&gt;&lt;SPAN style="FONT-SIZE: 12px"&gt;drawing the tree given preorder and inorder traversal, finding the formula for N-ary tree to fine number of external nodes.&amp;nbsp;&lt;/SPAN&gt;&lt;/SPAN&gt;&lt;/DIV&gt;_x000D_
&lt;DIV style="FONT-FAMILY: helvetica"&gt;&lt;SPAN style="FONT-FAMILY: verdana,geneva,sans-serif"&gt;&lt;SPAN style="FONT-SIZE: 12px"&gt;&amp;nbsp;&lt;/SPAN&gt;&lt;/SPAN&gt;&lt;/DIV&gt;_x000D_
&lt;DIV style="FONT-FAMILY: helvetica"&gt;&lt;SPAN style="FONT-FAMILY: verdana,geneva,sans-serif"&gt;&lt;SPAN style="FONT-SIZE: 12px"&gt;&lt;SPAN style="FONT-WEIGHT: bold"&gt;4. C/Java&lt;/SPAN&gt;: Here u had to write C programs(Mind u no mutiple questions).There was one question to write program to search a string from bigger string, write&amp;nbsp; a algorithm to compute X^n which is of complextity log n, implement atoi function.(U cannot use any standard function in these.)&lt;/SPAN&gt;&lt;/SPAN&gt;&lt;/DIV&gt;_x000D_
&lt;DIV style="FONT-FAMILY: helvetica"&gt;&lt;SPAN style="FONT-FAMILY: verdana,geneva,sans-serif"&gt;&lt;SPAN style="FONT-SIZE: 12px"&gt;&amp;nbsp;&amp;nbsp;&lt;/SPAN&gt;&lt;/SPAN&gt;&lt;/DIV&gt;_x000D_
&lt;DIV style="FONT-FAMILY: helvetica"&gt;&lt;SPAN style="FONT-FAMILY: verdana,geneva,sans-serif"&gt;&lt;SPAN style="FONT-SIZE: 12px"&gt;Hope this help u in cracking Adobe.&lt;/SPAN&gt;&lt;/SPAN&gt;&lt;/DIV&gt;_x000D_
&lt;DIV style="FONT-FAMILY: helvetica"&gt;&lt;SPAN style="FONT-FAMILY: verdana,geneva,sans-serif"&gt;&lt;SPAN style="FONT-SIZE: 12px"&gt;&amp;nbsp;&lt;/SPAN&gt;&lt;/SPAN&gt;&lt;/DIV&gt;_x000D_
&lt;DIV style="FONT-FAMILY: helvetica"&gt;&lt;SPAN style="FONT-FAMILY: verdana,geneva,sans-serif"&gt;&lt;SPAN style="FONT-SIZE: 12px"&gt;(Paper Submitted By : Akash Singla) &lt;/SPAN&gt;&lt;/SPAN&gt;&lt;/DIV&gt;_x000D_
&lt;DIV style="FONT-FAMILY: helvetica"&gt;&amp;nbsp;&lt;/DIV&gt;&lt;/DIV&gt;_x000D_
&lt;P&gt;&amp;nbsp;&lt;/P&gt;</t>
  </si>
  <si>
    <t>&lt;P&gt;&lt;STRONG&gt;&lt;SPAN style="FONT-FAMILY: verdana,geneva,sans-serif"&gt;&lt;SPAN style="FONT-SIZE: 12px"&gt;Adope placement paper&lt;/SPAN&gt;&lt;/SPAN&gt;&lt;/STRONG&gt;&lt;/P&gt;_x000D_
&lt;P&gt;&amp;nbsp;&lt;/P&gt;_x000D_
&lt;P&gt;&lt;SPAN style="FONT-FAMILY: verdana,geneva,sans-serif"&gt;&lt;SPAN style="FONT-SIZE: 12px"&gt;The test predominantly consists of algorithm questions and a lot of questions on trees.&lt;BR&gt;&lt;BR&gt;Some questions are:&lt;BR&gt;&lt;BR&gt;&lt;STRONG&gt;C test&lt;/STRONG&gt;:&lt;BR&gt;&lt;BR&gt;Q1) linked list using recursion.&lt;BR&gt;&lt;BR&gt;Q2) Find if a number is divisible my 3, without using %,/ or *. You can use atoi().&lt;BR&gt;&lt;BR&gt;Q3) 2 integers A and B are given, find the no of bits that need to be flipped in A to get B. ( xor a and b and count the number of bits)&lt;BR&gt;&lt;BR&gt;Q4) Write a Rotate function for rotating elements in an array, using a reverse function.&lt;BR&gt;&lt;BR&gt;Q5) Given 2 sorted arrays A and B with duplicate elements, get C= A -B and does not have duplicates(use a variation of merging 2 arrays and then remove the duplicates.)&lt;BR&gt;&lt;BR&gt;Q6) Some routines to swap int pointers.&lt;BR&gt;&lt;BR&gt;Q7) Subtraction of 2 base 13 numbers.&lt;BR&gt;&lt;BR&gt;Q8) Min and max nodes of a quad tree.&lt;BR&gt;&lt;BR&gt;Q9) Prove that in a tree no of internal nodes is one less than leaves.&lt;BR&gt;&lt;BR&gt;Q10) A couple of boolean logic proofs&lt;BR&gt;&lt;BR&gt;Q11) Code to see if a binary tree is a BST or not.&lt;BR&gt;&lt;BR&gt;Q12) Switch case program out put&lt;BR&gt;&lt;BR&gt;&lt;SPAN style="FONT-WEIGHT: bold"&gt;Engineering test:&lt;/SPAN&gt;&lt;BR&gt;&lt;BR&gt;Most of it had algorithms( no code)&lt;BR&gt;&lt;BR&gt;Q1) Given an array with some repeating numbers. Like 12,6,5,12,6&lt;BR&gt;&lt;BR&gt;output: 12,12,6,6,5&lt;BR&gt;12 shud come before 6 since it is earlier in list. So cant use a dictionary.&lt;BR&gt;&lt;BR&gt;Q2) Implement a dictionary manually with a lil overhead.&lt;BR&gt;&lt;BR&gt;Q3)finding nth element from end in a list&lt;BR&gt;&lt;BR&gt;Q4)inserting an element into a sorted linked list.&lt;BR&gt;&lt;BR&gt;&lt;BR&gt;In the anal part many questions were based on the rule that square root of 25 is +5/-5. Not just 5. Similarly for 1.&lt;BR&gt;&lt;BR&gt;Geometry the questions were a lil bit tricky, but they are few that u can ignore them.&lt;/SPAN&gt;&lt;/SPAN&gt;&lt;/P&gt;_x000D_
&lt;DIV&gt;&amp;nbsp;&lt;/DIV&gt;_x000D_
&lt;DIV&gt;&amp;nbsp;&lt;/DIV&gt;</t>
  </si>
  <si>
    <t>&lt;B&gt;Adobe&lt;/B&gt; Technical-C</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</si>
</sst>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G1" sqref="G1:G9"/>
    </sheetView>
  </sheetViews>
  <sheetFormatPr defaultColWidth="14" defaultRowHeight="50.1" customHeight="1" x14ac:dyDescent="0.25"/>
  <cols>
    <col min="1" max="1" width="14" style="2"/>
    <col min="2" max="3" width="14" style="1"/>
    <col min="4" max="4" width="14" style="2" customWidth="1"/>
    <col min="5" max="5" width="14" style="2"/>
    <col min="6" max="6" width="14" style="3"/>
  </cols>
  <sheetData>
    <row r="1" spans="2:7" ht="50.1" customHeight="1" x14ac:dyDescent="0.25">
      <c r="B1" s="1" t="s">
        <v>0</v>
      </c>
      <c r="C1" s="1" t="s">
        <v>1</v>
      </c>
      <c r="D1" s="2">
        <v>8</v>
      </c>
      <c r="E1" s="2">
        <f ca="1">RANDBETWEEN(3,4)</f>
        <v>4</v>
      </c>
      <c r="F1" s="3">
        <f ca="1">RANDBETWEEN(DATE(2010,1,1),DATE(2014,10,1))</f>
        <v>40190</v>
      </c>
      <c r="G1">
        <v>0</v>
      </c>
    </row>
    <row r="2" spans="2:7" ht="50.1" customHeight="1" x14ac:dyDescent="0.25">
      <c r="B2" s="1" t="s">
        <v>2</v>
      </c>
      <c r="C2" s="1" t="s">
        <v>3</v>
      </c>
      <c r="D2" s="2">
        <v>8</v>
      </c>
      <c r="E2" s="2">
        <f t="shared" ref="E2:E9" ca="1" si="0">RANDBETWEEN(3,4)</f>
        <v>4</v>
      </c>
      <c r="F2" s="3">
        <f t="shared" ref="F2:F9" ca="1" si="1">RANDBETWEEN(DATE(2010,1,1),DATE(2014,10,1))</f>
        <v>40730</v>
      </c>
      <c r="G2">
        <v>0</v>
      </c>
    </row>
    <row r="3" spans="2:7" ht="50.1" customHeight="1" x14ac:dyDescent="0.25">
      <c r="B3" s="1" t="s">
        <v>4</v>
      </c>
      <c r="C3" s="1" t="s">
        <v>1</v>
      </c>
      <c r="D3" s="2">
        <v>8</v>
      </c>
      <c r="E3" s="2">
        <f t="shared" ca="1" si="0"/>
        <v>3</v>
      </c>
      <c r="F3" s="3">
        <f t="shared" ca="1" si="1"/>
        <v>41650</v>
      </c>
      <c r="G3">
        <v>0</v>
      </c>
    </row>
    <row r="4" spans="2:7" ht="50.1" customHeight="1" x14ac:dyDescent="0.25">
      <c r="B4" s="1" t="s">
        <v>5</v>
      </c>
      <c r="C4" s="1" t="s">
        <v>6</v>
      </c>
      <c r="D4" s="2">
        <v>8</v>
      </c>
      <c r="E4" s="2">
        <f t="shared" ca="1" si="0"/>
        <v>3</v>
      </c>
      <c r="F4" s="3">
        <f t="shared" ca="1" si="1"/>
        <v>40275</v>
      </c>
      <c r="G4">
        <v>0</v>
      </c>
    </row>
    <row r="5" spans="2:7" ht="50.1" customHeight="1" x14ac:dyDescent="0.25">
      <c r="B5" s="1" t="s">
        <v>7</v>
      </c>
      <c r="C5" s="1" t="s">
        <v>8</v>
      </c>
      <c r="D5" s="2">
        <v>8</v>
      </c>
      <c r="E5" s="2">
        <f t="shared" ca="1" si="0"/>
        <v>3</v>
      </c>
      <c r="F5" s="3">
        <f t="shared" ca="1" si="1"/>
        <v>40721</v>
      </c>
      <c r="G5">
        <v>0</v>
      </c>
    </row>
    <row r="6" spans="2:7" ht="50.1" customHeight="1" x14ac:dyDescent="0.25">
      <c r="B6" s="1" t="s">
        <v>9</v>
      </c>
      <c r="C6" s="1" t="s">
        <v>8</v>
      </c>
      <c r="D6" s="2">
        <v>8</v>
      </c>
      <c r="E6" s="2">
        <f t="shared" ca="1" si="0"/>
        <v>4</v>
      </c>
      <c r="F6" s="3">
        <f t="shared" ca="1" si="1"/>
        <v>40578</v>
      </c>
      <c r="G6">
        <v>0</v>
      </c>
    </row>
    <row r="7" spans="2:7" ht="50.1" customHeight="1" x14ac:dyDescent="0.25">
      <c r="B7" s="1" t="s">
        <v>10</v>
      </c>
      <c r="C7" s="1" t="s">
        <v>6</v>
      </c>
      <c r="D7" s="2">
        <v>8</v>
      </c>
      <c r="E7" s="2">
        <f t="shared" ca="1" si="0"/>
        <v>3</v>
      </c>
      <c r="F7" s="3">
        <f t="shared" ca="1" si="1"/>
        <v>41455</v>
      </c>
      <c r="G7">
        <v>0</v>
      </c>
    </row>
    <row r="8" spans="2:7" ht="50.1" customHeight="1" x14ac:dyDescent="0.25">
      <c r="B8" s="1" t="s">
        <v>11</v>
      </c>
      <c r="C8" s="1" t="s">
        <v>8</v>
      </c>
      <c r="D8" s="2">
        <v>8</v>
      </c>
      <c r="E8" s="2">
        <f t="shared" ca="1" si="0"/>
        <v>3</v>
      </c>
      <c r="F8" s="3">
        <f t="shared" ca="1" si="1"/>
        <v>40262</v>
      </c>
      <c r="G8">
        <v>0</v>
      </c>
    </row>
    <row r="9" spans="2:7" ht="50.1" customHeight="1" x14ac:dyDescent="0.25">
      <c r="B9" s="1" t="s">
        <v>12</v>
      </c>
      <c r="C9" s="1" t="s">
        <v>13</v>
      </c>
      <c r="D9" s="2">
        <v>8</v>
      </c>
      <c r="E9" s="2">
        <f t="shared" ca="1" si="0"/>
        <v>4</v>
      </c>
      <c r="F9" s="3">
        <f t="shared" ca="1" si="1"/>
        <v>41504</v>
      </c>
      <c r="G9">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cp:lastModifiedBy>
  <dcterms:created xsi:type="dcterms:W3CDTF">2014-09-28T05:22:48Z</dcterms:created>
  <dcterms:modified xsi:type="dcterms:W3CDTF">2014-10-02T08:25:28Z</dcterms:modified>
</cp:coreProperties>
</file>