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E2" i="1"/>
  <c r="E3" i="1"/>
  <c r="E4" i="1"/>
  <c r="E5" i="1"/>
  <c r="E6" i="1"/>
  <c r="E7" i="1"/>
  <c r="E8" i="1"/>
  <c r="E9" i="1"/>
  <c r="E10" i="1"/>
  <c r="E11" i="1"/>
  <c r="E12" i="1"/>
  <c r="E13" i="1"/>
  <c r="E14" i="1"/>
  <c r="E15" i="1"/>
  <c r="E16" i="1"/>
  <c r="E17" i="1"/>
  <c r="E18" i="1"/>
  <c r="E19" i="1"/>
  <c r="E20" i="1"/>
  <c r="E21" i="1"/>
  <c r="F1" i="1"/>
  <c r="E1" i="1"/>
</calcChain>
</file>

<file path=xl/sharedStrings.xml><?xml version="1.0" encoding="utf-8"?>
<sst xmlns="http://schemas.openxmlformats.org/spreadsheetml/2006/main" count="42" uniqueCount="16">
  <si>
    <t>&lt;P&gt;&lt;FONT size=2 face=Verdana&gt;&lt;B&gt;Amazon Interview questions shared by amith .I was attending Amazon interview. These are only for giving you,friends ,an idea about their slection procedure Here Iam giving you short description&amp;nbsp;&lt;BR&gt;&lt;BR&gt;Amazon On line test round :Online round: (1hr, working code required)&lt;/B&gt;&lt;BR&gt;&lt;BR&gt;Given coin array and a sum K, find min. number of required coin to make sum K. (DP Question)&lt;BR&gt;Two rectangles are given in two D space. Find if these are overlapping or not&lt;BR&gt;KMP for pattern searching&lt;BR&gt;After two days I got the call to come Amazon Bangalore office to attend next rounds:&lt;BR&gt;&lt;BR&gt;&lt;B&gt;1st Round:&lt;/B&gt;&lt;BR&gt;&lt;BR&gt;First occurrence of duplicate char in a char array.&lt;BR&gt;Merge two sorted array of n and n+m size&lt;BR&gt;Zig-zag traversal of tree&lt;BR&gt;&lt;BR&gt;&lt;B&gt;Amazon HR and Technical round&amp;nbsp;&lt;/B&gt;&lt;BR&gt;&lt;BR&gt;Tell me about one of your best project, deep drive&amp;nbsp;&lt;BR&gt;Count the words in a file (simple one)&lt;BR&gt;Design parking system.&lt;BR&gt;&lt;BR&gt;Reverse every k-element in a linked list&lt;/FONT&gt;&lt;/P&gt;_x000D_
&lt;P&gt;&lt;BR&gt;&lt;FONT size=2 face=Verdana&gt;Check if two tree are mirror tree&lt;/FONT&gt;&lt;/P&gt;_x000D_
&lt;P&gt;&lt;BR&gt;&lt;FONT size=2 face=Verdana&gt;Find longest palindrome in a string&lt;/FONT&gt;&lt;/P&gt;_x000D_
&lt;P&gt;&lt;BR&gt;&lt;FONT size=2 face=Verdana&gt;Find sum K from an unsorted array which have both –ive &amp;amp; +ive numbers.&lt;/FONT&gt;&lt;/P&gt;_x000D_
&lt;P&gt;&lt;BR&gt;&lt;FONT size=2 face=Verdana&gt;Full explanation about tries (search, insert, traversal, delet)&lt;/FONT&gt;&lt;/P&gt;_x000D_
&lt;P&gt;&lt;BR&gt;&lt;FONT size=2 face=Verdana&gt;Full browser working&lt;/FONT&gt;&lt;/P&gt;_x000D_
&lt;P&gt;&lt;BR&gt;&lt;FONT size=2 face=Verdana&gt;Lock variable and their implementation (OS)&lt;/FONT&gt;&lt;/P&gt;_x000D_
&lt;P&gt;&lt;BR&gt;&lt;FONT size=2 face=Verdana&gt;What is hashing, if any hash function mapping tow inputs to one output then how to handle that scenario at the time of retrieval, you can’t change hash function.&lt;/FONT&gt;&lt;/P&gt;_x000D_
&lt;P&gt;&lt;BR&gt;&lt;FONT size=2 face=Verdana&gt;After one week I got the call from HR for my BR round.&lt;BR&gt;&lt;BR&gt;Tell me about yourself, why you are looking for change, what innovative you did in last two year (I had already preparation for all these type of questions)&amp;nbsp;&lt;/FONT&gt;&lt;/P&gt;_x000D_
&lt;P&gt;&lt;BR&gt;&lt;FONT size=2 face=Verdana&gt;Lots of discussion happened about my current project.&lt;/FONT&gt;&lt;/P&gt;_x000D_
&lt;P&gt;&lt;BR&gt;&lt;FONT size=2 face=Verdana&gt;Given two string remove the characters of one string from another string&lt;/FONT&gt;&lt;/P&gt;_x000D_
&lt;P&gt;&lt;BR&gt;&lt;FONT size=2 face=Verdana&gt;o Another variation he asked: Given two string remove the characters of one string(having duplicate characters) from another string&lt;/FONT&gt;&lt;/P&gt;_x000D_
&lt;P&gt;&lt;BR&gt;&lt;FONT size=2 face=Verdana&gt;o One more variation he asked: Given two string remo&lt;/FONT&gt;&lt;/P&gt;_x000D_
&lt;P&gt;&lt;FONT size=2 face=Verdana&gt;ve the characters of one string(having duplicate characters) from another string from right to left.&lt;BR&gt;&lt;BR&gt;Given one string, print all the anagrams of this string from a given file which contains lots of strings.&lt;BR&gt;o Another variation of this he asked: Given group of string, print all the anagrams of all given string from the file of strings.&lt;/FONT&gt;&lt;BR&gt;&amp;nbsp;&lt;/P&gt;</t>
  </si>
  <si>
    <t>&lt;B&gt;Amazon&lt;/B&gt; Candidate-Experiences</t>
  </si>
  <si>
    <t>&lt;P&gt;&lt;FONT size=2 face=Verdana&gt;Amazon interview questions shared from Mumbai some technical questions asked in Amazon interview. Amazon technical HR interview procedure In my Technical Interview Data structures questions. Some of the questions here Iam sharing based on my memory. In Amazon On line aptitude test 3 Interview (Technical and Hr Telephonic interview)&lt;BR&gt;&lt;BR&gt;Amazon interview questions&lt;BR&gt;&lt;BR&gt;1 Given a n-ary tree. Devise an algo which determines the position at which the 3rd B is present from the given index in constant time complexity.&lt;BR&gt;&lt;BR&gt;Try it for binary tree.&lt;BR&gt;&lt;BR&gt;What is hashing. What is constant time complexity?&lt;BR&gt;&lt;BR&gt;Which are the data structures which have constant time complexity. HINT - they both use indexes?&lt;BR&gt;&lt;BR&gt;The preprocessor method will use what data structures to ensure the getA() or getB() function will determine the 3rd B's position in constant time complexity.&lt;BR&gt;&lt;BR&gt;2. Given a dictionary with limited words. Check if the string given to you is a composite of two words which are already present in the dictionary.&lt;BR&gt;&lt;BR&gt;3. Given a single linked list of certain nodes. Switch adjacent nodes. Eg. 1 2 3 4 will be 2 1 4 3.&lt;BR&gt;&lt;BR&gt;4. What is the function of the 'finally' block in Java ? Under what conditions does the finally block not get executed, if this is possible?&lt;BR&gt;&lt;BR&gt;5. Display all the nodes at the same level in a tree.&lt;BR&gt;&lt;BR&gt;6. Given a binary search tree. Traverse only the left sub-tree.&lt;BR&gt;&lt;BR&gt;7. Is {a, n, d} a palindrome ? If you are given a random string, is it a palindrome or not ?&lt;BR&gt;&lt;BR&gt;8. Implementation of AVL tree.&lt;/FONT&gt;&lt;BR&gt;&amp;nbsp;&lt;/P&gt;</t>
  </si>
  <si>
    <t>&lt;P&gt;&amp;nbsp;&lt;/P&gt;_x000D_
&lt;P&gt;&lt;SPAN style="FONT-FAMILY: verdana,geneva,sans-serif"&gt;&lt;STRONG&gt;&lt;U&gt;Amazon Latest Placement Paper Pattern &lt;/U&gt;&lt;/STRONG&gt;&lt;/SPAN&gt;&lt;/P&gt;_x000D_
&lt;P&gt;&amp;nbsp;&lt;/P&gt;_x000D_
&lt;P&gt;&lt;SPAN style="FONT-FAMILY: verdana,geneva,sans-serif"&gt;Written Test has 2 Sections A, B&lt;/SPAN&gt;&lt;/P&gt;_x000D_
&lt;P&gt;&amp;nbsp;&lt;/P&gt;_x000D_
&lt;P&gt;&lt;SPAN style="FONT-FAMILY: verdana,geneva,sans-serif"&gt;In Section A there were 20 Questions:&lt;/SPAN&gt;&lt;/P&gt;_x000D_
&lt;P&gt;&amp;nbsp;&lt;/P&gt;_x000D_
&lt;P&gt;&lt;SPAN style="FONT-FAMILY: verdana,geneva,sans-serif"&gt;Technical Questions :15&lt;/SPAN&gt;&lt;/P&gt;_x000D_
&lt;P&gt;&amp;nbsp;&lt;/P&gt;_x000D_
&lt;P&gt;&lt;SPAN style="FONT-FAMILY: verdana,geneva,sans-serif"&gt;Aptitude:5&lt;/SPAN&gt;&lt;/P&gt;_x000D_
&lt;P&gt;&amp;nbsp;&lt;/P&gt;_x000D_
&lt;P&gt;&lt;SPAN style="FONT-FAMILY: verdana,geneva,sans-serif"&gt;Time Limit&amp;nbsp; :30 min&lt;/SPAN&gt;&lt;/P&gt;_x000D_
&lt;P&gt;&amp;nbsp;&lt;/P&gt;_x000D_
&lt;P&gt;&lt;SPAN style="FONT-FAMILY: verdana,geneva,sans-serif"&gt;Small Answer Type&lt;/SPAN&gt;&lt;/P&gt;_x000D_
&lt;P&gt;&amp;nbsp;&lt;/P&gt;_x000D_
&lt;P&gt;&lt;SPAN style="FONT-FAMILY: verdana,geneva,sans-serif"&gt;Multiple choice&lt;/SPAN&gt;&lt;/P&gt;_x000D_
&lt;P&gt;&amp;nbsp;&lt;/P&gt;_x000D_
&lt;P&gt;&lt;SPAN style="FONT-FAMILY: verdana,geneva,sans-serif"&gt;Aptitude-5&lt;/SPAN&gt;&lt;/P&gt;_x000D_
&lt;P&gt;&amp;nbsp;&lt;/P&gt;_x000D_
&lt;P&gt;&lt;SPAN style="FONT-FAMILY: verdana,geneva,sans-serif"&gt;The first round was online. It had 20 mcq’s and 2 code’s.MCQ’s where quite simple, it had 15 tech. and 5 apti. Technical where easy it had q’s on finding the o/p,complexity,and more importance was in DS, and especially TREE.&lt;/SPAN&gt;&lt;/P&gt;_x000D_
&lt;P&gt;&amp;nbsp;&lt;/P&gt;_x000D_
&lt;P&gt;&lt;SPAN style="FONT-FAMILY: verdana,geneva,sans-serif"&gt;The two coding q’s where as below.&lt;/SPAN&gt;&lt;/P&gt;_x000D_
&lt;P&gt;&lt;SPAN style="FONT-FAMILY: verdana,geneva,sans-serif"&gt;1)&amp;nbsp;&amp;nbsp;&amp;nbsp;&amp;nbsp;&amp;nbsp; Finding all possible UNIQUE substings of and array of char. And displaying it in sorted order.&lt;/SPAN&gt;&lt;/P&gt;_x000D_
&lt;P&gt;&amp;nbsp;&lt;/P&gt;_x000D_
&lt;P&gt;&lt;SPAN style="FONT-FAMILY: verdana,geneva,sans-serif"&gt;2)&amp;nbsp;&amp;nbsp;&amp;nbsp;&amp;nbsp;&amp;nbsp; It was on tree was easy. I don’t remember the exact question.&lt;/SPAN&gt;&lt;/P&gt;_x000D_
&lt;P&gt;&amp;nbsp;&lt;/P&gt;_x000D_
&lt;P&gt;&lt;SPAN style="FONT-FAMILY: verdana,geneva,sans-serif"&gt;&lt;STRONG&gt;Some Sample Questions&lt;/STRONG&gt;&lt;/SPAN&gt;&lt;/P&gt;_x000D_
&lt;P&gt;&amp;nbsp;&lt;/P&gt;_x000D_
&lt;P&gt;&lt;SPAN style="FONT-FAMILY: verdana,geneva,sans-serif"&gt;1.Two tables emp(empid,name,deptid,sal) and dept(deptid,deptname) are there.write a query which displays empname,corresponding deptname also display those employee names who donot belong to any dept.&lt;/SPAN&gt;&lt;/P&gt;_x000D_
&lt;P&gt;&amp;nbsp;&lt;/P&gt;_x000D_
&lt;P&gt;&lt;SPAN style="FONT-FAMILY: verdana,geneva,sans-serif"&gt;2.Display the employees whose salary is less than average salary.&lt;/SPAN&gt;&lt;/P&gt;_x000D_
&lt;P&gt;&amp;nbsp;&lt;/P&gt;_x000D_
&lt;P&gt;&lt;SPAN style="FONT-FAMILY: verdana,geneva,sans-serif"&gt;3.what is the output of the program&lt;BR&gt;main()&lt;BR&gt;{&lt;BR&gt;int c=5;&lt;BR&gt;printf("%d %d %d",c,c&amp;lt;&amp;lt;2,c&amp;gt;&amp;gt; 2);&lt;BR&gt;}&lt;/SPAN&gt;&lt;/P&gt;_x000D_
&lt;P&gt;&amp;nbsp;&lt;/P&gt;_x000D_
&lt;P&gt;&lt;SPAN style="FONT-FAMILY: verdana,geneva,sans-serif"&gt;4.&lt;BR&gt;main()&lt;BR&gt;{&lt;BR&gt;int a[8][10],c=0,i,j;&lt;BR&gt;&amp;nbsp;for(i=0;i&amp;lt;10;&lt;BR&gt;i++) for(j=0;&lt;BR&gt;j&amp;lt;8;j++) a[j][i]=c++;&lt;BR&gt;printf("%d",a[3][6]);&lt;BR&gt;}&lt;/SPAN&gt;&lt;/P&gt;_x000D_
&lt;P&gt;&amp;nbsp;&lt;/P&gt;_x000D_
&lt;P&gt;&lt;SPAN style="FONT-FAMILY: verdana,geneva,sans-serif"&gt;5.What is the wrong in this program&lt;BR&gt;main()&lt;BR&gt;{&lt;BR&gt;char *p,*q;&lt;BR&gt;p=(char *)malloc(25);&lt;BR&gt;q=(char*) malloc(25);&lt;BR&gt;strcpy(p,"amazon" );&lt;BR&gt;strcpy(q,"hyd");&lt;BR&gt;strcat(p,q);&lt;BR&gt;printf("%s",p);&lt;BR&gt;}&lt;/SPAN&gt;&lt;/P&gt;_x000D_
&lt;P&gt;&amp;nbsp;&lt;/P&gt;_x000D_
&lt;P&gt;&lt;SPAN style="FONT-FAMILY: verdana,geneva,sans-serif"&gt;6.write prefix and post fix notation for (a+b)*c-(d+e)^(f-g)&lt;/SPAN&gt;&lt;/P&gt;_x000D_
&lt;P&gt;&amp;nbsp;&lt;/P&gt;_x000D_
&lt;P&gt;&lt;SPAN style="FONT-FAMILY: verdana,geneva,sans-serif"&gt;7.what is the output of the program&lt;BR&gt;main()&lt;BR&gt;{&lt;BR&gt;int i=5;&lt;BR&gt;printf("%d",fun(fun(fun(fun( fun(i))))));&lt;BR&gt;}&lt;BR&gt;void fun(int i)&lt;BR&gt;{ if(i%2) return (i+(7*4)-(5/2)+(2*2));&lt;BR&gt;else return (i+(17/5)-(34/15)+(5/2));&lt;BR&gt;}&lt;/SPAN&gt;&lt;/P&gt;_x000D_
&lt;P&gt;&lt;SPAN style="FONT-FAMILY: verdana,geneva,sans-serif"&gt;8.When it is always true boolean fun&lt;/SPAN&gt;&lt;/P&gt;_x000D_
&lt;P&gt;&lt;SPAN style="FONT-FAMILY: verdana,geneva,sans-serif"&gt;(node *p)&lt;BR&gt;{&lt;BR&gt;return ((p==null)||(p-&amp;gt;next==null)|| (p-&amp;gt;info&amp;lt;=p-&amp;gt;next-&amp;gt;info)&amp;amp;&amp;amp;( fun(p-&amp;gt;next)));&lt;BR&gt;}&lt;/SPAN&gt;&lt;/P&gt;_x000D_
&lt;P&gt;&lt;SPAN style="FONT-FAMILY: verdana,geneva,sans-serif"&gt;a)when list is empty or has one node&lt;BR&gt;b)when the ele are sorted in non decreasing order&lt;BR&gt;c)when the ele are sorted in non increasing order&lt;/SPAN&gt;&lt;/P&gt;_x000D_
&lt;P&gt;&amp;nbsp;&lt;/P&gt;_x000D_
&lt;P&gt;&lt;SPAN style="FONT-FAMILY: verdana,geneva,sans-serif"&gt;9.what is x here (x&amp;amp;&amp;amp;!(x&amp;amp;(x-1))==1)&lt;BR&gt;a)x is always a prime&lt;BR&gt;b)x is a power of 2&lt;BR&gt;c)x is even d)x is odd&lt;/SPAN&gt;&lt;/P&gt;_x000D_
&lt;P&gt;&amp;nbsp;&lt;/P&gt;_x000D_
&lt;P&gt;&lt;SPAN style="FONT-FAMILY: verdana,geneva,sans-serif"&gt;10 .What is the difference between deep copy and shallow copy&lt;/SPAN&gt;&lt;/P&gt;_x000D_
&lt;P&gt;&amp;nbsp;&lt;/P&gt;_x000D_
&lt;P&gt;&lt;SPAN style="FONT-FAMILY: verdana,geneva,sans-serif"&gt;11.In java what is the difference between sleep() and wait() .&lt;/SPAN&gt;&lt;/P&gt;_x000D_
&lt;P&gt;&amp;nbsp;&lt;/P&gt;_x000D_
&lt;P&gt;&lt;SPAN style="FONT-FAMILY: verdana,geneva,sans-serif"&gt;12.What happens when the parent process of a child process exits before the child ?&lt;/SPAN&gt;&lt;/P&gt;_x000D_
&lt;P&gt;&amp;nbsp;&lt;/P&gt;_x000D_
&lt;P&gt;&lt;SPAN style="FONT-FAMILY: verdana,geneva,sans-serif"&gt;13.There are three persons A,B,C .A shots the target 6 times out of 7 shots .B shots 4 out of 5 shots .Then what is the probability of hitting the target twice when 2 persons are selected at random.&lt;/SPAN&gt;&lt;/P&gt;_x000D_
&lt;P&gt;&amp;nbsp;&lt;/P&gt;_x000D_
&lt;P&gt;&lt;SPAN style="FONT-FAMILY: verdana,geneva,sans-serif"&gt;14.what is valid in cpp char *cp; const char *cpp; 1) cpp=cp; 2) cp=cpp;&lt;/SPAN&gt;&lt;/P&gt;_x000D_
&lt;P&gt;&amp;nbsp;&lt;/P&gt;_x000D_
&lt;P&gt;&lt;SPAN style="FONT-FAMILY: verdana,geneva,sans-serif"&gt;15.write program to swap 2 variables without using extra memory.&lt;/SPAN&gt;&lt;/P&gt;_x000D_
&lt;P&gt;&amp;nbsp;&lt;/P&gt;_x000D_
&lt;P&gt;&lt;SPAN style="FONT-FAMILY: verdana,geneva,sans-serif"&gt;16.write a shell command to find all java files present in nested directories.&lt;/SPAN&gt;&lt;/P&gt;_x000D_
&lt;P&gt;&amp;nbsp;&lt;/P&gt;_x000D_
&lt;P&gt;&lt;SPAN style="FONT-FAMILY: verdana,geneva,sans-serif"&gt;17.There are 6 pairs of black socks and 6 pairs of white socks. What is the probability to pick a pair of black or white socks when 2 socks are selected randomly in darkness.&lt;/SPAN&gt;&lt;/P&gt;_x000D_
&lt;P&gt;&amp;nbsp;&lt;/P&gt;_x000D_
&lt;P&gt;&lt;SPAN style="FONT-FAMILY: verdana,geneva,sans-serif"&gt;18.A string of alphanumeric is there. Find a string that starts with b and ends with 3 characters. section B (we have to write programs) time:30 min&lt;/SPAN&gt;&lt;/P&gt;_x000D_
&lt;P&gt;&amp;nbsp;&lt;/P&gt;_x000D_
&lt;P&gt;&lt;SPAN style="FONT-FAMILY: verdana,geneva,sans-serif"&gt;1.There is a sorted array which is of very large size.In that all except one no. are repeated once.How to find that non repeated no.&lt;/SPAN&gt;&lt;/P&gt;_x000D_
&lt;P&gt;&lt;BR&gt;&lt;SPAN style="FONT-FAMILY: verdana,geneva,sans-serif"&gt;2.There are 2 linked lists.Those 2 lists are meeting at a point. How to find that meeting point.&lt;/SPAN&gt;&lt;/P&gt;_x000D_
&lt;P&gt;&amp;nbsp;&lt;/P&gt;_x000D_
&lt;P&gt;&lt;SPAN style="FONT-FAMILY: verdana,geneva,sans-serif"&gt;&lt;STRONG&gt;&lt;U&gt;Latest Amazon Interview Questions -1 &lt;/U&gt;&lt;/STRONG&gt;&lt;/SPAN&gt;&lt;/P&gt;_x000D_
&lt;P&gt;&lt;BR&gt;&lt;SPAN style="FONT-FAMILY: verdana,geneva,sans-serif"&gt;1. How do you convert a decimal number to its hexa-decimal equivalent.Give a C code to do the same&lt;BR&gt;&lt;BR&gt;2. Explain polymorphism citing an example.&lt;BR&gt;&lt;BR&gt;3. What are the 4 basics of OOP?&lt;BR&gt;&lt;BR&gt;4. Define Data Abstraction. What is its importance?&lt;BR&gt;&lt;BR&gt;5. Given an array all of whose elements are positive numbers, find the maximum sum of a subsequence with the constraint that no 2 numbers in the sequence should be adjacent in the array.&lt;BR&gt;Eg.&lt;BR&gt;i) 3 2 7 10 should return 13 (sum of 3 and 10)&lt;BR&gt;ii) 3 2 5 10 7 should return 15 (sum of 3, 5 and 7)&lt;BR&gt;&lt;BR&gt;&lt;BR&gt;6. Given a Binary Search Tree, write a program to print the kth smallest element without using any static/global variable. You canâ€™t pass the value k to any function also.&lt;BR&gt;&lt;BR&gt;&lt;BR&gt;7.You are given some denominations of coins in an array (int denom[])and infinite supply of all of them. Given an amount (int amount), find the minimum number of coins required to get the exact amount. What is the method called?&lt;BR&gt;&lt;BR&gt;&lt;BR&gt;8.Given an array of size n. It contains numbers in the range 1 to n. Each number is present at least once except for 1 number. Find the missing number.&lt;BR&gt;&lt;BR&gt;&lt;BR&gt;9.Given an array of size n. It contains numbers in the range 1 to n. Each number is present at least once except for 2 numbers. Find the missing numbers.&lt;BR&gt;&lt;BR&gt;&lt;BR&gt;10.Given an array of size n. It contains numbers in the range 1 to n. Find the numbers which aren't present.&lt;/SPAN&gt;&lt;/P&gt;_x000D_
&lt;P&gt;&lt;BR&gt;&lt;SPAN style="FONT-FAMILY: verdana,geneva,sans-serif"&gt;1.Given a string,find the first un-repeated character in it? Give some test cases&lt;BR&gt;&lt;BR&gt;&lt;BR&gt;2.You are given a dictionary of all valid words. You have the following 3 operations permitted on a word:&lt;BR&gt;a) Delete a character&lt;BR&gt;b) Insert a character&lt;BR&gt;c) Replace a character&lt;BR&gt;Now given two words - word1 and word2 - find the minimum number of steps required to convert word1 to word2. (one operation counts as 1 step.)&lt;BR&gt;&lt;BR&gt;&lt;BR&gt;3.Given a cube of size n*n*n (i.e made up of n^3 smaller cubes), find the number of smaller cubes on the surface. Extend this to k-dimension.&lt;BR&gt;&lt;BR&gt;4.What is a C array and illustrate the how is it different from a list.&lt;BR&gt;&lt;BR&gt;5. What is the time and space complexities of merge sort and when is it preferred over quick sort?&lt;BR&gt;&lt;BR&gt;6. Write a function which takes as parameters one regular expression(only ? and * are the special characters) and a string and returns whether the string matched the regular expression.&lt;BR&gt;&lt;BR&gt;7. Given n red balls and m blue balls and some containers, how would you distribute those balls among the containers such that the probability of picking a red ball is maximized, assuming that the user randomly chooses a container and then randomly picks a ball from that.&lt;BR&gt;&lt;BR&gt;8.Find the second largest element in an array with minimum no of comparisons and give the minimum no of comparisons needed on an array of size N to do the same.&lt;BR&gt;&lt;BR&gt;9. Given an array of size n ,containing every element from 1 to n+1, except one. Find the missing element.&lt;/SPAN&gt;&lt;/P&gt;_x000D_
&lt;P&gt;&amp;nbsp;&lt;/P&gt;_x000D_
&lt;P&gt;&lt;SPAN style="FONT-FAMILY: verdana,geneva,sans-serif"&gt;10 There are two urns A and B and an equal number of red balls and blue balls.How do u place the balls in the urns such that the probability of picking up the red ball is greater?&lt;BR&gt;&lt;BR&gt;&lt;BR&gt;11 Two trains enter at the opposite sides of a tunnel of length L with speeds 'V'. A particle enters the tunnel at the same time with a speed 'v' and it vibrates in the tunnel[i.e. if it reaches the end of the tunnel then it comes back]. What is the position of the particle by the time the 2 trains meet?&lt;BR&gt;&lt;BR&gt;&lt;BR&gt;12 Write an sql query to sort a table according to the amounts in a row and find the second largest amount.&lt;BR&gt;&lt;BR&gt;13 How do you kill a process?&lt;BR&gt;&lt;BR&gt;14 What is the functionality of a top command?&lt;BR&gt;&lt;BR&gt;15 Given an array of size n+1 which contains all the numbers from 1 to n.Find the number which is repeated in O(n) time .How do you proceed with the same with floating numbers&lt;/SPAN&gt;&lt;/P&gt;_x000D_
&lt;P&gt;&lt;SPAN style="FONT-FAMILY: verdana,geneva,sans-serif"&gt;from 0 to 1 instead of 1 to n?&lt;BR&gt;&lt;BR&gt;16 Design a data structure to represent the movement of a knight on a chess board&lt;BR&gt;&lt;BR&gt;17 Write an algorithm to traverse a knight covering all the squares on a chessboard starting at a particular point.&lt;/SPAN&gt;&lt;/P&gt;_x000D_
&lt;P&gt;&lt;SPAN style="FONT-FAMILY: verdana,geneva,sans-serif"&gt;18)Place a red ball in a urn and all the further balls in the other urn.The probability for picking out the red ball is now greater than 0.5.&lt;BR&gt;19)If v&amp;lt;=2V then the position is (v*L)/(2*V) from the starting point else it is 2*L -(v*L)/(2*V) from the starting point.&lt;BR&gt;&lt;BR&gt;20If we know the process then we can kill it by killall -9 "process name" else we can kill it using its process id obtained by the command ps -x by kill -9 "processid" .&lt;BR&gt;&lt;BR&gt;21Top command displays all the Linux tasks running at that particular time.It provides their running time and the resources used.&lt;BR&gt;&lt;BR&gt;22The number appearing 2 times is (sum of all the numbers in the array) - (sum of the numbers from 1 to n).&lt;BR&gt;For floating numbers multiply it with 100 and proceed.&lt;/SPAN&gt;&lt;/P&gt;_x000D_
&lt;P&gt;&amp;nbsp;&lt;/P&gt;_x000D_
&lt;P&gt;&lt;SPAN style="FONT-FAMILY: verdana,geneva,sans-serif"&gt;&lt;STRONG&gt;&lt;U&gt;Amazon OOPS Interview Questions&lt;/U&gt;&lt;/STRONG&gt;&lt;/SPAN&gt;&lt;/P&gt;_x000D_
&lt;P&gt;&lt;SPAN style="FONT-FAMILY: verdana,geneva,sans-serif"&gt;1.&amp;nbsp;&amp;nbsp;&amp;nbsp;&amp;nbsp;&amp;nbsp;&amp;nbsp; What are the major differences between C and C++?&lt;/SPAN&gt;&lt;/P&gt;_x000D_
&lt;P&gt;&amp;nbsp;&lt;/P&gt;_x000D_
&lt;P&gt;&lt;SPAN style="FONT-FAMILY: verdana,geneva,sans-serif"&gt;2.&amp;nbsp;&amp;nbsp;&amp;nbsp;&amp;nbsp;&amp;nbsp;&amp;nbsp; What are the differences between new and malloc?&lt;/SPAN&gt;&lt;/P&gt;_x000D_
&lt;P&gt;&amp;nbsp;&lt;/P&gt;_x000D_
&lt;P&gt;&lt;SPAN style="FONT-FAMILY: verdana,geneva,sans-serif"&gt;3.&amp;nbsp;&amp;nbsp;&amp;nbsp;&amp;nbsp;&amp;nbsp;&amp;nbsp; What is the difference between delete and delete[?&lt;/SPAN&gt;&lt;/P&gt;_x000D_
&lt;P&gt;&amp;nbsp;&lt;/P&gt;_x000D_
&lt;P&gt;&lt;SPAN style="FONT-FAMILY: verdana,geneva,sans-serif"&gt;4.&amp;nbsp;&amp;nbsp;&amp;nbsp;&amp;nbsp;&amp;nbsp;&amp;nbsp; What are the differences between a struct in C and in C++?&lt;/SPAN&gt;&lt;/P&gt;_x000D_
&lt;P&gt;&amp;nbsp;&lt;/P&gt;_x000D_
&lt;P&gt;&lt;SPAN style="FONT-FAMILY: verdana,geneva,sans-serif"&gt;5.&amp;nbsp;&amp;nbsp;&amp;nbsp;&amp;nbsp;&amp;nbsp;&amp;nbsp; What are the advantages/disadvantages of using #define?&lt;/SPAN&gt;&lt;/P&gt;_x000D_
&lt;P&gt;&amp;nbsp;&lt;/P&gt;_x000D_
&lt;P&gt;&lt;SPAN style="FONT-FAMILY: verdana,geneva,sans-serif"&gt;6.&amp;nbsp;&amp;nbsp;&amp;nbsp;&amp;nbsp;&amp;nbsp;&amp;nbsp; What are the advantages/disadvantages of using inline and const?&lt;/SPAN&gt;&lt;/P&gt;_x000D_
&lt;P&gt;&amp;nbsp;&lt;/P&gt;_x000D_
&lt;P&gt;&lt;SPAN style="FONT-FAMILY: verdana,geneva,sans-serif"&gt;7.&amp;nbsp;&amp;nbsp;&amp;nbsp;&amp;nbsp;&amp;nbsp;&amp;nbsp; What is the difference between a pointer and a reference?&lt;/SPAN&gt;&lt;/P&gt;_x000D_
&lt;P&gt;&amp;nbsp;&lt;/P&gt;_x000D_
&lt;P&gt;&lt;SPAN style="FONT-FAMILY: verdana,geneva,sans-serif"&gt;8.&amp;nbsp;&amp;nbsp;&amp;nbsp;&amp;nbsp;&amp;nbsp;&amp;nbsp; When would you use a pointer? A reference?&lt;/SPAN&gt;&lt;/P&gt;_x000D_
&lt;P&gt;&amp;nbsp;&lt;/P&gt;_x000D_
&lt;P&gt;&lt;SPAN style="FONT-FAMILY: verdana,geneva,sans-serif"&gt;9.&amp;nbsp;&amp;nbsp;&amp;nbsp;&amp;nbsp;&amp;nbsp;&amp;nbsp; What does it mean to take the address of a reference?&lt;/SPAN&gt;&lt;/P&gt;_x000D_
&lt;P&gt;&amp;nbsp;&lt;/P&gt;_x000D_
&lt;P&gt;&lt;SPAN style="FONT-FAMILY: verdana,geneva,sans-serif"&gt;10.&amp;nbsp;&amp;nbsp; What does it mean to declare a function or variable as static?&lt;/SPAN&gt;&lt;/P&gt;_x000D_
&lt;P&gt;&amp;nbsp;&lt;/P&gt;_x000D_
&lt;P&gt;&lt;SPAN style="FONT-FAMILY: verdana,geneva,sans-serif"&gt;11.&amp;nbsp;&amp;nbsp; What is the order of initialization for data?&lt;/SPAN&gt;&lt;/P&gt;_x000D_
&lt;P&gt;&amp;nbsp;&lt;/P&gt;_x000D_
&lt;P&gt;&lt;SPAN style="FONT-FAMILY: verdana,geneva,sans-serif"&gt;12.&amp;nbsp;&amp;nbsp; What is name mangling/name decoration?&lt;/SPAN&gt;&lt;/P&gt;_x000D_
&lt;P&gt;&amp;nbsp;&lt;/P&gt;_x000D_
&lt;P&gt;&lt;SPAN style="FONT-FAMILY: verdana,geneva,sans-serif"&gt;13.&amp;nbsp;&amp;nbsp; What kind of problems does name mangling cause?&lt;/SPAN&gt;&lt;/P&gt;_x000D_
&lt;P&gt;&amp;nbsp;&lt;/P&gt;_x000D_
&lt;P&gt;&lt;SPAN style="FONT-FAMILY: verdana,geneva,sans-serif"&gt;14.&amp;nbsp;&amp;nbsp; How do you work around them?&lt;/SPAN&gt;&lt;/P&gt;_x000D_
&lt;P&gt;&amp;nbsp;&lt;/P&gt;_x000D_
&lt;P&gt;&lt;SPAN style="FONT-FAMILY: verdana,geneva,sans-serif"&gt;15.&amp;nbsp;&amp;nbsp; What is a class?&lt;/SPAN&gt;&lt;/P&gt;_x000D_
&lt;P&gt;&amp;nbsp;&lt;/P&gt;_x000D_
&lt;P&gt;&lt;SPAN style="FONT-FAMILY: verdana,geneva,sans-serif"&gt;16.&amp;nbsp;&amp;nbsp; What are the differences between a struct and a class in C++?&lt;/SPAN&gt;&lt;/P&gt;_x000D_
&lt;P&gt;&amp;nbsp;&lt;/P&gt;_x000D_
&lt;P&gt;&amp;nbsp;&lt;/P&gt;_x000D_
&lt;P&gt;&lt;SPAN style="FONT-FAMILY: verdana,geneva,sans-serif"&gt;17.&amp;nbsp;&amp;nbsp; What is the difference between public, private, protected, and friend access?&lt;/SPAN&gt;&lt;/P&gt;_x000D_
&lt;P&gt;&amp;nbsp;&lt;/P&gt;_x000D_
&lt;P&gt;&lt;SPAN style="FONT-FAMILY: verdana,geneva,sans-serif"&gt;18.&amp;nbsp;&amp;nbsp; For class CFoo { }; what default methods will the compiler generate for you&amp;gt;?&lt;/SPAN&gt;&lt;/P&gt;_x000D_
&lt;P&gt;&amp;nbsp;&lt;/P&gt;_x000D_
&lt;P&gt;&lt;SPAN style="FONT-FAMILY: verdana,geneva,sans-serif"&gt;19.&amp;nbsp;&amp;nbsp; How can you force the compiler to not generate them?&lt;/SPAN&gt;&lt;/P&gt;_x000D_
&lt;P&gt;&amp;nbsp;&lt;/P&gt;_x000D_
&lt;P&gt;&lt;SPAN style="FONT-FAMILY: verdana,geneva,sans-serif"&gt;20.&amp;nbsp;&amp;nbsp; What is the purpose of a constructor? Destructor?&lt;/SPAN&gt;&lt;/P&gt;_x000D_
&lt;P&gt;&amp;nbsp;&lt;/P&gt;_x000D_
&lt;P&gt;&lt;SPAN style="FONT-FAMILY: verdana,geneva,sans-serif"&gt;21.&amp;nbsp;&amp;nbsp; What is a constructor initializer list?&lt;/SPAN&gt;&lt;/P&gt;_x000D_
&lt;P&gt;&amp;nbsp;&lt;/P&gt;_x000D_
&lt;P&gt;&lt;SPAN style="FONT-FAMILY: verdana,geneva,sans-serif"&gt;22.&amp;nbsp;&amp;nbsp; When must you use a constructor initializer list?&lt;BR&gt;&lt;BR&gt;What is a:&lt;BR&gt;* Constructor?&lt;BR&gt;* Destructor?&lt;BR&gt;* Default constructor?&lt;BR&gt;* Copy constructor?&lt;BR&gt;* Conversion constructor?&lt;BR&gt;&lt;BR&gt;What does it mean to declare a...&lt;BR&gt;* member function as virtual?&lt;BR&gt;* member function as static?&lt;BR&gt;* member variable as static?&lt;BR&gt;* destructor as static?&lt;/SPAN&gt;&lt;/P&gt;_x000D_
&lt;P&gt;&amp;nbsp;&lt;/P&gt;_x000D_
&lt;P&gt;&lt;SPAN style="FONT-FAMILY: verdana,geneva,sans-serif"&gt;1.Can you explain the term "resource acquisition is initialization?"&lt;/SPAN&gt;&lt;/P&gt;_x000D_
&lt;P&gt;&amp;nbsp;&lt;/P&gt;_x000D_
&lt;P&gt;&lt;SPAN style="FONT-FAMILY: verdana,geneva,sans-serif"&gt;2.What is a "pure virtual" member function?&lt;/SPAN&gt;&lt;/P&gt;_x000D_
&lt;P&gt;&amp;nbsp;&lt;/P&gt;_x000D_
&lt;P&gt;&lt;SPAN style="FONT-FAMILY: verdana,geneva,sans-serif"&gt;3.What is the difference between public, private, and protected inheritance?&lt;/SPAN&gt;&lt;/P&gt;_x000D_
&lt;P&gt;&amp;nbsp;&lt;/P&gt;_x000D_
&lt;P&gt;&lt;SPAN style="FONT-FAMILY: verdana,geneva,sans-serif"&gt;4.What is virtual inheritance?&lt;/SPAN&gt;&lt;/P&gt;_x000D_
&lt;P&gt;&amp;nbsp;&lt;/P&gt;_x000D_
&lt;P&gt;&lt;SPAN style="FONT-FAMILY: verdana,geneva,sans-serif"&gt;5.What is placement new?&lt;/SPAN&gt;&lt;/P&gt;_x000D_
&lt;P&gt;&amp;nbsp;&lt;/P&gt;_x000D_
&lt;P&gt;&lt;SPAN style="FONT-FAMILY: verdana,geneva,sans-serif"&gt;6.What is the difference between operator new and the new operator?&lt;/SPAN&gt;&lt;/P&gt;_x000D_
&lt;P&gt;&amp;nbsp;&lt;/P&gt;_x000D_
&lt;P&gt;&lt;SPAN style="FONT-FAMILY: verdana,geneva,sans-serif"&gt;7.What is exception handling?&lt;/SPAN&gt;&lt;/P&gt;_x000D_
&lt;P&gt;&lt;BR&gt;&lt;SPAN style="FONT-FAMILY: verdana,geneva,sans-serif"&gt;8.Explain what happens when an exception is thrown in C++.&lt;/SPAN&gt;&lt;/P&gt;_x000D_
&lt;P&gt;&lt;BR&gt;&lt;SPAN style="FONT-FAMILY: verdana,geneva,sans-serif"&gt;9.What happens if an exception is not caught?&lt;/SPAN&gt;&lt;/P&gt;_x000D_
&lt;P&gt;&lt;BR&gt;&lt;SPAN style="FONT-FAMILY: verdana,geneva,sans-serif"&gt;10.What happens if an exception is throws from an object's constructor?&lt;/SPAN&gt;&lt;/P&gt;_x000D_
&lt;P&gt;&lt;BR&gt;&lt;SPAN style="FONT-FAMILY: verdana,geneva,sans-serif"&gt;11.What happens if an exception is throws from an object's destructor?&lt;/SPAN&gt;&lt;/P&gt;_x000D_
&lt;P&gt;&amp;nbsp;&lt;/P&gt;_x000D_
&lt;P&gt;&lt;SPAN style="FONT-FAMILY: verdana,geneva,sans-serif"&gt;12.What are the costs and benefits of using exceptions?&lt;/SPAN&gt;&lt;/P&gt;_x000D_
&lt;P&gt;&lt;BR&gt;&lt;SPAN style="FONT-FAMILY: verdana,geneva,sans-serif"&gt;13.When would you choose to return an error code rather than throw an exception?&lt;/SPAN&gt;&lt;/P&gt;_x000D_
&lt;P&gt;&lt;BR&gt;&lt;SPAN style="FONT-FAMILY: verdana,geneva,sans-serif"&gt;14.What is a template?&lt;/SPAN&gt;&lt;/P&gt;_x000D_
&lt;P&gt;&lt;BR&gt;&lt;SPAN style="FONT-FAMILY: verdana,geneva,sans-serif"&gt;15.What is partial specialization or template specialization?&lt;/SPAN&gt;&lt;/P&gt;_x000D_
&lt;P&gt;&lt;BR&gt;&lt;SPAN style="FONT-FAMILY: verdana,geneva,sans-serif"&gt;16.How can you force instantiation of a template?&lt;/SPAN&gt;&lt;/P&gt;_x000D_
&lt;P&gt;&lt;BR&gt;&lt;SPAN style="FONT-FAMILY: verdana,geneva,sans-serif"&gt;17.What is an iterator?&lt;/SPAN&gt;&lt;/P&gt;_x000D_
&lt;P&gt;&lt;BR&gt;&lt;SPAN style="FONT-FAMILY: verdana,geneva,sans-serif"&gt;18.What is an algorithm (in terms of the STL/C++ standard library)?&lt;/SPAN&gt;&lt;/P&gt;_x000D_
&lt;P&gt;&lt;BR&gt;&lt;SPAN style="FONT-FAMILY: verdana,geneva,sans-serif"&gt;19.What is std::auto_ptr?&lt;/SPAN&gt;&lt;/P&gt;_x000D_
&lt;P&gt;&lt;BR&gt;&lt;SPAN style="FONT-FAMILY: verdana,geneva,sans-serif"&gt;20What is wrong with this statement?&lt;BR&gt;&lt;BR&gt;std::auto_ptr ptr(new char[10]);&lt;BR&gt;It is possible to build a C++ compiler on top of a C compiler. How would you do this?&lt;BR&gt;More advanced questions:&lt;BR&gt;&lt;BR&gt;* What is a vtbl ?&lt;/SPAN&gt;&lt;/P&gt;_x000D_
&lt;P&gt;&lt;BR&gt;&lt;SPAN style="FONT-FAMILY: verdana,geneva,sans-serif"&gt;* What is RTTI and why do you need it?&lt;/SPAN&gt;&lt;/P&gt;_x000D_
&lt;P&gt;&lt;BR&gt;&lt;SPAN style="FONT-FAMILY: verdana,geneva,sans-serif"&gt;* How do I specialize a template? Give an example.&lt;/SPAN&gt;&lt;/P&gt;_x000D_
&lt;P&gt;&lt;BR&gt;&lt;SPAN style="FONT-FAMILY: verdana,geneva,sans-serif"&gt;To separate sheep from goats (for those claiming C++ Guru status):&lt;/SPAN&gt;&lt;/P&gt;_x000D_
&lt;P&gt;&lt;BR&gt;&lt;SPAN style="FONT-FAMILY: verdana,geneva,sans-serif"&gt;* What is a partial template? Why would you use one?&lt;/SPAN&gt;&lt;/P&gt;_x000D_
&lt;P&gt;&lt;BR&gt;&lt;SPAN style="FONT-FAMILY: verdana,geneva,sans-serif"&gt;* How to I create a binary functor in the STL?&lt;/SPAN&gt;&lt;/P&gt;_x000D_
&lt;P&gt;&lt;BR&gt;&lt;SPAN style="FONT-FAMILY: verdana,geneva,sans-serif"&gt;Given the following code:&lt;BR&gt;class A;&lt;BR&gt;class B;&lt;BR&gt;class C {&lt;BR&gt;A* a_;&lt;BR&gt;B* b_;&lt;BR&gt;public:&lt;BR&gt;};&lt;BR&gt;&lt;BR&gt;&lt;BR&gt;*Implement a copy constructor and assignment operator for C. A sample solution is something like:&lt;BR&gt;class C {&lt;BR&gt;A* a_;&lt;BR&gt;B* b_;&lt;BR&gt;void swap(C&amp;amp; rhs) { rhs.a_ = a_; rhs.b_ = b_; }&lt;BR&gt;public:&lt;BR&gt;C(const C&amp;amp; rhs) {&lt;BR&gt;auto_ptr&amp;lt;&amp;gt; a(new A(rhs.a_));&lt;BR&gt;auto_ptr&amp;lt;&amp;gt; b(new B(rhs.b_)):&lt;BR&gt;delete a_;&lt;BR&gt;delete b_;&lt;BR&gt;a_ = a.release();&lt;BR&gt;b_ = b.release();&lt;BR&gt;}&lt;BR&gt;C&amp;amp; operator=(const C&amp;amp; rhs) {&lt;BR&gt;C temp(rhs);&lt;BR&gt;temp.swap(*this);&lt;BR&gt;return *this;&lt;BR&gt;}&lt;BR&gt;};&lt;BR&gt;&lt;BR&gt;&lt;BR&gt;What is wrong with this class, assuming that this is its complete interface?&lt;BR&gt;&lt;BR&gt;class C {&lt;BR&gt;char *p;&lt;BR&gt;public:&lt;BR&gt;C() { p = new char[64]; strcpy(p, "Hello world"); }&lt;BR&gt;~C() { delete p; }&lt;BR&gt;void foo() { cout &amp;lt;&amp;lt; "My ptr is: '" &amp;lt;&amp;lt; p &amp;lt;&amp;lt; "'" &amp;lt;&amp;lt; endl; }&lt;BR&gt;};&lt;BR&gt;&lt;BR&gt;&lt;BR&gt;Since this has an overtly programmed destructor, the member wise semantics for destruction are not good enough; therefore, they are not good enough for copy and assignment either. But, the copy ctor and op= are not programmed, so we will have some serious trouble.&lt;BR&gt;Gradual hinting: what happens when we make a copy? [correct answer: pointer is copied]. Now, the original goes out of scope, what happens to the copy? [pointer dangles]. How would you fix it?&lt;BR&gt;[also, that delete p should be delete[ p since p was allocated with the array new]&lt;BR&gt;Assuming that swap() and copy construction are part of your interface for class C, what's the cookie-cutter pattern for operator= that uses them?&lt;BR&gt;answer:&lt;BR&gt;&lt;BR&gt;C&amp;amp; C:perator=(const C &amp;amp;rhs) {&lt;BR&gt;if (this != &amp;amp;rhs) {&lt;BR&gt;C tmp(rhs);&lt;BR&gt;this-&amp;gt;swap(tmp);&lt;BR&gt;}&lt;BR&gt;return *this;&lt;BR&gt;}&lt;BR&gt;]]&lt;/SPAN&gt;&lt;/P&gt;_x000D_
&lt;P&gt;&amp;nbsp;&lt;/P&gt;_x000D_
&lt;P&gt;&amp;nbsp;&lt;/P&gt;_x000D_
&lt;P&gt;&lt;SPAN style="FONT-FAMILY: verdana,geneva,sans-serif"&gt;There were two subjective questions&lt;/SPAN&gt;&lt;/P&gt;_x000D_
&lt;P&gt;&lt;SPAN style="FONT-FAMILY: verdana,geneva,sans-serif"&gt;1. The first one was “given two lists write a function which returns a list which is the intersection of the two lists.the original lists should remain same.&lt;BR&gt;(Intersection – if first list is say,1,20 3,45 and second list is 3,24 ,45,90,68 then intersection should be 3,45 )&lt;/SPAN&gt;&lt;/P&gt;_x000D_
&lt;P&gt;&lt;SPAN style="FONT-FAMILY: verdana,geneva,sans-serif"&gt;2. The second was given two nodes of a binary tree find the closest ancestor of the two nodes.&lt;BR&gt;Note:consider binary tree and binary search tree also.&lt;/SPAN&gt;&lt;/P&gt;_x000D_
&lt;P&gt;&lt;SPAN style="FONT-FAMILY: verdana,geneva,sans-serif"&gt;In short answer type questions, the questions were&lt;/SPAN&gt;&lt;/P&gt;_x000D_
&lt;P&gt;&lt;SPAN style="FONT-FAMILY: verdana,geneva,sans-serif"&gt;1.There was an aptitude’s question in which P(A) and P(B) were given and we had to find P(B/A) and P(A/B) when A and B are independent events.&lt;/SPAN&gt;&lt;/P&gt;_x000D_
&lt;P&gt;&lt;SPAN style="FONT-FAMILY: verdana,geneva,sans-serif"&gt;2.What is the probability that the the 4 digit’s no. which is formed by using the digits 1,2,3,4,5,6 is divisible by 4.&lt;/SPAN&gt;&lt;/P&gt;_x000D_
&lt;P&gt;&lt;SPAN style="FONT-FAMILY: verdana,geneva,sans-serif"&gt;3.What tree traversal gives the no. in sorted order.Inorder,preorder or postorder ?&lt;/SPAN&gt;&lt;/P&gt;_x000D_
&lt;P&gt;&lt;SPAN style="FONT-FAMILY: verdana,geneva,sans-serif"&gt;4.Preorder and inorder traversal was given and we had to find the tree.&lt;/SPAN&gt;&lt;/P&gt;_x000D_
&lt;P&gt;&lt;BR&gt;&lt;SPAN style="FONT-FAMILY: verdana,geneva,sans-serif"&gt;&lt;STRONG&gt;Amazon&amp;nbsp; Interview questions&lt;/STRONG&gt;&lt;/SPAN&gt;&lt;/P&gt;_x000D_
&lt;P&gt;&lt;SPAN style="FONT-FAMILY: verdana,geneva,sans-serif"&gt;1.&amp;nbsp;&amp;nbsp;&amp;nbsp;&amp;nbsp;&amp;nbsp; Write an algorithm to determine if 2 linked lists intersect&lt;/SPAN&gt;&lt;/P&gt;_x000D_
&lt;P&gt;&lt;SPAN style="FONT-FAMILY: verdana,geneva,sans-serif"&gt;2.&amp;nbsp;&amp;nbsp;&amp;nbsp;&amp;nbsp;&amp;nbsp; Find the 2nd-largest node in a binary tree&lt;/SPAN&gt;&lt;/P&gt;_x000D_
&lt;P&gt;&lt;SPAN style="FONT-FAMILY: verdana,geneva,sans-serif"&gt;3.&amp;nbsp;&amp;nbsp;&amp;nbsp;&amp;nbsp;&amp;nbsp; Probably the most difficult question they asked me was, he put a binary tree on the whiteboard and I had to write a function that would find if the tree was symmetrical or not. Anyone who's familiar with data structures and recursion should be fine with this, just don't freak out when they propose the question.&lt;/SPAN&gt;&lt;/P&gt;_x000D_
&lt;P&gt;&lt;SPAN style="FONT-FAMILY: verdana,geneva,sans-serif"&gt;4.&amp;nbsp;&amp;nbsp;&amp;nbsp;&amp;nbsp;&amp;nbsp; Find the element from the array that has odd number of occurences&lt;/SPAN&gt;&lt;/P&gt;_x000D_
&lt;P&gt;&lt;SPAN style="FONT-FAMILY: verdana,geneva,sans-serif"&gt;5.&amp;nbsp;&amp;nbsp;&amp;nbsp;&amp;nbsp;&amp;nbsp; Generate words from a n *n matrix&lt;/SPAN&gt;&lt;/P&gt;_x000D_
&lt;P&gt;&lt;SPAN style="FONT-FAMILY: verdana,geneva,sans-serif"&gt;6.&amp;nbsp;&amp;nbsp;&amp;nbsp;&amp;nbsp;&amp;nbsp; How would you, specifically, build Amazon Web Services?&lt;/SPAN&gt;&lt;/P&gt;_x000D_
&lt;P&gt;&lt;SPAN style="FONT-FAMILY: verdana,geneva,sans-serif"&gt;In an Amazon Fulfillment center, it takes a quality specialist 20 minutes to perform a damage-free check of one laptop. A temporary contractor takes 60 minutes to perform the same task.&lt;/SPAN&gt;&lt;/P&gt;&lt;BR&gt;_x000D_
&lt;P&gt;&lt;SPAN style="FONT-FAMILY: verdana,geneva,sans-serif"&gt;1How many hours does it take a quality specialist and a temporary contractor together to perform a damage-free check of a batch of 160 laptops?&lt;/SPAN&gt;&lt;/P&gt;_x000D_
&lt;P&gt;&lt;SPAN style="FONT-FAMILY: verdana,geneva,sans-serif"&gt;135 hours &amp;nbsp; &amp;nbsp; &amp;nbsp; &amp;nbsp; &amp;nbsp; &amp;nbsp; &amp;nbsp; &amp;nbsp; &amp;nbsp; &amp;nbsp; &amp;nbsp;40 hours &amp;nbsp; &amp;nbsp; &amp;nbsp; &amp;nbsp; &amp;nbsp; &amp;nbsp; &amp;nbsp; &amp;nbsp; &amp;nbsp; &amp;nbsp; &amp;nbsp; &amp;nbsp; 60 hours &amp;nbsp; &amp;nbsp; &amp;nbsp; &amp;nbsp; &amp;nbsp; &amp;nbsp; &amp;nbsp; &amp;nbsp; &amp;nbsp; &amp;nbsp; &amp;nbsp; &amp;nbsp; &amp;nbsp; &amp;nbsp; &amp;nbsp; &amp;nbsp; &amp;nbsp; &amp;nbsp; 24 hours&lt;/SPAN&gt;&lt;/P&gt;_x000D_
&lt;P&gt;&lt;SPAN style="FONT-FAMILY: verdana,geneva,sans-serif"&gt;2An space rocket travels around the Earth at a speed of approximately 18.5 miles per second. This approximate speed is how many miles per hour?&lt;/SPAN&gt;&lt;/P&gt;_x000D_
&lt;P&gt;&lt;SPAN style="FONT-FAMILY: verdana,geneva,sans-serif"&gt;1,080 &amp;nbsp; &amp;nbsp; &amp;nbsp; &amp;nbsp; &amp;nbsp; &amp;nbsp; &amp;nbsp; &amp;nbsp; &amp;nbsp; &amp;nbsp; &amp;nbsp; &amp;nbsp; &amp;nbsp; 1,16064, &amp;nbsp; &amp;nbsp; &amp;nbsp; &amp;nbsp; &amp;nbsp; &amp;nbsp; &amp;nbsp; &amp;nbsp; &amp;nbsp; &amp;nbsp; &amp;nbsp; &amp;nbsp; &amp;nbsp; &amp;nbsp; &amp;nbsp;80066, &amp;nbsp; &amp;nbsp; &amp;nbsp; &amp;nbsp; &amp;nbsp; &amp;nbsp; &amp;nbsp; &amp;nbsp; &amp;nbsp; &amp;nbsp; &amp;nbsp; &amp;nbsp; &amp;nbsp; &amp;nbsp; &amp;nbsp; &amp;nbsp; &amp;nbsp; &amp;nbsp; &amp;nbsp; &amp;nbsp; &amp;nbsp; 600&lt;/SPAN&gt;&lt;/P&gt;_x000D_
&lt;P&gt;&lt;SPAN style="FONT-FAMILY: verdana,geneva,sans-serif"&gt;3If x-4 is 6 more than y, then x+9 is how much more than y+5?&lt;/SPAN&gt;&lt;/P&gt;_x000D_
&lt;P&gt;&lt;SPAN style="FONT-FAMILY: verdana,geneva,sans-serif"&gt;10 &amp;nbsp; &amp;nbsp; &amp;nbsp; &amp;nbsp; &amp;nbsp; &amp;nbsp; &amp;nbsp; &amp;nbsp; &amp;nbsp; &amp;nbsp; &amp;nbsp; &amp;nbsp; &amp;nbsp; &amp;nbsp; &amp;nbsp; &amp;nbsp; &amp;nbsp;12 &amp;nbsp; &amp;nbsp; &amp;nbsp; &amp;nbsp; &amp;nbsp; &amp;nbsp; &amp;nbsp; &amp;nbsp; &amp;nbsp; &amp;nbsp; &amp;nbsp; &amp;nbsp; &amp;nbsp; &amp;nbsp; &amp;nbsp; &amp;nbsp; &amp;nbsp; &amp;nbsp; 14 &amp;nbsp; &amp;nbsp; &amp;nbsp; &amp;nbsp; &amp;nbsp; &amp;nbsp; &amp;nbsp; &amp;nbsp; &amp;nbsp; &amp;nbsp; &amp;nbsp; &amp;nbsp; &amp;nbsp; &amp;nbsp; &amp;nbsp; &amp;nbsp; &amp;nbsp; &amp;nbsp; &amp;nbsp; &amp;nbsp; &amp;nbsp; &amp;nbsp; &amp;nbsp; &amp;nbsp; &amp;nbsp; &amp;nbsp;17&lt;/SPAN&gt;&lt;/P&gt;_x000D_
&lt;P&gt;&lt;SPAN style="FONT-FAMILY: verdana,geneva,sans-serif"&gt;4The first generation of the Galaxy 1 smartphone used to have a battery life of 20 hours. The new Galaxy 2 has smaller batteries with 40% less capacity. Also, the operating system of the Galaxy 2 consumes on average 50% less battery than the&amp;nbsp;one of Galaxy 1. What is the battery life of Galaxy 2?&lt;/SPAN&gt;&lt;/P&gt;_x000D_
&lt;P&gt;&lt;SPAN style="FONT-FAMILY: verdana,geneva,sans-serif"&gt;24 hours &amp;nbsp; &amp;nbsp; &amp;nbsp; &amp;nbsp; &amp;nbsp; &amp;nbsp; &amp;nbsp; &amp;nbsp; &amp;nbsp; &amp;nbsp; &amp;nbsp;26 hours &amp;nbsp; &amp;nbsp; &amp;nbsp; &amp;nbsp; &amp;nbsp; &amp;nbsp; &amp;nbsp; &amp;nbsp; &amp;nbsp; &amp;nbsp; &amp;nbsp; &amp;nbsp; &amp;nbsp; &amp;nbsp; &amp;nbsp; &amp;nbsp; 30 hours &amp;nbsp; &amp;nbsp; &amp;nbsp; &amp;nbsp; &amp;nbsp; &amp;nbsp; &amp;nbsp; &amp;nbsp; &amp;nbsp; &amp;nbsp; &amp;nbsp; &amp;nbsp; &amp;nbsp; &amp;nbsp; &amp;nbsp; &amp;nbsp; &amp;nbsp; &amp;nbsp; &amp;nbsp;36 hours&lt;/SPAN&gt;&lt;/P&gt;_x000D_
&lt;P&gt;&lt;SPAN style="FONT-FAMILY: verdana,geneva,sans-serif"&gt;5Exactly 1/5 of the clients who entered&amp;nbsp;Mike's shop yesterday were women. If exactly one third of the women were blonde, what is the minimum possible number of clients that entered the shop yesterday?&lt;/SPAN&gt;&lt;/P&gt;_x000D_
&lt;P&gt;&amp;nbsp;&lt;/P&gt;_x000D_
&lt;P&gt;&lt;SPAN style="FONT-FAMILY: verdana,geneva,sans-serif"&gt;6Amazon.it had 140 thousand visits on Friday, including new and returning visitors. Statistics show that for 5 new visitors there&amp;nbsp;were 3 returning visitors (ratio of 5:3). What was the difference between new visitors and returning visitors on Friday?&lt;/SPAN&gt;&lt;/P&gt;_x000D_
&lt;P&gt;&lt;SPAN style="FONT-FAMILY: verdana,geneva,sans-serif"&gt;15 thousand &amp;nbsp; &amp;nbsp; &amp;nbsp; &amp;nbsp; &amp;nbsp; &amp;nbsp; &amp;nbsp; &amp;nbsp; &amp;nbsp; &amp;nbsp;25 thousand &amp;nbsp; &amp;nbsp; &amp;nbsp; &amp;nbsp; &amp;nbsp; &amp;nbsp; &amp;nbsp; &amp;nbsp; &amp;nbsp; &amp;nbsp; &amp;nbsp; &amp;nbsp;35 thousand &amp;nbsp; &amp;nbsp; &amp;nbsp; &amp;nbsp; &amp;nbsp; &amp;nbsp; &amp;nbsp; &amp;nbsp; &amp;nbsp; &amp;nbsp; &amp;nbsp; &amp;nbsp; &amp;nbsp; &amp;nbsp; &amp;nbsp; &amp;nbsp; &amp;nbsp; 75 thousand&lt;/SPAN&gt;&lt;/P&gt;_x000D_
&lt;P&gt;&lt;SPAN style="FONT-FAMILY: verdana,geneva,sans-serif"&gt;7Amazon is negotiating with&amp;nbsp;a carrier (SEUR) that will ship products from Amazon's wharehouse in Madrid to clients within the same city. SEUR charges Amazon per shipment based on the&amp;nbsp;DISTANCE between Amazon's wharehouse to the client's address -&amp;nbsp;€2 fixed for the first 2 kilometers and €0.5 per additional kilometer (measured by the meter, not by whole kilometers) for each delivery within a given city. 20% of clients live within 2 kilometers of Amazon’s wharehouse in Madrid - on average they live 1 km away. If all Amazon’s clients in Madrid live on average 4.5 kilometers away from Amazon's wharehouse, what is the estimated average shipping cost per delivery in Madrid, with SEUR?&amp;nbsp;&lt;/SPAN&gt;&lt;/P&gt;_x000D_
&lt;P&gt;&lt;SPAN style="FONT-FAMILY: verdana,geneva,sans-serif"&gt;8A supplier of Amazon increases the price of a Book “Cooking for Children”) by 30% from last year and Amazon has planned to acquire additional stock with total (cost) value of 10,5% higher than last year’s stock acquisition. , By what % should Amazon&amp;nbsp; reduce the quantity of “Cooking for Children” books that will buys,with regards to last year?&amp;nbsp;&lt;/SPAN&gt;&lt;/P&gt;_x000D_
&lt;P&gt;&lt;SPAN style="FONT-FAMILY: verdana,geneva,sans-serif"&gt;19.5% &amp;nbsp; &amp;nbsp; &amp;nbsp; &amp;nbsp; &amp;nbsp; &amp;nbsp; &amp;nbsp; &amp;nbsp; &amp;nbsp; &amp;nbsp; &amp;nbsp; &amp;nbsp; &amp;nbsp; &amp;nbsp; &amp;nbsp; 12% &amp;nbsp; &amp;nbsp; &amp;nbsp; &amp;nbsp; &amp;nbsp; &amp;nbsp; &amp;nbsp; &amp;nbsp; &amp;nbsp; &amp;nbsp; &amp;nbsp; &amp;nbsp; &amp;nbsp; &amp;nbsp; &amp;nbsp; &amp;nbsp; &amp;nbsp; &amp;nbsp;8% &amp;nbsp; &amp;nbsp; &amp;nbsp; &amp;nbsp; &amp;nbsp; &amp;nbsp; &amp;nbsp; &amp;nbsp; &amp;nbsp; &amp;nbsp; &amp;nbsp; &amp;nbsp; &amp;nbsp; &amp;nbsp; &amp;nbsp; &amp;nbsp; &amp;nbsp; &amp;nbsp; &amp;nbsp; &amp;nbsp;&amp;nbsp;&lt;/SPAN&gt;&lt;/P&gt;_x000D_
&lt;P&gt;&lt;SPAN style="FONT-FAMILY: verdana,geneva,sans-serif"&gt;There are&amp;nbsp;ONLY 3 brands of video consoles (A, B and C). In 2010 A and B together represented 50% of units sold. C sold 3 million more units than A. Also, C sold 2.5 times the same units&amp;nbsp;sold by B. If all video consoles had the same price of €300, what was the total video console market value in 2010?&lt;/SPAN&gt;&lt;/P&gt;_x000D_
&lt;P&gt;&lt;SPAN style="FONT-FAMILY: verdana,geneva,sans-serif"&gt;Three years ago, a son was 25 years younger than his father. At present the father is 6 times as old as the son. How old will the son be three years from now?&lt;/SPAN&gt;&lt;/P&gt;_x000D_
&lt;P&gt;&lt;SPAN style="FONT-FAMILY: verdana,geneva,sans-serif"&gt;5 &amp;nbsp; &amp;nbsp; &amp;nbsp; &amp;nbsp; &amp;nbsp; &amp;nbsp; &amp;nbsp; &amp;nbsp; &amp;nbsp; &amp;nbsp; &amp;nbsp; &amp;nbsp; &amp;nbsp; &amp;nbsp; &amp;nbsp; &amp;nbsp; &amp;nbsp; &amp;nbsp; 9 &amp;nbsp; &amp;nbsp; &amp;nbsp; &amp;nbsp; &amp;nbsp; &amp;nbsp; &amp;nbsp; &amp;nbsp; &amp;nbsp; &amp;nbsp; &amp;nbsp; &amp;nbsp; &amp;nbsp; &amp;nbsp; &amp;nbsp; &amp;nbsp; &amp;nbsp; &amp;nbsp; &amp;nbsp; &amp;nbsp; &amp;nbsp; &amp;nbsp;8 &amp;nbsp; &amp;nbsp; &amp;nbsp; &amp;nbsp; &amp;nbsp; &amp;nbsp; &amp;nbsp; &amp;nbsp; &amp;nbsp; &amp;nbsp; &amp;nbsp; &amp;nbsp; &amp;nbsp; &amp;nbsp; &amp;nbsp; &amp;nbsp; &amp;nbsp; &amp;nbsp; &amp;nbsp; &amp;nbsp; &amp;nbsp; &amp;nbsp; 11&lt;/SPAN&gt;&lt;/P&gt;_x000D_
&lt;P&gt;&lt;SPAN style="FONT-FAMILY: verdana,geneva,sans-serif"&gt;5 &amp;nbsp; &amp;nbsp; &amp;nbsp; &amp;nbsp; &amp;nbsp; &amp;nbsp; &amp;nbsp; &amp;nbsp; &amp;nbsp; &amp;nbsp; &amp;nbsp; &amp;nbsp; &amp;nbsp; &amp;nbsp; &amp;nbsp; &amp;nbsp; 10 &amp;nbsp; &amp;nbsp; &amp;nbsp; &amp;nbsp; &amp;nbsp; &amp;nbsp; &amp;nbsp; &amp;nbsp; &amp;nbsp; &amp;nbsp; &amp;nbsp; &amp;nbsp; &amp;nbsp; &amp;nbsp; &amp;nbsp; &amp;nbsp; &amp;nbsp; &amp;nbsp; &amp;nbsp; &amp;nbsp; &amp;nbsp; &amp;nbsp;15 &amp;nbsp; &amp;nbsp; &amp;nbsp; &amp;nbsp; &amp;nbsp; &amp;nbsp; &amp;nbsp; &amp;nbsp; &amp;nbsp; &amp;nbsp; &amp;nbsp; &amp;nbsp; &amp;nbsp; &amp;nbsp; &amp;nbsp; &amp;nbsp; &amp;nbsp; &amp;nbsp; &amp;nbsp; &amp;nbsp; &amp;nbsp; &amp;nbsp; &amp;nbsp; &amp;nbsp; 20&lt;/SPAN&gt;&lt;/P&gt;_x000D_
&lt;P&gt;&amp;nbsp;&lt;/P&gt;</t>
  </si>
  <si>
    <t>&lt;B&gt;Amazon&lt;/B&gt; Whole-Testpaper</t>
  </si>
  <si>
    <t>&lt;P&gt;&amp;nbsp;&lt;/P&gt;_x000D_
&lt;P style="LINE-HEIGHT: normal; MARGIN: 0in 0in 0pt" class=MsoNormal&gt;&lt;SPAN style="FONT-FAMILY: verdana,geneva,sans-serif"&gt;&lt;SPAN style="FONT-SIZE: 12px"&gt;&lt;B&gt;&lt;U&gt;&lt;SPAN style="COLOR: black"&gt;Amazon&amp;nbsp; Interview questions&lt;/SPAN&gt;&lt;/U&gt;&lt;/B&gt;&lt;/SPAN&gt;&lt;/SPAN&gt;&lt;SPAN style="FONT-FAMILY: 'Arial','sans-serif'; COLOR: black; FONT-SIZE: 10pt; mso-fareast-font-family: 'Times New Roman'"&gt;&lt;!--?xml:namespace prefix = o ns = "urn:schemas-microsoft-com:office:office" /--&gt;&lt;?xml:namespace prefix = o /&gt;&lt;o:p&gt;&lt;/o:p&gt;&lt;/SPAN&gt;&lt;/P&gt;_x000D_
&lt;P style="LINE-HEIGHT: normal; MARGIN: 0in 0in 0pt"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0pt" class=MsoNormal&gt;&lt;SPAN style="FONT-FAMILY: verdana,geneva,sans-serif"&gt;&lt;SPAN style="FONT-SIZE: 12px"&gt;&lt;SPAN style="COLOR: black"&gt;&amp;nbsp;&lt;/SPAN&gt;&lt;SPAN style="COLOR: black"&gt;1. Given a Binary Search Tree, write a program to print the kth smallest element without using any static/global variable. You can’t pass the value k to any function also.&lt;/SPAN&gt;&lt;/SPAN&gt;&lt;/SPAN&gt;&lt;SPAN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black"&gt;2. What are the 4 basics of OOP?&lt;/SPAN&gt;&lt;/SPAN&gt;&lt;/SPAN&gt;&lt;SPAN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black"&gt;3. Define Data Abstraction. What is its importance?&lt;/SPAN&gt;&lt;/SPAN&gt;&lt;/SPAN&gt;&lt;SPAN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black"&gt;4. Given an array of size n. It contains numbers in the range 1 to n. Each number is present at least once except for 2 numbers. Find the missing numbers.&lt;/SPAN&gt;&lt;/SPAN&gt;&lt;/SPAN&gt;&lt;SPAN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black"&gt;5. Given an array of size n. It contains numbers in the range 1 to n. Find the numbers which aren’t present.&lt;/SPAN&gt;&lt;/SPAN&gt;&lt;/SPAN&gt;&lt;SPAN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black"&gt;6. Given a string,find the first un-repeated character in it? Give some test cases&lt;/SPAN&gt;&lt;/SPAN&gt;&lt;/SPAN&gt;&lt;SPAN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black"&gt;7. You are given a dictionary of all valid words. You have the following 3 operations permitted on a word: delete a character, insert a character, replace a character. Now given two words - word1 and word2 - find the minimum number of steps required to convert word1 to word2. (one operation counts as 1 step.)&lt;/SPAN&gt;&lt;/SPAN&gt;&lt;/SPAN&gt;&lt;SPAN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black"&gt;8. Given a cube of size n*n*n (i.e made up of n^3 smaller cubes), find the number of smaller cubes on the surface. Extend this to k-dimension.&lt;/SPAN&gt;&lt;/SPAN&gt;&lt;/SPAN&gt;&lt;SPAN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black"&gt;9. What is a C array and illustrate the how is it different from a list.&lt;/SPAN&gt;&lt;/SPAN&gt;&lt;/SPAN&gt;&lt;SPAN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black"&gt;10. What is the time and space complexities of merge sort and when is it preferred over quick sort?&lt;/SPAN&gt;&lt;/SPAN&gt;&lt;/SPAN&gt;&lt;SPAN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black"&gt;11. Write a function which takes as parameters one regular expression(only ? and * are the special characters) and a string and returns whether the string matched the regular expression.&lt;/SPAN&gt;&lt;/SPAN&gt;&lt;/SPAN&gt;&lt;SPAN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black"&gt;12. Given n red balls and m blue balls and some containers, how would you distribute those balls among the containers such that the probability of picking a red ball is maximized, assuming that the user randomly chooses a container and then randomly picks a ball from that.&lt;/SPAN&gt;&lt;/SPAN&gt;&lt;/SPAN&gt;&lt;SPAN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black"&gt;13. Find the second largest element in an array with minimum no of comparisons and give the minimum no of comparisons needed on an array of size N to do the same.&lt;/SPAN&gt;&lt;/SPAN&gt;&lt;/SPAN&gt;&lt;SPAN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black"&gt;14. Given an array of size n, containing every element from 1 to n+1,&lt;/SPAN&gt;&lt;SPAN style="COLOR: black"&gt;&amp;nbsp;&lt;/SPAN&gt;&lt;BR&gt;&lt;SPAN style="COLOR: black"&gt;except one. Find the missing element.&lt;/SPAN&gt;&lt;/SPAN&gt;&lt;/SPAN&gt;&lt;SPAN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black"&gt;15. How do you convert a decimal number to its hexa-decimal equivalent.Give a C code to do the same&lt;/SPAN&gt;&lt;/SPAN&gt;&lt;/SPAN&gt;&lt;SPAN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black"&gt;16. Explain polymorphism. Provide an example.&lt;/SPAN&gt;&lt;/SPAN&gt;&lt;/SPAN&gt;&lt;SPAN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black"&gt;17. Given an array all of whose elements are positive numbers, find the maximum sum of a subsequence with the constraint that no 2 numbers in the sequence should be adjacent in the array. So 3 2 7 10 should return 13 (sum of 3 and 10) or 3 2 5 10 7 should return 15 (sum of 3, 5 and 7)&lt;/SPAN&gt;&lt;/SPAN&gt;&lt;/SPAN&gt;&lt;SPAN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black"&gt;18. You are given some denominations of coins in an array (int denom[])and infinite supply of all of them. Given an amount (int amount), find the minimum number of coins required to get the exact amount. What is the method called?&lt;/SPAN&gt;&lt;/SPAN&gt;&lt;/SPAN&gt;&lt;SPAN style="FONT-FAMILY: 'Arial','sans-serif'; COLOR: black; FONT-SIZE: 10pt; mso-fareast-font-family: 'Times New Roman'"&gt;&lt;o:p&gt;&lt;/o:p&gt;&lt;/SPAN&gt;&lt;/P&gt;_x000D_
&lt;P style="LINE-HEIGHT: normal; MARGIN: 0in 0in 0pt" class=MsoNormal&gt;&lt;SPAN style="FONT-FAMILY: verdana,geneva,sans-serif"&gt;&lt;SPAN style="FONT-SIZE: 12px"&gt;&lt;SPAN style="COLOR: black"&gt;19. Given an array of size n. It contains numbers in the range 1 to n. Each number is present at least once except for 1 number. Find the missing number.&lt;/SPAN&gt;&lt;/SPAN&gt;&lt;/SPAN&gt;&lt;SPAN style="FONT-FAMILY: 'Arial','sans-serif'; COLOR: black; FONT-SIZE: 10pt; mso-fareast-font-family: 'Times New Roman'"&gt;&lt;o:p&gt;&lt;/o:p&gt;&lt;/SPAN&gt;&lt;/P&gt;_x000D_
&lt;P style="LINE-HEIGHT: normal; MARGIN: 0in 0in 0pt"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0pt"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0pt"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12px"&gt;&lt;B&gt;&lt;SPAN style="COLOR: black"&gt;Amazon Internship Interview Round 1&lt;/SPAN&gt;&lt;/B&gt;&lt;/SPAN&gt;&lt;/SPAN&gt;&lt;SPAN style="FONT-FAMILY: 'Arial','sans-serif'; COLOR: black; FONT-SIZE: 10pt; mso-fareast-font-family: 'Times New Roman'"&gt;&lt;o:p&gt;&lt;/o:p&gt;&lt;/SPAN&gt;&lt;/P&gt;_x000D_
&lt;P style="LINE-HEIGHT: normal; MARGIN: 0in 0in 10pt; mso-margin-top-alt: auto; mso-margin-bottom-alt: auto" class=MsoNormal&gt;&lt;BR&gt;&lt;SPAN style="FONT-FAMILY: verdana,geneva,sans-serif"&gt;&lt;SPAN style="FONT-SIZE: 12px"&gt;&lt;SPAN style="COLOR: black"&gt;1 There are two urns A and B and an equal number of red balls and blue balls.How do u place the balls in the urns such that the probability of picking up the red ball is greater?&lt;/SPAN&gt;&lt;/SPAN&gt;&lt;/SPAN&gt;&lt;SPAN style="FONT-FAMILY: 'Arial','sans-serif'; COLOR: black; FONT-SIZE: 10pt; mso-fareast-font-family: 'Times New Roman'"&gt;&lt;o:p&gt;&lt;/o:p&gt;&lt;/SPAN&gt;&lt;/P&gt;_x000D_
&lt;P style="LINE-HEIGHT: normal; MARGIN: 0in 0in 10pt; mso-margin-top-alt: auto; mso-margin-bottom-alt: auto" class=MsoNormal&gt;&lt;BR&gt;&lt;SPAN style="FONT-FAMILY: verdana,geneva,sans-serif"&gt;&lt;SPAN style="FONT-SIZE: 12px"&gt;&lt;SPAN style="COLOR: black"&gt;2 Two trains enter at the opposite sides of a tunnel of length L with speeds 'V'. A particle enters the tunnel at the same time with a speed 'v' and it vibrates in the tunnel[i.e. if it reaches the end of the tunnel then it comes back]. What is the position of the particle by the time the 2 trains meet?&lt;/SPAN&gt;&lt;/SPAN&gt;&lt;/SPAN&gt;&lt;SPAN style="FONT-FAMILY: 'Arial','sans-serif'; COLOR: black; FONT-SIZE: 10pt; mso-fareast-font-family: 'Times New Roman'"&gt;&lt;o:p&gt;&lt;/o:p&gt;&lt;/SPAN&gt;&lt;/P&gt;_x000D_
&lt;P style="LINE-HEIGHT: normal; MARGIN: 0in 0in 10pt; mso-margin-top-alt: auto; mso-margin-bottom-alt: auto" class=MsoNormal&gt;&lt;BR&gt;&lt;SPAN style="FONT-FAMILY: verdana,geneva,sans-serif"&gt;&lt;SPAN style="FONT-SIZE: 12px"&gt;&lt;SPAN style="COLOR: black"&gt;3 Write an sql query to sort a table according to the amounts in a row and find the second largest amount.&lt;/SPAN&gt;&lt;/SPAN&gt;&lt;/SPAN&gt;&lt;SPAN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black"&gt;4 How do you kill a process?&lt;/SPAN&gt;&lt;/SPAN&gt;&lt;/SPAN&gt;&lt;SPAN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black"&gt;5 What is the functionality of a top command?&lt;/SPAN&gt;&lt;/SPAN&gt;&lt;/SPAN&gt;&lt;SPAN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black"&gt;6 Given an array of size n+1 which contains all the numbers from 1 to n.Find the number which is repeated in O(n) time.How do you proceed with the same with floating numbers from 0 to 1 instead of 1 to n?&lt;/SPAN&gt;&lt;/SPAN&gt;&lt;/SPAN&gt;&lt;SPAN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black"&gt;7 Design a datastructure to represent the movement of a knight on a chess board&lt;/SPAN&gt;&lt;/SPAN&gt;&lt;/SPAN&gt;&lt;SPAN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black"&gt;8 Write an algorithm to traverse a knight covering all the squares on a chessboard starting at a particular point.&lt;/SPAN&gt;&lt;BR&gt;&lt;BR&gt;&lt;B&gt;&lt;SPAN style="COLOR: black"&gt;Amazon Internship Interview Round 2&lt;/SPAN&gt;&lt;/B&gt;&lt;/SPAN&gt;&lt;/SPAN&gt;&lt;SPAN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black"&gt;Why do you like to work with us?&lt;/SPAN&gt;&lt;/SPAN&gt;&lt;/SPAN&gt;&lt;SPAN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black"&gt;What work are you expecting?&lt;/SPAN&gt;&lt;/SPAN&gt;&lt;/SPAN&gt;&lt;SPAN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black"&gt;Tell me about any of your experience ?&lt;/SPAN&gt;&lt;/SPAN&gt;&lt;/SPAN&gt;&lt;SPAN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black"&gt;&lt;o:p&gt;&amp;nbsp;&lt;/o:p&gt;&lt;/SPAN&gt;&lt;/SPAN&gt;&lt;/SPAN&gt;&lt;SPAN style="FONT-SIZE: 12px"&gt;&lt;SPAN style="FONT-FAMILY: Arial, sans-serif; COLOR: black"&gt;&lt;o:p&gt;&lt;/o:p&gt;&lt;/SPAN&gt;&lt;/SPAN&gt;&lt;/P&gt;_x000D_
&lt;P style="LINE-HEIGHT: normal; MARGIN: 0in 0in 10pt; mso-margin-top-alt: auto; mso-margin-bottom-alt: auto" class=MsoNormal&gt;&lt;SPAN style="FONT-FAMILY: verdana,geneva,sans-serif"&gt;&lt;SPAN style="COLOR: black; FONT-SIZE: 10pt"&gt;&lt;o:p&gt;&lt;/o:p&gt;&lt;/SPAN&gt;&lt;/SPAN&gt;&lt;/P&gt;_x000D_
&lt;P style="LINE-HEIGHT: normal; MARGIN: 0in 0in 10pt; mso-margin-top-alt: auto; mso-margin-bottom-alt: auto" class=MsoNormal&gt;&lt;SPAN style="FONT-FAMILY: verdana,geneva,sans-serif"&gt;&lt;SPAN style="FONT-SIZE: 12px"&gt;&lt;SPAN style="COLOR: black"&gt;These are few Amazon internship Placement pattern.&lt;/SPAN&gt;&lt;/SPAN&gt;&lt;/SPAN&gt;&lt;/P&gt;_x000D_
&lt;P style="LINE-HEIGHT: normal; MARGIN: 0in 0in 10pt; mso-margin-top-alt: auto; mso-margin-bottom-alt: auto" class=MsoNormal&gt;&lt;SPAN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style="LINE-HEIGHT: normal; MARGIN: 0in 0in 10pt; mso-margin-top-alt: auto; mso-margin-bottom-alt: auto" class=MsoNormal&gt;&lt;SPAN style="FONT-FAMILY: verdana,geneva,sans-serif"&gt;&lt;SPAN style="FONT-SIZE: 12px"&gt;&lt;SPAN style="COLOR: black"&gt;&amp;nbsp;&lt;/SPAN&gt;&lt;/SPAN&gt;&lt;/SPAN&gt;&lt;SPAN style="FONT-FAMILY: 'Arial','sans-serif'; COLOR: black; FONT-SIZE: 10pt; mso-fareast-font-family: 'Times New Roman'"&gt;&lt;o:p&gt;&lt;/o:p&gt;&lt;/SPAN&gt;&lt;/P&gt;_x000D_
&lt;P style="MARGIN: 0in 0in 10pt" class=MsoNormal&gt;&lt;o:p&gt;&lt;SPAN style="FONT-FAMILY: verdana,geneva,sans-serif"&gt;&lt;SPAN style="FONT-SIZE: 12px"&gt;&amp;nbsp;&lt;/SPAN&gt;&lt;/SPAN&gt;&lt;/o:p&gt;&lt;/P&gt;</t>
  </si>
  <si>
    <t>&lt;B&gt;Amazon&lt;/B&gt; Interview-HR Interview</t>
  </si>
  <si>
    <t>&lt;P&gt;Amazon new latest placement papers questions and campus drive procedure 2014-2015&lt;/P&gt;_x000D_
&lt;P&gt;&amp;nbsp;&lt;/P&gt;_x000D_
&lt;P&gt;&lt;FONT size=2 face=Verdana&gt;&lt;B&gt;Amazon this years new and latest off and on campus recruitment procedure.&lt;/B&gt;..Here Iam sharing my interview experience in my college Amazon conducts recruitments. Around 220 students were participated in Amazon placements.. Amazon this placement paper questions to refer and learn your upcoming amazon&amp;nbsp; recruitment&amp;nbsp;&lt;BR&gt;&lt;BR&gt;Amazon placement procedure first section: Amazon on line examination&lt;BR&gt;Aptitude and reasoning 20 questions ... topics are basic permutation combination, probability ,C questions&amp;nbsp;&lt;BR&gt;Amazon on line coding questions 2 p rint the left view of a binary trees I forgot other questions After on line exam amazons placement procedure next section&lt;BR&gt;&lt;BR&gt;&lt;B&gt;Amazon Face to Face interview technical interview&lt;/B&gt;&lt;BR&gt;In this section questions related to binary tree with nodes having garbage values is given and an array is given..&amp;nbsp;&lt;BR&gt;A skeleton of a binary tree with nodes having garbage values is given and an array is given. Had to fill up the binary tree skeleton with the values in array such that the resulting tree is a BST.&lt;BR&gt;Solution: sort the array, enter the values in an in-order fashion (A long discussion on which sorting algorithm is the best and why? We ended up discussing how merge sort can be optimized, just “optimized”, not like reducing the order of time or space complexity). Then told me to write the merge-sort function for the discussed solution for merge-sort such that say I am a developer, I can’t test on a machine, and this class will be used by a million number of users.&lt;BR&gt;&lt;BR&gt;&lt;B&gt;Amazon second section interview face to face interview&amp;nbsp;&lt;/B&gt;&lt;BR&gt;&lt;BR&gt;2nd Face to face:&lt;BR&gt;Was asked 4 questions: Print all string permutation (String might have repeated characters).&lt;BR&gt;Least distance between two values in a very big binary tree (Binary tree may contain same value in many nodes).&lt;BR&gt;&lt;BR&gt;5&lt;BR&gt;1 7&lt;BR&gt;4 3 8 2&lt;BR&gt;1&amp;nbsp;&lt;BR&gt;&lt;BR&gt;{Least distance is 3 between 1 and 2 (not 5). }&lt;BR&gt;&lt;BR&gt;Vertically print the value in a binary tree. Like in the previous example:&lt;BR&gt;4, 7&lt;BR&gt;1&lt;BR&gt;5, 3, 8&lt;BR&gt;7&lt;BR&gt;2&lt;BR&gt;Next, I was asked to design an efficient data structure for two lifts in a building of n floors.&lt;BR&gt;&lt;BR&gt;&lt;B&gt;Amzon interview Round 3 Face to face:&lt;/B&gt;&lt;BR&gt;Had to find maximum profit in an array of stocks prices for consecutive days in two cases, one I can sell and buy any number of times I want, second, I can only buy and sell one time.&lt;BR&gt;Another question was to define a function “inorder_it(Node A, Node root)” which will return the next node in a binary tree to a particular node A. Was asked to write code for both of them.&lt;BR&gt;&lt;BR&gt;&lt;B&gt;amazon last section was telephonic interview and hr interview&lt;/B&gt;&lt;BR&gt;Mainly normal HR questions&lt;BR&gt;About projects, internships&amp;nbsp;&lt;BR&gt;All the best everyone.&lt;BR&gt;And yes, I got through along with 5 other mates from my college.&lt;/FONT&gt;&lt;/P&gt;_x000D_
&lt;P&gt;&lt;FONT size=2 face=Verdana&gt;Thank you guys Im sure this will help you for amazon&amp;nbsp; company campus recruitment preparation At alst only 11 were selected in amazon &lt;/FONT&gt;&lt;/P&gt;</t>
  </si>
  <si>
    <t>&lt;P&gt;&amp;nbsp;&lt;/P&gt;_x000D_
&lt;P&gt;&amp;nbsp;&lt;/P&gt;_x000D_
&lt;P&gt;&lt;SPAN style="FONT-SIZE: 12px"&gt;&lt;SPAN style="FONT-FAMILY: verdana,geneva,sans-serif"&gt;&lt;STRONG&gt;&lt;U&gt;AMAZON Previous Years Questions&lt;/U&gt;&lt;/STRONG&gt;&lt;/SPAN&gt;&lt;/SPAN&gt;&lt;/P&gt;_x000D_
&lt;P&gt;&amp;nbsp;&lt;/P&gt;_x000D_
&lt;P&gt;&lt;SPAN style="FONT-SIZE: 12px"&gt;&lt;SPAN style="FONT-FAMILY: verdana,geneva,sans-serif"&gt;1.&amp;nbsp;&amp;nbsp;&amp;nbsp;&amp;nbsp;&amp;nbsp;&amp;nbsp;&amp;nbsp;&amp;nbsp; Two tables emp (empid, name, deptid, sal) and dept (deptid, deptname) are there. Write a query which displays empname, corresponding dept name and also display those employee names that do not belong to any dept.&lt;/SPAN&gt;&lt;/SPAN&gt;&lt;/P&gt;_x000D_
&lt;P&gt;&amp;nbsp;&lt;/P&gt;_x000D_
&lt;P&gt;&lt;SPAN style="FONT-SIZE: 12px"&gt;&lt;SPAN style="FONT-FAMILY: verdana,geneva,sans-serif"&gt;2.&amp;nbsp;&amp;nbsp;&amp;nbsp;&amp;nbsp;&amp;nbsp;&amp;nbsp;&amp;nbsp;&amp;nbsp; Write prefix and post fix notation for&lt;/SPAN&gt;&lt;/SPAN&gt;&lt;/P&gt;_x000D_
&lt;P&gt;&lt;SPAN style="FONT-SIZE: 12px"&gt;&lt;SPAN style="FONT-FAMILY: verdana,geneva,sans-serif"&gt;(a+b)*c-(d+e)^(f-g)&lt;/SPAN&gt;&lt;/SPAN&gt;&lt;/P&gt;_x000D_
&lt;P&gt;&amp;nbsp;&lt;/P&gt;_x000D_
&lt;P&gt;&lt;SPAN style="FONT-SIZE: 12px"&gt;&lt;SPAN style="FONT-FAMILY: verdana,geneva,sans-serif"&gt;3.&amp;nbsp;&amp;nbsp;&amp;nbsp;&amp;nbsp;&amp;nbsp;&amp;nbsp;&amp;nbsp;&amp;nbsp; Write program to swap 2 variables without using extra memory.&lt;/SPAN&gt;&lt;/SPAN&gt;&lt;/P&gt;_x000D_
&lt;P&gt;&amp;nbsp;&lt;/P&gt;_x000D_
&lt;P&gt;&lt;SPAN style="FONT-SIZE: 12px"&gt;&lt;SPAN style="FONT-FAMILY: verdana,geneva,sans-serif"&gt;4.&amp;nbsp;&amp;nbsp;&amp;nbsp;&amp;nbsp;&amp;nbsp;&amp;nbsp;&amp;nbsp;&amp;nbsp; Find the output for the following C program fn f(x)&lt;/SPAN&gt;&lt;/SPAN&gt;&lt;/P&gt;_x000D_
&lt;P&gt;&lt;SPAN style="FONT-SIZE: 12px"&gt;&lt;SPAN style="FONT-FAMILY: verdana,geneva,sans-serif"&gt;{&lt;/SPAN&gt;&lt;/SPAN&gt;&lt;/P&gt;_x000D_
&lt;P&gt;&lt;SPAN style="FONT-SIZE: 12px"&gt;&lt;SPAN style="FONT-FAMILY: verdana,geneva,sans-serif"&gt;if(x&amp;lt;=0)&lt;/SPAN&gt;&lt;/SPAN&gt;&lt;/P&gt;_x000D_
&lt;P&gt;&lt;SPAN style="FONT-SIZE: 12px"&gt;&lt;SPAN style="FONT-FAMILY: verdana,geneva,sans-serif"&gt;return;&lt;/SPAN&gt;&lt;/SPAN&gt;&lt;/P&gt;_x000D_
&lt;P&gt;&lt;SPAN style="FONT-SIZE: 12px"&gt;&lt;SPAN style="FONT-FAMILY: verdana,geneva,sans-serif"&gt;else f(x-1)+x;&lt;/SPAN&gt;&lt;/SPAN&gt;&lt;/P&gt;_x000D_
&lt;P&gt;&lt;SPAN style="FONT-SIZE: 12px"&gt;&lt;SPAN style="FONT-FAMILY: verdana,geneva,sans-serif"&gt;}&lt;/SPAN&gt;&lt;/SPAN&gt;&lt;/P&gt;_x000D_
&lt;P&gt;&amp;nbsp;&lt;/P&gt;_x000D_
&lt;P&gt;&lt;SPAN style="FONT-SIZE: 12px"&gt;&lt;SPAN style="FONT-FAMILY: verdana,geneva,sans-serif"&gt;5.&amp;nbsp;&amp;nbsp;&amp;nbsp;&amp;nbsp;&amp;nbsp;&amp;nbsp;&amp;nbsp;&amp;nbsp; Find the output for the following C program main()&lt;/SPAN&gt;&lt;/SPAN&gt;&lt;/P&gt;_x000D_
&lt;P&gt;&lt;SPAN style="FONT-SIZE: 12px"&gt;&lt;SPAN style="FONT-FAMILY: verdana,geneva,sans-serif"&gt;{&lt;/SPAN&gt;&lt;/SPAN&gt;&lt;/P&gt;_x000D_
&lt;P&gt;&lt;SPAN style="FONT-SIZE: 12px"&gt;&lt;SPAN style="FONT-FAMILY: verdana,geneva,sans-serif"&gt;&amp;nbsp;&amp;nbsp; intx=2,y=6,z=6;&lt;/SPAN&gt;&lt;/SPAN&gt;&lt;/P&gt;_x000D_
&lt;P&gt;&lt;SPAN style="FONT-SIZE: 12px"&gt;&lt;SPAN style="FONT-FAMILY: verdana,geneva,sans-serif"&gt;&amp;nbsp;&amp;nbsp; x=y=z;&lt;/SPAN&gt;&lt;/SPAN&gt;&lt;/P&gt;_x000D_
&lt;P&gt;&lt;SPAN style="FONT-SIZE: 12px"&gt;&lt;SPAN style="FONT-FAMILY: verdana,geneva,sans-serif"&gt;&amp;nbsp;&amp;nbsp; printf(%d",x)&lt;/SPAN&gt;&lt;/SPAN&gt;&lt;/P&gt;_x000D_
&lt;P&gt;&lt;SPAN style="FONT-SIZE: 12px"&gt;&lt;SPAN style="FONT-FAMILY: verdana,geneva,sans-serif"&gt;}&lt;/SPAN&gt;&lt;/SPAN&gt;&lt;/P&gt;_x000D_
&lt;P&gt;&amp;nbsp;&lt;/P&gt;_x000D_
&lt;P&gt;&lt;SPAN style="FONT-SIZE: 12px"&gt;&lt;SPAN style="FONT-FAMILY: verdana,geneva,sans-serif"&gt;6.&amp;nbsp;&amp;nbsp;&amp;nbsp;&amp;nbsp;&amp;nbsp;&amp;nbsp;&amp;nbsp;&amp;nbsp; Copy a file form one host "amazon.chennai" to another host "amazon.bbsr"&lt;/SPAN&gt;&lt;/SPAN&gt;&lt;/P&gt;_x000D_
&lt;P&gt;&amp;nbsp;&lt;/P&gt;_x000D_
&lt;P&gt;&lt;SPAN style="FONT-SIZE: 12px"&gt;&lt;SPAN style="FONT-FAMILY: verdana,geneva,sans-serif"&gt;7.&amp;nbsp;&amp;nbsp;&amp;nbsp;&amp;nbsp;&amp;nbsp;&amp;nbsp;&amp;nbsp;&amp;nbsp; You want to find out the value of the last element of an array. You write the following code. What will happen when you compile and run it.?&lt;/SPAN&gt;&lt;/SPAN&gt;&lt;/P&gt;_x000D_
&lt;P&gt;&lt;SPAN style="FONT-SIZE: 12px"&gt;&lt;SPAN style="FONT-FAMILY: verdana,geneva,sans-serif"&gt;public class MyAr&lt;/SPAN&gt;&lt;/SPAN&gt;&lt;/P&gt;_x000D_
&lt;P&gt;&lt;SPAN style="FONT-SIZE: 12px"&gt;&lt;SPAN style="FONT-FAMILY: verdana,geneva,sans-serif"&gt;{&lt;/SPAN&gt;&lt;/SPAN&gt;&lt;/P&gt;_x000D_
&lt;P&gt;&lt;SPAN style="FONT-SIZE: 12px"&gt;&lt;SPAN style="FONT-FAMILY: verdana,geneva,sans-serif"&gt;public static void main(String argv[])&lt;/SPAN&gt;&lt;/SPAN&gt;&lt;/P&gt;_x000D_
&lt;P&gt;&lt;SPAN style="FONT-SIZE: 12px"&gt;&lt;SPAN style="FONT-FAMILY: verdana,geneva,sans-serif"&gt;{&lt;/SPAN&gt;&lt;/SPAN&gt;&lt;/P&gt;_x000D_
&lt;P&gt;&lt;SPAN style="FONT-SIZE: 12px"&gt;&lt;SPAN style="FONT-FAMILY: verdana,geneva,sans-serif"&gt;int[] i = new int[5];&lt;/SPAN&gt;&lt;/SPAN&gt;&lt;/P&gt;_x000D_
&lt;P&gt;&lt;SPAN style="FONT-SIZE: 12px"&gt;&lt;SPAN style="FONT-FAMILY: verdana,geneva,sans-serif"&gt;System.out.println (i[5]);&lt;/SPAN&gt;&lt;/SPAN&gt;&lt;/P&gt;_x000D_
&lt;P&gt;&lt;SPAN style="FONT-SIZE: 12px"&gt;&lt;SPAN style="FONT-FAMILY: verdana,geneva,sans-serif"&gt;}&lt;/SPAN&gt;&lt;/SPAN&gt;&lt;/P&gt;_x000D_
&lt;P&gt;&lt;SPAN style="FONT-SIZE: 12px"&gt;&lt;SPAN style="FONT-FAMILY: verdana,geneva,sans-serif"&gt;}&lt;/SPAN&gt;&lt;/SPAN&gt;&lt;/P&gt;_x000D_
&lt;P&gt;&lt;SPAN style="FONT-SIZE: 12px"&gt;&lt;SPAN style="FONT-FAMILY: verdana,geneva,sans-serif"&gt;1) An error at compile time&lt;/SPAN&gt;&lt;/SPAN&gt;&lt;/P&gt;_x000D_
&lt;P&gt;&lt;SPAN style="FONT-SIZE: 12px"&gt;&lt;SPAN style="FONT-FAMILY: verdana,geneva,sans-serif"&gt;2) An error at run time&lt;/SPAN&gt;&lt;/SPAN&gt;&lt;/P&gt;_x000D_
&lt;P&gt;&lt;SPAN style="FONT-SIZE: 12px"&gt;&lt;SPAN style="FONT-FAMILY: verdana,geneva,sans-serif"&gt;3) The value 0 will be output&lt;/SPAN&gt;&lt;/SPAN&gt;&lt;/P&gt;_x000D_
&lt;P&gt;&lt;SPAN style="FONT-SIZE: 12px"&gt;&lt;SPAN style="FONT-FAMILY: verdana,geneva,sans-serif"&gt;4) The string "null" will be output.&lt;/SPAN&gt;&lt;/SPAN&gt;&lt;/P&gt;_x000D_
&lt;P&gt;&amp;nbsp;&lt;/P&gt;_x000D_
&lt;P&gt;&lt;SPAN style="FONT-SIZE: 12px"&gt;&lt;SPAN style="FONT-FAMILY: verdana,geneva,sans-serif"&gt;8.&amp;nbsp;&amp;nbsp;&amp;nbsp;&amp;nbsp;&amp;nbsp;&amp;nbsp;&amp;nbsp;&amp;nbsp; Find the second largest element in an array with minimum no of comparisons and give the minimum no of comparisons needed on an array of size N to do the same.&lt;/SPAN&gt;&lt;/SPAN&gt;&lt;/P&gt;_x000D_
&lt;P&gt;&amp;nbsp;&lt;/P&gt;_x000D_
&lt;P&gt;&lt;SPAN style="FONT-SIZE: 12px"&gt;&lt;SPAN style="FONT-FAMILY: verdana,geneva,sans-serif"&gt;9.&amp;nbsp;&amp;nbsp;&amp;nbsp;&amp;nbsp;&amp;nbsp;&amp;nbsp;&amp;nbsp;&amp;nbsp; Write a program to remove duplicates from a sorted array.&lt;/SPAN&gt;&lt;/SPAN&gt;&lt;/P&gt;_x000D_
&lt;P&gt;&amp;nbsp;&lt;/P&gt;_x000D_
&lt;P&gt;&lt;SPAN style="FONT-SIZE: 12px"&gt;&lt;SPAN style="FONT-FAMILY: verdana,geneva,sans-serif"&gt;10.&amp;nbsp;&amp;nbsp;&amp;nbsp;&amp;nbsp;&amp;nbsp;&amp;nbsp; In C, if you pass an array as an argument to a function, what actually gets passed?&lt;/SPAN&gt;&lt;/SPAN&gt;&lt;/P&gt;_x000D_
&lt;P&gt;&lt;SPAN style="FONT-SIZE: 12px"&gt;&lt;SPAN style="FONT-FAMILY: verdana,geneva,sans-serif"&gt;A. Value of elements in array&lt;/SPAN&gt;&lt;/SPAN&gt;&lt;/P&gt;_x000D_
&lt;P&gt;&lt;SPAN style="FONT-SIZE: 12px"&gt;&lt;SPAN style="FONT-FAMILY: verdana,geneva,sans-serif"&gt;B. First element of the array&lt;/SPAN&gt;&lt;/SPAN&gt;&lt;/P&gt;_x000D_
&lt;P&gt;&lt;SPAN style="FONT-SIZE: 12px"&gt;&lt;SPAN style="FONT-FAMILY: verdana,geneva,sans-serif"&gt;C. Base address of the array&lt;/SPAN&gt;&lt;/SPAN&gt;&lt;/P&gt;_x000D_
&lt;P&gt;&lt;SPAN style="FONT-SIZE: 12px"&gt;&lt;SPAN style="FONT-FAMILY: verdana,geneva,sans-serif"&gt;D. Address of the last element of array&lt;/SPAN&gt;&lt;/SPAN&gt;&lt;/P&gt;_x000D_
&lt;P&gt;&lt;SPAN style="FONT-SIZE: 12px"&gt;&lt;SPAN style="FONT-FAMILY: verdana,geneva,sans-serif"&gt;Ans-C&lt;/SPAN&gt;&lt;/SPAN&gt;&lt;/P&gt;_x000D_
&lt;P&gt;&lt;SPAN style="FONT-SIZE: 12px"&gt;&lt;SPAN style="FONT-FAMILY: verdana,geneva,sans-serif"&gt;11.&amp;nbsp;&amp;nbsp;&amp;nbsp;&amp;nbsp;&amp;nbsp;&amp;nbsp; What will be the output of the program?&lt;/SPAN&gt;&lt;/SPAN&gt;&lt;/P&gt;_x000D_
&lt;P&gt;&amp;nbsp;&lt;/P&gt;_x000D_
&lt;P&gt;&lt;SPAN style="FONT-SIZE: 12px"&gt;&lt;SPAN style="FONT-FAMILY: verdana,geneva,sans-serif"&gt;#include&amp;lt;studio.h&amp;gt;&lt;/SPAN&gt;&lt;/SPAN&gt;&lt;/P&gt;_x000D_
&lt;P&gt;&lt;SPAN style="FONT-SIZE: 12px"&gt;&lt;SPAN style="FONT-FAMILY: verdana,geneva,sans-serif"&gt;int main()&lt;/SPAN&gt;&lt;/SPAN&gt;&lt;/P&gt;_x000D_
&lt;P&gt;&lt;SPAN style="FONT-SIZE: 12px"&gt;&lt;SPAN style="FONT-FAMILY: verdana,geneva,sans-serif"&gt;{&lt;/SPAN&gt;&lt;/SPAN&gt;&lt;/P&gt;_x000D_
&lt;P&gt;&lt;SPAN style="FONT-SIZE: 12px"&gt;&lt;SPAN style="FONT-FAMILY: verdana,geneva,sans-serif"&gt;&amp;nbsp;&amp;nbsp;&amp;nbsp;&amp;nbsp;&amp;nbsp;&amp;nbsp;&amp;nbsp;&amp;nbsp;&amp;nbsp;&amp;nbsp;&amp;nbsp; viod fun( int, int[]);&lt;/SPAN&gt;&lt;/SPAN&gt;&lt;/P&gt;_x000D_
&lt;P&gt;&lt;SPAN style="FONT-SIZE: 12px"&gt;&lt;SPAN style="FONT-FAMILY: verdana,geneva,sans-serif"&gt;&amp;nbsp;&amp;nbsp;&amp;nbsp;&amp;nbsp;&amp;nbsp;&amp;nbsp;&amp;nbsp;&amp;nbsp;&amp;nbsp;&amp;nbsp;&amp;nbsp; int arr[] = {1, 2, 3, 4};&lt;/SPAN&gt;&lt;/SPAN&gt;&lt;/P&gt;_x000D_
&lt;P&gt;&lt;SPAN style="FONT-SIZE: 12px"&gt;&lt;SPAN style="FONT-FAMILY: verdana,geneva,sans-serif"&gt;int i;&lt;/SPAN&gt;&lt;/SPAN&gt;&lt;/P&gt;_x000D_
&lt;P&gt;&lt;SPAN style="FONT-SIZE: 12px"&gt;&lt;SPAN style="FONT-FAMILY: verdana,geneva,sans-serif"&gt;&amp;nbsp;&amp;nbsp;&amp;nbsp;&amp;nbsp;&amp;nbsp;&amp;nbsp;&amp;nbsp;&amp;nbsp;&amp;nbsp;&amp;nbsp;&amp;nbsp; fun (4, arr);&lt;/SPAN&gt;&lt;/SPAN&gt;&lt;/P&gt;_x000D_
&lt;P&gt;&lt;SPAN style="FONT-SIZE: 12px"&gt;&lt;SPAN style="FONT-FAMILY: verdana,geneva,sans-serif"&gt;for (i=0; i&amp;lt;4; i++)&lt;/SPAN&gt;&lt;/SPAN&gt;&lt;/P&gt;_x000D_
&lt;P&gt;&lt;SPAN style="FONT-SIZE: 12px"&gt;&lt;SPAN style="FONT-FAMILY: verdana,geneva,sans-serif"&gt;&amp;nbsp;&amp;nbsp;&amp;nbsp;&amp;nbsp;&amp;nbsp;&amp;nbsp;&amp;nbsp;&amp;nbsp;&amp;nbsp;&amp;nbsp;&amp;nbsp; printf(“%d,”, arr[i]);&lt;/SPAN&gt;&lt;/SPAN&gt;&lt;/P&gt;_x000D_
&lt;P&gt;&lt;SPAN style="FONT-SIZE: 12px"&gt;&lt;SPAN style="FONT-FAMILY: verdana,geneva,sans-serif"&gt;return 0;&lt;/SPAN&gt;&lt;/SPAN&gt;&lt;/P&gt;_x000D_
&lt;P&gt;&lt;SPAN style="FONT-SIZE: 12px"&gt;&lt;SPAN style="FONT-FAMILY: verdana,geneva,sans-serif"&gt;}&lt;/SPAN&gt;&lt;/SPAN&gt;&lt;/P&gt;_x000D_
&lt;P&gt;&lt;SPAN style="FONT-SIZE: 12px"&gt;&lt;SPAN style="FONT-FAMILY: verdana,geneva,sans-serif"&gt;void fun(int n, int arr[])&lt;/SPAN&gt;&lt;/SPAN&gt;&lt;/P&gt;_x000D_
&lt;P&gt;&lt;SPAN style="FONT-SIZE: 12px"&gt;&lt;SPAN style="FONT-FAMILY: verdana,geneva,sans-serif"&gt;{&lt;/SPAN&gt;&lt;/SPAN&gt;&lt;/P&gt;_x000D_
&lt;P&gt;&lt;SPAN style="FONT-SIZE: 12px"&gt;&lt;SPAN style="FONT-FAMILY: verdana,geneva,sans-serif"&gt;&amp;nbsp;&amp;nbsp;&amp;nbsp;&amp;nbsp;&amp;nbsp;&amp;nbsp;&amp;nbsp;&amp;nbsp;&amp;nbsp;&amp;nbsp;&amp;nbsp; int *p=0;&lt;/SPAN&gt;&lt;/SPAN&gt;&lt;/P&gt;_x000D_
&lt;P&gt;&lt;SPAN style="FONT-SIZE: 12px"&gt;&lt;SPAN style="FONT-FAMILY: verdana,geneva,sans-serif"&gt;int i=0;&lt;/SPAN&gt;&lt;/SPAN&gt;&lt;/P&gt;_x000D_
&lt;P&gt;&lt;SPAN style="FONT-SIZE: 12px"&gt;&lt;SPAN style="FONT-FAMILY: verdana,geneva,sans-serif"&gt;while(i++ &amp;lt; n)&lt;/SPAN&gt;&lt;/SPAN&gt;&lt;/P&gt;_x000D_
&lt;P&gt;&lt;SPAN style="FONT-SIZE: 12px"&gt;&lt;SPAN style="FONT-FAMILY: verdana,geneva,sans-serif"&gt;&amp;nbsp;&amp;nbsp;&amp;nbsp;&amp;nbsp;&amp;nbsp;&amp;nbsp;&amp;nbsp;&amp;nbsp;&amp;nbsp;&amp;nbsp;&amp;nbsp; p = &amp;amp;arr[i];&lt;/SPAN&gt;&lt;/SPAN&gt;&lt;/P&gt;_x000D_
&lt;P&gt;&lt;SPAN style="FONT-SIZE: 12px"&gt;&lt;SPAN style="FONT-FAMILY: verdana,geneva,sans-serif"&gt;*p=0;&lt;/SPAN&gt;&lt;/SPAN&gt;&lt;/P&gt;_x000D_
&lt;P&gt;&lt;SPAN style="FONT-SIZE: 12px"&gt;&lt;SPAN style="FONT-FAMILY: verdana,geneva,sans-serif"&gt;}&lt;/SPAN&gt;&lt;/SPAN&gt;&lt;/P&gt;_x000D_
&lt;P&gt;&amp;nbsp;&lt;/P&gt;_x000D_
&lt;P&gt;&amp;nbsp;&lt;/P&gt;_x000D_
&lt;P&gt;&lt;SPAN style="FONT-SIZE: 12px"&gt;&lt;SPAN style="FONT-FAMILY: verdana,geneva,sans-serif"&gt;A. &amp;nbsp;&amp;nbsp;&amp;nbsp;&amp;nbsp;&amp;nbsp;&amp;nbsp; 2, 3, 4, 5&amp;nbsp;&amp;nbsp;&amp;nbsp;&amp;nbsp;&amp;nbsp;&amp;nbsp;&amp;nbsp;&amp;nbsp;&amp;nbsp;&lt;/SPAN&gt;&lt;/SPAN&gt;&lt;/P&gt;_x000D_
&lt;P&gt;&lt;SPAN style="FONT-SIZE: 12px"&gt;&lt;SPAN style="FONT-FAMILY: verdana,geneva,sans-serif"&gt;B. &amp;nbsp;&amp;nbsp;&amp;nbsp;&amp;nbsp;&amp;nbsp;&amp;nbsp; 1, 2, 3, 4&lt;/SPAN&gt;&lt;/SPAN&gt;&lt;/P&gt;_x000D_
&lt;P&gt;&lt;SPAN style="FONT-SIZE: 12px"&gt;&lt;SPAN style="FONT-FAMILY: verdana,geneva,sans-serif"&gt;C. &amp;nbsp;&amp;nbsp;&amp;nbsp;&amp;nbsp;&amp;nbsp;&amp;nbsp; 0, 1, 2, 3&amp;nbsp;&amp;nbsp;&amp;nbsp;&amp;nbsp;&amp;nbsp;&amp;nbsp;&amp;nbsp;&amp;nbsp;&amp;nbsp;&lt;/SPAN&gt;&lt;/SPAN&gt;&lt;/P&gt;_x000D_
&lt;P&gt;&lt;SPAN style="FONT-SIZE: 12px"&gt;&lt;SPAN style="FONT-FAMILY: verdana,geneva,sans-serif"&gt;D. &amp;nbsp;&amp;nbsp;&amp;nbsp;&amp;nbsp;&amp;nbsp;&amp;nbsp; 3, 2, 1 0&lt;/SPAN&gt;&lt;/SPAN&gt;&lt;/P&gt;_x000D_
&lt;P&gt;&lt;SPAN style="FONT-SIZE: 12px"&gt;&lt;SPAN style="FONT-FAMILY: verdana,geneva,sans-serif"&gt;Ans-B&lt;/SPAN&gt;&lt;/SPAN&gt;&lt;/P&gt;_x000D_
&lt;P&gt;&amp;nbsp;&lt;/P&gt;_x000D_
&lt;P&gt;&lt;SPAN style="FONT-SIZE: 12px"&gt;&lt;SPAN style="FONT-FAMILY: verdana,geneva,sans-serif"&gt;12.&amp;nbsp;&amp;nbsp;&amp;nbsp;&amp;nbsp;&amp;nbsp;&amp;nbsp; What will be the output of the program if the array begins 1200 in memory?&lt;/SPAN&gt;&lt;/SPAN&gt;&lt;/P&gt;_x000D_
&lt;P&gt;&amp;nbsp;&lt;/P&gt;_x000D_
&lt;P&gt;&lt;SPAN style="FONT-SIZE: 12px"&gt;&lt;SPAN style="FONT-FAMILY: verdana,geneva,sans-serif"&gt;#include&amp;lt;stdio.h&amp;gt;&lt;/SPAN&gt;&lt;/SPAN&gt;&lt;/P&gt;_x000D_
&lt;P&gt;&lt;SPAN style="FONT-SIZE: 12px"&gt;&lt;SPAN style="FONT-FAMILY: verdana,geneva,sans-serif"&gt;int main()&lt;/SPAN&gt;&lt;/SPAN&gt;&lt;/P&gt;_x000D_
&lt;P&gt;&lt;SPAN style="FONT-SIZE: 12px"&gt;&lt;SPAN style="FONT-FAMILY: verdana,geneva,sans-serif"&gt;{&lt;/SPAN&gt;&lt;/SPAN&gt;&lt;/P&gt;_x000D_
&lt;P&gt;&lt;SPAN style="FONT-SIZE: 12px"&gt;&lt;SPAN style="FONT-FAMILY: verdana,geneva,sans-serif"&gt;&amp;nbsp;&amp;nbsp;&amp;nbsp;&amp;nbsp;&amp;nbsp;&amp;nbsp;&amp;nbsp;&amp;nbsp;&amp;nbsp;&amp;nbsp;&amp;nbsp; Int arr[]={2, 3, 4, 1, 6};&lt;/SPAN&gt;&lt;/SPAN&gt;&lt;/P&gt;_x000D_
&lt;P&gt;&lt;SPAN style="FONT-SIZE: 12px"&gt;&lt;SPAN style="FONT-FAMILY: verdana,geneva,sans-serif"&gt;&amp;nbsp;&amp;nbsp;&amp;nbsp;&amp;nbsp;&amp;nbsp;&amp;nbsp;&amp;nbsp;&amp;nbsp;&amp;nbsp;&amp;nbsp;&amp;nbsp; printf(“%u, %u, %u\n”, arr, &amp;amp;arr[0], &amp;amp;arr);&lt;/SPAN&gt;&lt;/SPAN&gt;&lt;/P&gt;_x000D_
&lt;P&gt;&lt;SPAN style="FONT-SIZE: 12px"&gt;&lt;SPAN style="FONT-FAMILY: verdana,geneva,sans-serif"&gt;&amp;nbsp;&amp;nbsp;&amp;nbsp;&amp;nbsp;&amp;nbsp;&amp;nbsp;&amp;nbsp;&amp;nbsp;&amp;nbsp;&amp;nbsp;&amp;nbsp; return 0;&lt;/SPAN&gt;&lt;/SPAN&gt;&lt;/P&gt;_x000D_
&lt;P&gt;&lt;SPAN style="FONT-SIZE: 12px"&gt;&lt;SPAN style="FONT-FAMILY: verdana,geneva,sans-serif"&gt;}&lt;/SPAN&gt;&lt;/SPAN&gt;&lt;/P&gt;_x000D_
&lt;P&gt;&lt;SPAN style="FONT-SIZE: 12px"&gt;&lt;SPAN style="FONT-FAMILY: verdana,geneva,sans-serif"&gt;A. &amp;nbsp;&amp;nbsp;&amp;nbsp;&amp;nbsp;&amp;nbsp;&amp;nbsp; 1200, 1202, 1204&amp;nbsp;&amp;nbsp;&amp;nbsp;&amp;nbsp;&amp;nbsp;&amp;nbsp;&amp;nbsp;&lt;/SPAN&gt;&lt;/SPAN&gt;&lt;/P&gt;_x000D_
&lt;P&gt;&lt;SPAN style="FONT-SIZE: 12px"&gt;&lt;SPAN style="FONT-FAMILY: verdana,geneva,sans-serif"&gt;B. &amp;nbsp;&amp;nbsp;&amp;nbsp;&amp;nbsp;&amp;nbsp;&amp;nbsp; 1200, 1200, 1200&lt;/SPAN&gt;&lt;/SPAN&gt;&lt;/P&gt;_x000D_
&lt;P&gt;&lt;SPAN style="FONT-SIZE: 12px"&gt;&lt;SPAN style="FONT-FAMILY: verdana,geneva,sans-serif"&gt;C. &amp;nbsp;&amp;nbsp;&amp;nbsp;&amp;nbsp;&amp;nbsp;&amp;nbsp; 1200, 1204, 1208&amp;nbsp;&amp;nbsp;&amp;nbsp;&amp;nbsp;&amp;nbsp;&amp;nbsp;&amp;nbsp;&lt;/SPAN&gt;&lt;/SPAN&gt;&lt;/P&gt;_x000D_
&lt;P&gt;&lt;SPAN style="FONT-SIZE: 12px"&gt;&lt;SPAN style="FONT-FAMILY: verdana,geneva,sans-serif"&gt;D. &amp;nbsp;&amp;nbsp;&amp;nbsp;&amp;nbsp;&amp;nbsp;&amp;nbsp; 1200, 1202, 1200&lt;/SPAN&gt;&lt;/SPAN&gt;&lt;/P&gt;_x000D_
&lt;P&gt;&lt;SPAN style="FONT-SIZE: 12px"&gt;&lt;SPAN style="FONT-FAMILY: verdana,geneva,sans-serif"&gt;Ans-B&lt;/SPAN&gt;&lt;/SPAN&gt;&lt;/P&gt;_x000D_
&lt;P&gt;&amp;nbsp;&lt;/P&gt;_x000D_
&lt;P&gt;&lt;SPAN style="FONT-SIZE: 12px"&gt;&lt;SPAN style="FONT-FAMILY: verdana,geneva,sans-serif"&gt;13.&amp;nbsp;&amp;nbsp;&amp;nbsp;&amp;nbsp;&amp;nbsp;&amp;nbsp; Which of the following statements are correct about an array?&lt;/SPAN&gt;&lt;/SPAN&gt;&lt;/P&gt;_x000D_
&lt;P&gt;&lt;SPAN style="FONT-SIZE: 12px"&gt;&lt;SPAN style="FONT-FAMILY: verdana,geneva,sans-serif"&gt;1: &amp;nbsp;&amp;nbsp;&amp;nbsp;&amp;nbsp;&amp;nbsp;&amp;nbsp;&amp;nbsp; The array int num [26]; can store 26 elements.&lt;/SPAN&gt;&lt;/SPAN&gt;&lt;/P&gt;_x000D_
&lt;P&gt;&lt;SPAN style="FONT-SIZE: 12px"&gt;&lt;SPAN style="FONT-FAMILY: verdana,geneva,sans-serif"&gt;2: &amp;nbsp;&amp;nbsp;&amp;nbsp;&amp;nbsp;&amp;nbsp;&amp;nbsp;&amp;nbsp; The expression num [1] designates the very first element in the array.&lt;/SPAN&gt;&lt;/SPAN&gt;&lt;/P&gt;_x000D_
&lt;P&gt;&lt;SPAN style="FONT-SIZE: 12px"&gt;&lt;SPAN style="FONT-FAMILY: verdana,geneva,sans-serif"&gt;3: &amp;nbsp;&amp;nbsp;&amp;nbsp;&amp;nbsp;&amp;nbsp;&amp;nbsp;&amp;nbsp; It is necessary to initialize the array at the time of declaration.&lt;/SPAN&gt;&lt;/SPAN&gt;&lt;/P&gt;_x000D_
&lt;P&gt;&lt;SPAN style="FONT-SIZE: 12px"&gt;&lt;SPAN style="FONT-FAMILY: verdana,geneva,sans-serif"&gt;4: &amp;nbsp;&amp;nbsp;&amp;nbsp;&amp;nbsp;&amp;nbsp;&amp;nbsp;&amp;nbsp; The declaration num [SIZE] is allowed if SIZE is a macro.&lt;/SPAN&gt;&lt;/SPAN&gt;&lt;/P&gt;_x000D_
&lt;P&gt;&lt;SPAN style="FONT-SIZE: 12px"&gt;&lt;SPAN style="FONT-FAMILY: verdana,geneva,sans-serif"&gt;A. &amp;nbsp;&amp;nbsp;&amp;nbsp;&amp;nbsp;&amp;nbsp;&amp;nbsp; 1&amp;nbsp;&amp;nbsp;&amp;nbsp;&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verdana,geneva,sans-serif"&gt;B. &amp;nbsp;&amp;nbsp;&amp;nbsp;&amp;nbsp;&amp;nbsp;&amp;nbsp; 1,4&lt;/SPAN&gt;&lt;/SPAN&gt;&lt;/P&gt;_x000D_
&lt;P&gt;&lt;SPAN style="FONT-SIZE: 12px"&gt;&lt;SPAN style="FONT-FAMILY: verdana,geneva,sans-serif"&gt;C. &amp;nbsp;&amp;nbsp;&amp;nbsp;&amp;nbsp;&amp;nbsp;&amp;nbsp; 2,3&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verdana,geneva,sans-serif"&gt;D. &amp;nbsp;&amp;nbsp;&amp;nbsp;&amp;nbsp;&amp;nbsp;&amp;nbsp; 2,4&lt;/SPAN&gt;&lt;/SPAN&gt;&lt;/P&gt;_x000D_
&lt;P&gt;&lt;SPAN style="FONT-SIZE: 12px"&gt;&lt;SPAN style="FONT-FAMILY: verdana,geneva,sans-serif"&gt;Ans-B&lt;/SPAN&gt;&lt;/SPAN&gt;&lt;/P&gt;_x000D_
&lt;P&gt;&amp;nbsp;&lt;/P&gt;_x000D_
&lt;P&gt;&lt;SPAN style="FONT-SIZE: 12px"&gt;&lt;SPAN style="FONT-FAMILY: verdana,geneva,sans-serif"&gt;14.&amp;nbsp;&amp;nbsp;&amp;nbsp;&amp;nbsp;&amp;nbsp;&amp;nbsp; Which of the following function is used to find the first occurrence of a given string in another string?&lt;/SPAN&gt;&lt;/SPAN&gt;&lt;/P&gt;_x000D_
&lt;P&gt;&lt;SPAN style="FONT-SIZE: 12px"&gt;&lt;SPAN style="FONT-FAMILY: verdana,geneva,sans-serif"&gt;A. &amp;nbsp;&amp;nbsp;&amp;nbsp;&amp;nbsp;&amp;nbsp;&amp;nbsp; strchr()&amp;nbsp;&amp;nbsp;&amp;nbsp;&amp;nbsp;&amp;nbsp;&amp;nbsp;&amp;nbsp;&amp;nbsp;&amp;nbsp;&amp;nbsp;&amp;nbsp;&amp;nbsp;&amp;nbsp;&amp;nbsp;&amp;nbsp;&amp;nbsp;&amp;nbsp;&amp;nbsp;&amp;nbsp;&amp;nbsp;&amp;nbsp;&amp;nbsp;&amp;nbsp;&amp;nbsp;&lt;/SPAN&gt;&lt;/SPAN&gt;&lt;/P&gt;_x000D_
&lt;P&gt;&lt;SPAN style="FONT-SIZE: 12px"&gt;&lt;SPAN style="FONT-FAMILY: verdana,geneva,sans-serif"&gt;B. &amp;nbsp;&amp;nbsp;&amp;nbsp;&amp;nbsp;&amp;nbsp;&amp;nbsp; strrchr()&lt;/SPAN&gt;&lt;/SPAN&gt;&lt;/P&gt;_x000D_
&lt;P&gt;&lt;SPAN style="FONT-SIZE: 12px"&gt;&lt;SPAN style="FONT-FAMILY: verdana,geneva,sans-serif"&gt;C. &amp;nbsp;&amp;nbsp;&amp;nbsp;&amp;nbsp;&amp;nbsp;&amp;nbsp; strstr()&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verdana,geneva,sans-serif"&gt;D. &amp;nbsp;&amp;nbsp;&amp;nbsp;&amp;nbsp;&amp;nbsp;&amp;nbsp; strnset()&lt;/SPAN&gt;&lt;/SPAN&gt;&lt;/P&gt;_x000D_
&lt;P&gt;&lt;SPAN style="FONT-SIZE: 12px"&gt;&lt;SPAN style="FONT-FAMILY: verdana,geneva,sans-serif"&gt;Ans-C&lt;/SPAN&gt;&lt;/SPAN&gt;&lt;/P&gt;_x000D_
&lt;P&gt;&amp;nbsp;&lt;/P&gt;_x000D_
&lt;P&gt;&lt;SPAN style="FONT-SIZE: 12px"&gt;&lt;SPAN style="FONT-FAMILY: verdana,geneva,sans-serif"&gt;15.&amp;nbsp;&amp;nbsp;&amp;nbsp;&amp;nbsp;&amp;nbsp;&amp;nbsp; Which of the following function is correct that finds the length of a string?&lt;/SPAN&gt;&lt;/SPAN&gt;&lt;/P&gt;_x000D_
&lt;P&gt;&amp;nbsp;&lt;/P&gt;_x000D_
&lt;P&gt;&amp;nbsp;&lt;/P&gt;_x000D_
&lt;P&gt;&lt;SPAN style="FONT-SIZE: 12px"&gt;&lt;SPAN style="FONT-FAMILY: verdana,geneva,sans-serif"&gt;&amp;nbsp;&amp;nbsp;&amp;nbsp;&amp;nbsp;&amp;nbsp;&amp;nbsp;&amp;nbsp;&amp;nbsp;&amp;nbsp;&amp;nbsp;&amp;nbsp; A. –&lt;/SPAN&gt;&lt;/SPAN&gt;&lt;/P&gt;_x000D_
&lt;P&gt;&lt;SPAN style="FONT-SIZE: 12px"&gt;&lt;SPAN style="FONT-FAMILY: verdana,geneva,sans-serif"&gt;&amp;nbsp;&amp;nbsp;&amp;nbsp;&amp;nbsp;&amp;nbsp;&amp;nbsp;&amp;nbsp;&amp;nbsp;&amp;nbsp;&amp;nbsp;&amp;nbsp;&amp;nbsp;&amp;nbsp;&amp;nbsp;&amp;nbsp;&amp;nbsp;&amp;nbsp;&amp;nbsp;&amp;nbsp;&amp;nbsp;&amp;nbsp;&amp;nbsp;&amp;nbsp; int xstrlen(char *s)&lt;/SPAN&gt;&lt;/SPAN&gt;&lt;/P&gt;_x000D_
&lt;P&gt;&lt;SPAN style="FONT-SIZE: 12px"&gt;&lt;SPAN style="FONT-FAMILY: verdana,geneva,sans-serif"&gt;&amp;nbsp;&amp;nbsp;&amp;nbsp;&amp;nbsp;&amp;nbsp;&amp;nbsp;&amp;nbsp;&amp;nbsp;&amp;nbsp;&amp;nbsp;&amp;nbsp;&amp;nbsp;&amp;nbsp;&amp;nbsp;&amp;nbsp;&amp;nbsp;&amp;nbsp;&amp;nbsp;&amp;nbsp;&amp;nbsp;&amp;nbsp;&amp;nbsp;&amp;nbsp; {&lt;/SPAN&gt;&lt;/SPAN&gt;&lt;/P&gt;_x000D_
&lt;P&gt;&lt;SPAN style="FONT-SIZE: 12px"&gt;&lt;SPAN style="FONT-FAMILY: verdana,geneva,sans-serif"&gt;&amp;nbsp;&amp;nbsp;&amp;nbsp;&amp;nbsp;&amp;nbsp;&amp;nbsp;&amp;nbsp;&amp;nbsp;&amp;nbsp;&amp;nbsp;&amp;nbsp;&amp;nbsp;&amp;nbsp;&amp;nbsp;&amp;nbsp;&amp;nbsp;&amp;nbsp;&amp;nbsp;&amp;nbsp;&amp;nbsp;&amp;nbsp;&amp;nbsp;&amp;nbsp; int length=0:&lt;/SPAN&gt;&lt;/SPAN&gt;&lt;/P&gt;_x000D_
&lt;P&gt;&lt;SPAN style="FONT-SIZE: 12px"&gt;&lt;SPAN style="FONT-FAMILY: verdana,geneva,sans-serif"&gt;&amp;nbsp;&amp;nbsp;&amp;nbsp;&amp;nbsp;&amp;nbsp;&amp;nbsp;&amp;nbsp;&amp;nbsp;&amp;nbsp;&amp;nbsp;&amp;nbsp;&amp;nbsp;&amp;nbsp;&amp;nbsp;&amp;nbsp;&amp;nbsp;&amp;nbsp;&amp;nbsp;&amp;nbsp;&amp;nbsp;&amp;nbsp;&amp;nbsp;&amp;nbsp; while(*s!=’\0’)&lt;/SPAN&gt;&lt;/SPAN&gt;&lt;/P&gt;_x000D_
&lt;P&gt;&lt;SPAN style="FONT-SIZE: 12px"&gt;&lt;SPAN style="FONT-FAMILY: verdana,geneva,sans-serif"&gt;&amp;nbsp;&amp;nbsp;&amp;nbsp;&amp;nbsp;&amp;nbsp;&amp;nbsp;&amp;nbsp;&amp;nbsp;&amp;nbsp;&amp;nbsp;&amp;nbsp;&amp;nbsp;&amp;nbsp;&amp;nbsp;&amp;nbsp;&amp;nbsp;&amp;nbsp;&amp;nbsp;&amp;nbsp;&amp;nbsp;&amp;nbsp;&amp;nbsp;&amp;nbsp; {&amp;nbsp;&amp;nbsp;&amp;nbsp;&amp;nbsp;&amp;nbsp;&amp;nbsp;&amp;nbsp;&amp;nbsp;&amp;nbsp; length++; s++; }&lt;/SPAN&gt;&lt;/SPAN&gt;&lt;/P&gt;_x000D_
&lt;P&gt;&lt;SPAN style="FONT-SIZE: 12px"&gt;&lt;SPAN style="FONT-FAMILY: verdana,geneva,sans-serif"&gt;&amp;nbsp;&amp;nbsp;&amp;nbsp;&amp;nbsp;&amp;nbsp;&amp;nbsp;&amp;nbsp;&amp;nbsp;&amp;nbsp;&amp;nbsp;&amp;nbsp;&amp;nbsp;&amp;nbsp;&amp;nbsp;&amp;nbsp;&amp;nbsp;&amp;nbsp;&amp;nbsp;&amp;nbsp;&amp;nbsp;&amp;nbsp;&amp;nbsp;&amp;nbsp; }&lt;/SPAN&gt;&lt;/SPAN&gt;&lt;/P&gt;_x000D_
&lt;P&gt;&lt;SPAN style="FONT-SIZE: 12px"&gt;&lt;SPAN style="FONT-FAMILY: verdana,geneva,sans-serif"&gt;&amp;nbsp;&amp;nbsp;&amp;nbsp;&amp;nbsp;&amp;nbsp;&amp;nbsp;&amp;nbsp;&amp;nbsp;&amp;nbsp;&amp;nbsp;&amp;nbsp;&lt;/SPAN&gt;&lt;/SPAN&gt;&lt;/P&gt;_x000D_
&lt;P&gt;&amp;nbsp;&lt;/P&gt;_x000D_
&lt;P&gt;&lt;SPAN style="FONT-SIZE: 12px"&gt;&lt;SPAN style="FONT-FAMILY: verdana,geneva,sans-serif"&gt;B –&lt;/SPAN&gt;&lt;/SPAN&gt;&lt;/P&gt;_x000D_
&lt;P&gt;&lt;SPAN style="FONT-SIZE: 12px"&gt;&lt;SPAN style="FONT-FAMILY: verdana,geneva,sans-serif"&gt;int xsrrlen(char s)&lt;/SPAN&gt;&lt;/SPAN&gt;&lt;/P&gt;_x000D_
&lt;P&gt;&lt;SPAN style="FONT-SIZE: 12px"&gt;&lt;SPAN style="FONT-FAMILY: verdana,geneva,sans-serif"&gt;&amp;nbsp;&amp;nbsp;&amp;nbsp;&amp;nbsp;&amp;nbsp;&amp;nbsp;&amp;nbsp;&amp;nbsp;&amp;nbsp;&amp;nbsp;&amp;nbsp; {&lt;/SPAN&gt;&lt;/SPAN&gt;&lt;/P&gt;_x000D_
&lt;P&gt;&lt;SPAN style="FONT-SIZE: 12px"&gt;&lt;SPAN style="FONT-FAMILY: verdana,geneva,sans-serif"&gt;&amp;nbsp;&amp;nbsp;&amp;nbsp;&amp;nbsp;&amp;nbsp;&amp;nbsp;&amp;nbsp;&amp;nbsp;&amp;nbsp;&amp;nbsp;&amp;nbsp; int length=0;&lt;/SPAN&gt;&lt;/SPAN&gt;&lt;/P&gt;_x000D_
&lt;P&gt;&lt;SPAN style="FONT-SIZE: 12px"&gt;&lt;SPAN style="FONT-FAMILY: verdana,geneva,sans-serif"&gt;&amp;nbsp;&amp;nbsp;&amp;nbsp;&amp;nbsp;&amp;nbsp;&amp;nbsp;&amp;nbsp;&amp;nbsp;&amp;nbsp;&amp;nbsp;&amp;nbsp; while(*s!=’\0’)&lt;/SPAN&gt;&lt;/SPAN&gt;&lt;/P&gt;_x000D_
&lt;P&gt;&lt;SPAN style="FONT-SIZE: 12px"&gt;&lt;SPAN style="FONT-FAMILY: verdana,geneva,sans-serif"&gt;&amp;nbsp;&amp;nbsp;&amp;nbsp;&amp;nbsp;&amp;nbsp;&amp;nbsp;&amp;nbsp;&amp;nbsp;&amp;nbsp;&amp;nbsp;&amp;nbsp; length++; s++;&lt;/SPAN&gt;&lt;/SPAN&gt;&lt;/P&gt;_x000D_
&lt;P&gt;&lt;SPAN style="FONT-SIZE: 12px"&gt;&lt;SPAN style="FONT-FAMILY: verdana,geneva,sans-serif"&gt;&amp;nbsp;&amp;nbsp;&amp;nbsp;&amp;nbsp;&amp;nbsp;&amp;nbsp;&amp;nbsp;&amp;nbsp;&amp;nbsp;&amp;nbsp;&amp;nbsp; return (length);&lt;/SPAN&gt;&lt;/SPAN&gt;&lt;/P&gt;_x000D_
&lt;P&gt;&lt;SPAN style="FONT-SIZE: 12px"&gt;&lt;SPAN style="FONT-FAMILY: verdana,geneva,sans-serif"&gt;&amp;nbsp;&amp;nbsp;&amp;nbsp;&amp;nbsp;&amp;nbsp;&amp;nbsp;&amp;nbsp;&amp;nbsp;&amp;nbsp;&amp;nbsp;&amp;nbsp; }&lt;/SPAN&gt;&lt;/SPAN&gt;&lt;/P&gt;_x000D_
&lt;P&gt;&amp;nbsp;&lt;/P&gt;_x000D_
&lt;P&gt;&amp;nbsp;&lt;/P&gt;_x000D_
&lt;P&gt;&lt;SPAN style="FONT-SIZE: 12px"&gt;&lt;SPAN style="FONT-FAMILY: verdana,geneva,sans-serif"&gt;&amp;nbsp;&amp;nbsp;&amp;nbsp;&amp;nbsp;&amp;nbsp;&amp;nbsp;&amp;nbsp;&amp;nbsp;&amp;nbsp;&amp;nbsp;&amp;nbsp; C-&lt;/SPAN&gt;&lt;/SPAN&gt;&lt;/P&gt;_x000D_
&lt;P&gt;&lt;SPAN style="FONT-SIZE: 12px"&gt;&lt;SPAN style="FONT-FAMILY: verdana,geneva,sans-serif"&gt;&amp;nbsp;&amp;nbsp;&amp;nbsp;&amp;nbsp;&amp;nbsp;&amp;nbsp;&amp;nbsp;&amp;nbsp;&amp;nbsp;&amp;nbsp;&amp;nbsp;&amp;nbsp;&amp;nbsp;&amp;nbsp;&amp;nbsp;&amp;nbsp;&amp;nbsp;&amp;nbsp;&amp;nbsp;&amp;nbsp;&amp;nbsp;&amp;nbsp;&amp;nbsp; int xstrlen(char *s)&lt;/SPAN&gt;&lt;/SPAN&gt;&lt;/P&gt;_x000D_
&lt;P&gt;&lt;SPAN style="FONT-SIZE: 12px"&gt;&lt;SPAN style="FONT-FAMILY: verdana,geneva,sans-serif"&gt;&amp;nbsp;&amp;nbsp;&amp;nbsp;&amp;nbsp;&amp;nbsp;&amp;nbsp;&amp;nbsp;&amp;nbsp;&amp;nbsp;&amp;nbsp;&amp;nbsp;&amp;nbsp;&amp;nbsp;&amp;nbsp;&amp;nbsp;&amp;nbsp;&amp;nbsp;&amp;nbsp;&amp;nbsp;&amp;nbsp;&amp;nbsp;&amp;nbsp;&amp;nbsp; {&lt;/SPAN&gt;&lt;/SPAN&gt;&lt;/P&gt;_x000D_
&lt;P&gt;&lt;SPAN style="FONT-SIZE: 12px"&gt;&lt;SPAN style="FONT-FAMILY: verdana,geneva,sans-serif"&gt;&amp;nbsp;&amp;nbsp;&amp;nbsp;&amp;nbsp;&amp;nbsp;&amp;nbsp;&amp;nbsp;&amp;nbsp;&amp;nbsp;&amp;nbsp;&amp;nbsp;&amp;nbsp;&amp;nbsp;&amp;nbsp;&amp;nbsp;&amp;nbsp;&amp;nbsp;&amp;nbsp;&amp;nbsp;&amp;nbsp;&amp;nbsp;&amp;nbsp;&amp;nbsp; int length=0;&lt;/SPAN&gt;&lt;/SPAN&gt;&lt;/P&gt;_x000D_
&lt;P&gt;&lt;SPAN style="FONT-SIZE: 12px"&gt;&lt;SPAN style="FONT-FAMILY: verdana,geneva,sans-serif"&gt;&amp;nbsp;&amp;nbsp;&amp;nbsp;&amp;nbsp;&amp;nbsp;&amp;nbsp;&amp;nbsp;&amp;nbsp;&amp;nbsp;&amp;nbsp;&amp;nbsp;&amp;nbsp;&amp;nbsp;&amp;nbsp;&amp;nbsp;&amp;nbsp;&amp;nbsp;&amp;nbsp;&amp;nbsp;&amp;nbsp;&amp;nbsp;&amp;nbsp;&amp;nbsp; while(*s!=’\0’)&lt;/SPAN&gt;&lt;/SPAN&gt;&lt;/P&gt;_x000D_
&lt;P&gt;&lt;SPAN style="FONT-SIZE: 12px"&gt;&lt;SPAN style="FONT-FAMILY: verdana,geneva,sans-serif"&gt;&amp;nbsp;&amp;nbsp;&amp;nbsp;&amp;nbsp;&amp;nbsp;&amp;nbsp;&amp;nbsp;&amp;nbsp;&amp;nbsp;&amp;nbsp;&amp;nbsp;&amp;nbsp;&amp;nbsp;&amp;nbsp;&amp;nbsp;&amp;nbsp;&amp;nbsp;&amp;nbsp;&amp;nbsp;&amp;nbsp;&amp;nbsp;&amp;nbsp;&amp;nbsp; length++&lt;/SPAN&gt;&lt;/SPAN&gt;&lt;/P&gt;_x000D_
&lt;P&gt;&lt;SPAN style="FONT-SIZE: 12px"&gt;&lt;SPAN style="FONT-FAMILY: verdana,geneva,sans-serif"&gt;&amp;nbsp;&amp;nbsp;&amp;nbsp;&amp;nbsp;&amp;nbsp;&amp;nbsp;&amp;nbsp;&amp;nbsp;&amp;nbsp;&amp;nbsp;&amp;nbsp;&amp;nbsp;&amp;nbsp;&amp;nbsp;&amp;nbsp;&amp;nbsp;&amp;nbsp;&amp;nbsp;&amp;nbsp;&amp;nbsp;&amp;nbsp;&amp;nbsp;&amp;nbsp; return (length);&lt;/SPAN&gt;&lt;/SPAN&gt;&lt;/P&gt;_x000D_
&lt;P&gt;&lt;SPAN style="FONT-SIZE: 12px"&gt;&lt;SPAN style="FONT-FAMILY: verdana,geneva,sans-serif"&gt;&amp;nbsp;&amp;nbsp;&amp;nbsp;&amp;nbsp;&amp;nbsp;&amp;nbsp;&amp;nbsp;&amp;nbsp;&amp;nbsp;&amp;nbsp;&amp;nbsp; &amp;nbsp;&amp;nbsp;&amp;nbsp;&amp;nbsp;&amp;nbsp;&amp;nbsp;&amp;nbsp;&amp;nbsp;&amp;nbsp;&amp;nbsp; }&lt;/SPAN&gt;&lt;/SPAN&gt;&lt;/P&gt;_x000D_
&lt;P&gt;&lt;SPAN style="FONT-SIZE: 12px"&gt;&lt;SPAN style="FONT-FAMILY: verdana,geneva,sans-serif"&gt;Ans-A&lt;/SPAN&gt;&lt;/SPAN&gt;&lt;/P&gt;_x000D_
&lt;P&gt;&amp;nbsp;&lt;/P&gt;_x000D_
&lt;P&gt;&lt;SPAN style="FONT-SIZE: 12px"&gt;&lt;SPAN style="FONT-FAMILY: verdana,geneva,sans-serif"&gt;16.&amp;nbsp;&amp;nbsp;&amp;nbsp;&amp;nbsp;&amp;nbsp;&amp;nbsp; What will be the output of the program in 16-bit platform (Turbo C under DOS)?&lt;/SPAN&gt;&lt;/SPAN&gt;&lt;/P&gt;_x000D_
&lt;P&gt;&lt;SPAN style="FONT-SIZE: 12px"&gt;&lt;SPAN style="FONT-FAMILY: verdana,geneva,sans-serif"&gt;#include&amp;lt;stdio.h&amp;gt;&lt;/SPAN&gt;&lt;/SPAN&gt;&lt;/P&gt;_x000D_
&lt;P&gt;&lt;SPAN style="FONT-SIZE: 12px"&gt;&lt;SPAN style="FONT-FAMILY: verdana,geneva,sans-serif"&gt;Int main()&lt;/SPAN&gt;&lt;/SPAN&gt;&lt;/P&gt;_x000D_
&lt;P&gt;&lt;SPAN style="FONT-SIZE: 12px"&gt;&lt;SPAN style="FONT-FAMILY: verdana,geneva,sans-serif"&gt;{&lt;/SPAN&gt;&lt;/SPAN&gt;&lt;/P&gt;_x000D_
&lt;P&gt;&lt;SPAN style="FONT-SIZE: 12px"&gt;&lt;SPAN style="FONT-FAMILY: verdana,geneva,sans-serif"&gt;&amp;nbsp;&amp;nbsp;&amp;nbsp;&amp;nbsp;&amp;nbsp;&amp;nbsp;&amp;nbsp;&amp;nbsp;&amp;nbsp;&amp;nbsp;&amp;nbsp; Printf(“%d, %d, %d”, sizeof(3.0f), sizeof(‘3’)), sizeof(3.0);&lt;/SPAN&gt;&lt;/SPAN&gt;&lt;/P&gt;_x000D_
&lt;P&gt;&lt;SPAN style="FONT-SIZE: 12px"&gt;&lt;SPAN style="FONT-FAMILY: verdana,geneva,sans-serif"&gt;&amp;nbsp;&amp;nbsp;&amp;nbsp;&amp;nbsp;&amp;nbsp;&amp;nbsp;&amp;nbsp;&amp;nbsp;&amp;nbsp;&amp;nbsp;&amp;nbsp; Return 0;&lt;/SPAN&gt;&lt;/SPAN&gt;&lt;/P&gt;_x000D_
&lt;P&gt;&lt;SPAN style="FONT-SIZE: 12px"&gt;&lt;SPAN style="FONT-FAMILY: verdana,geneva,sans-serif"&gt;}&lt;/SPAN&gt;&lt;/SPAN&gt;&lt;/P&gt;_x000D_
&lt;P&gt;&lt;SPAN style="FONT-SIZE: 12px"&gt;&lt;SPAN style="FONT-FAMILY: verdana,geneva,sans-serif"&gt;A. &amp;nbsp;&amp;nbsp;&amp;nbsp;&amp;nbsp;&amp;nbsp;&amp;nbsp; 8, 1, 4&amp;nbsp;&amp;nbsp;&amp;nbsp;&amp;nbsp;&amp;nbsp;&amp;nbsp;&amp;nbsp;&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verdana,geneva,sans-serif"&gt;B. &amp;nbsp;&amp;nbsp;&amp;nbsp;&amp;nbsp;&amp;nbsp;&amp;nbsp; 4, 2, 8&lt;/SPAN&gt;&lt;/SPAN&gt;&lt;/P&gt;_x000D_
&lt;P&gt;&lt;SPAN style="FONT-SIZE: 12px"&gt;&lt;SPAN style="FONT-FAMILY: verdana,geneva,sans-serif"&gt;C. &amp;nbsp;&amp;nbsp;&amp;nbsp;&amp;nbsp;&amp;nbsp;&amp;nbsp; 4, 2, 4&amp;nbsp;&amp;nbsp;&amp;nbsp;&amp;nbsp;&amp;nbsp;&amp;nbsp;&amp;nbsp;&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verdana,geneva,sans-serif"&gt;D. &amp;nbsp;&amp;nbsp;&amp;nbsp;&amp;nbsp;&amp;nbsp;&amp;nbsp; 10, 3, 4&lt;/SPAN&gt;&lt;/SPAN&gt;&lt;/P&gt;_x000D_
&lt;P&gt;&lt;SPAN style="FONT-SIZE: 12px"&gt;&lt;SPAN style="FONT-FAMILY: verdana,geneva,sans-serif"&gt;Ans-B&lt;/SPAN&gt;&lt;/SPAN&gt;&lt;/P&gt;_x000D_
&lt;P&gt;&amp;nbsp;&lt;/P&gt;_x000D_
&lt;P&gt;&lt;SPAN style="FONT-SIZE: 12px"&gt;&lt;SPAN style="FONT-FAMILY: verdana,geneva,sans-serif"&gt;17.&amp;nbsp;&amp;nbsp;&amp;nbsp;&amp;nbsp;&amp;nbsp;&amp;nbsp; Which of the following statements are correct ?&lt;/SPAN&gt;&lt;/SPAN&gt;&lt;/P&gt;_x000D_
&lt;P&gt;&lt;SPAN style="FONT-SIZE: 12px"&gt;&lt;SPAN style="FONT-FAMILY: verdana,geneva,sans-serif"&gt;1: &amp;nbsp;&amp;nbsp;&amp;nbsp;&amp;nbsp;&amp;nbsp;&amp;nbsp;&amp;nbsp; A string is a collection of characters terminated by '\0'.&lt;/SPAN&gt;&lt;/SPAN&gt;&lt;/P&gt;_x000D_
&lt;P&gt;&lt;SPAN style="FONT-SIZE: 12px"&gt;&lt;SPAN style="FONT-FAMILY: verdana,geneva,sans-serif"&gt;2: &amp;nbsp;&amp;nbsp;&amp;nbsp;&amp;nbsp;&amp;nbsp;&amp;nbsp;&amp;nbsp; The format specifier %s is used to print a string.&lt;/SPAN&gt;&lt;/SPAN&gt;&lt;/P&gt;_x000D_
&lt;P&gt;&lt;SPAN style="FONT-SIZE: 12px"&gt;&lt;SPAN style="FONT-FAMILY: verdana,geneva,sans-serif"&gt;3: &amp;nbsp;&amp;nbsp;&amp;nbsp;&amp;nbsp;&amp;nbsp;&amp;nbsp;&amp;nbsp; The length of the string can be obtained by strlen().&lt;/SPAN&gt;&lt;/SPAN&gt;&lt;/P&gt;_x000D_
&lt;P&gt;&lt;SPAN style="FONT-SIZE: 12px"&gt;&lt;SPAN style="FONT-FAMILY: verdana,geneva,sans-serif"&gt;4: &amp;nbsp;&amp;nbsp;&amp;nbsp;&amp;nbsp;&amp;nbsp;&amp;nbsp;&amp;nbsp; The pointer CANNOT work on string.&lt;/SPAN&gt;&lt;/SPAN&gt;&lt;/P&gt;_x000D_
&lt;P&gt;&lt;SPAN style="FONT-SIZE: 12px"&gt;&lt;SPAN style="FONT-FAMILY: verdana,geneva,sans-serif"&gt;A. &amp;nbsp;&amp;nbsp;&amp;nbsp;&amp;nbsp;&amp;nbsp;&amp;nbsp; A, B&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verdana,geneva,sans-serif"&gt;B. &amp;nbsp;&amp;nbsp;&amp;nbsp;&amp;nbsp;&amp;nbsp;&amp;nbsp; A, B, C&lt;/SPAN&gt;&lt;/SPAN&gt;&lt;/P&gt;_x000D_
&lt;P&gt;&lt;SPAN style="FONT-SIZE: 12px"&gt;&lt;SPAN style="FONT-FAMILY: verdana,geneva,sans-serif"&gt;C. &amp;nbsp;&amp;nbsp;&amp;nbsp;&amp;nbsp;&amp;nbsp;&amp;nbsp; B, D&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verdana,geneva,sans-serif"&gt;D. &amp;nbsp;&amp;nbsp;&amp;nbsp;&amp;nbsp;&amp;nbsp;&amp;nbsp; C, D&lt;/SPAN&gt;&lt;/SPAN&gt;&lt;/P&gt;_x000D_
&lt;P&gt;&lt;SPAN style="FONT-SIZE: 12px"&gt;&lt;SPAN style="FONT-FAMILY: verdana,geneva,sans-serif"&gt;Ans-B&lt;/SPAN&gt;&lt;/SPAN&gt;&lt;/P&gt;_x000D_
&lt;P&gt;&lt;SPAN style="FONT-SIZE: 12px"&gt;&lt;SPAN style="FONT-FAMILY: verdana,geneva,sans-serif"&gt;&amp;nbsp;&amp;nbsp;&amp;nbsp;&amp;nbsp;&amp;nbsp;&amp;nbsp;&amp;nbsp;&amp;nbsp;&amp;nbsp;&amp;nbsp;&amp;nbsp;&lt;/SPAN&gt;&lt;/SPAN&gt;&lt;/P&gt;_x000D_
&lt;P&gt;&lt;SPAN style="FONT-SIZE: 12px"&gt;&lt;SPAN style="FONT-FAMILY: verdana,geneva,sans-serif"&gt;18.&amp;nbsp;&amp;nbsp;&amp;nbsp;&amp;nbsp;&amp;nbsp;&amp;nbsp; Point out the error in the program?&lt;/SPAN&gt;&lt;/SPAN&gt;&lt;/P&gt;_x000D_
&lt;P&gt;&lt;SPAN style="FONT-SIZE: 12px"&gt;&lt;SPAN style="FONT-FAMILY: verdana,geneva,sans-serif"&gt;#incluse&amp;lt;stdio.h&amp;gt;&lt;/SPAN&gt;&lt;/SPAN&gt;&lt;/P&gt;_x000D_
&lt;P&gt;&lt;SPAN style="FONT-SIZE: 12px"&gt;&lt;SPAN style="FONT-FAMILY: verdana,geneva,sans-serif"&gt;int main()&lt;/SPAN&gt;&lt;/SPAN&gt;&lt;/P&gt;_x000D_
&lt;P&gt;&lt;SPAN style="FONT-SIZE: 12px"&gt;&lt;SPAN style="FONT-FAMILY: verdana,geneva,sans-serif"&gt;{&lt;/SPAN&gt;&lt;/SPAN&gt;&lt;/P&gt;_x000D_
&lt;P&gt;&lt;SPAN style="FONT-SIZE: 12px"&gt;&lt;SPAN style="FONT-FAMILY: verdana,geneva,sans-serif"&gt;struct emp&lt;/SPAN&gt;&lt;/SPAN&gt;&lt;/P&gt;_x000D_
&lt;P&gt;&lt;SPAN style="FONT-SIZE: 12px"&gt;&lt;SPAN style="FONT-FAMILY: verdana,geneva,sans-serif"&gt;{&lt;/SPAN&gt;&lt;/SPAN&gt;&lt;/P&gt;_x000D_
&lt;P&gt;&lt;SPAN style="FONT-SIZE: 12px"&gt;&lt;SPAN style="FONT-FAMILY: verdana,geneva,sans-serif"&gt;char name[20];&lt;/SPAN&gt;&lt;/SPAN&gt;&lt;/P&gt;_x000D_
&lt;P&gt;&lt;SPAN style="FONT-SIZE: 12px"&gt;&lt;SPAN style="FONT-FAMILY: verdana,geneva,sans-serif"&gt;float sal;&lt;/SPAN&gt;&lt;/SPAN&gt;&lt;/P&gt;_x000D_
&lt;P&gt;&lt;SPAN style="FONT-SIZE: 12px"&gt;&lt;SPAN style="FONT-FAMILY: verdana,geneva,sans-serif"&gt;&amp;nbsp;&amp;nbsp;&amp;nbsp;&amp;nbsp;&amp;nbsp;&amp;nbsp;&amp;nbsp;&amp;nbsp;&amp;nbsp;&amp;nbsp;&amp;nbsp; };&lt;/SPAN&gt;&lt;/SPAN&gt;&lt;/P&gt;_x000D_
&lt;P&gt;&lt;SPAN style="FONT-SIZE: 12px"&gt;&lt;SPAN style="FONT-FAMILY: verdana,geneva,sans-serif"&gt;&amp;nbsp;&amp;nbsp;&amp;nbsp;&amp;nbsp;&amp;nbsp;&amp;nbsp;&amp;nbsp;&amp;nbsp;&amp;nbsp;&amp;nbsp;&amp;nbsp; struct emp e[10];&lt;/SPAN&gt;&lt;/SPAN&gt;&lt;/P&gt;_x000D_
&lt;P&gt;&lt;SPAN style="FONT-SIZE: 12px"&gt;&lt;SPAN style="FONT-FAMILY: verdana,geneva,sans-serif"&gt;&amp;nbsp;&amp;nbsp;&amp;nbsp;&amp;nbsp;&amp;nbsp;&amp;nbsp;&amp;nbsp;&amp;nbsp;&amp;nbsp;&amp;nbsp;&amp;nbsp; int i;&lt;/SPAN&gt;&lt;/SPAN&gt;&lt;/P&gt;_x000D_
&lt;P&gt;&lt;SPAN style="FONT-SIZE: 12px"&gt;&lt;SPAN style="FONT-FAMILY: verdana,geneva,sans-serif"&gt;for(i=0; i&amp;lt;=9; i++)&lt;/SPAN&gt;&lt;/SPAN&gt;&lt;/P&gt;_x000D_
&lt;P&gt;&lt;SPAN style="FONT-SIZE: 12px"&gt;&lt;SPAN style="FONT-FAMILY: verdana,geneva,sans-serif"&gt;&amp;nbsp;&amp;nbsp;&amp;nbsp;&amp;nbsp; &amp;nbsp;&amp;nbsp;&amp;nbsp;&amp;nbsp;&amp;nbsp;&amp;nbsp; &amp;nbsp;&amp;nbsp;&amp;nbsp;&amp;nbsp;&amp;nbsp;scanf(“%s&amp;nbsp; %f”’ e[i].name, &amp;amp;e[i].sal);&lt;/SPAN&gt;&lt;/SPAN&gt;&lt;/P&gt;_x000D_
&lt;P&gt;&lt;SPAN style="FONT-SIZE: 12px"&gt;&lt;SPAN style="FONT-FAMILY: verdana,geneva,sans-serif"&gt;return 0;&lt;/SPAN&gt;&lt;/SPAN&gt;&lt;/P&gt;_x000D_
&lt;P&gt;&lt;SPAN style="FONT-SIZE: 12px"&gt;&lt;SPAN style="FONT-FAMILY: verdana,geneva,sans-serif"&gt;}&lt;/SPAN&gt;&lt;/SPAN&gt;&lt;/P&gt;_x000D_
&lt;P&gt;&lt;SPAN style="FONT-SIZE: 12px"&gt;&lt;SPAN style="FONT-FAMILY: verdana,geneva,sans-serif"&gt;A. &amp;nbsp;&amp;nbsp;&amp;nbsp;&amp;nbsp;&amp;nbsp;&amp;nbsp; Error: invalid structure member&lt;/SPAN&gt;&lt;/SPAN&gt;&lt;/P&gt;_x000D_
&lt;P&gt;&lt;SPAN style="FONT-SIZE: 12px"&gt;&lt;SPAN style="FONT-FAMILY: verdana,geneva,sans-serif"&gt;B. &amp;nbsp;&amp;nbsp;&amp;nbsp;&amp;nbsp;&amp;nbsp;&amp;nbsp; Error: Floating point formats not linked&lt;/SPAN&gt;&lt;/SPAN&gt;&lt;/P&gt;_x000D_
&lt;P&gt;&lt;SPAN style="FONT-SIZE: 12px"&gt;&lt;SPAN style="FONT-FAMILY: verdana,geneva,sans-serif"&gt;C. &amp;nbsp;&amp;nbsp;&amp;nbsp;&amp;nbsp;&amp;nbsp;&amp;nbsp; No error&lt;/SPAN&gt;&lt;/SPAN&gt;&lt;/P&gt;_x000D_
&lt;P&gt;&lt;SPAN style="FONT-SIZE: 12px"&gt;&lt;SPAN style="FONT-FAMILY: verdana,geneva,sans-serif"&gt;D. &amp;nbsp;&amp;nbsp;&amp;nbsp;&amp;nbsp;&amp;nbsp;&amp;nbsp; None of above&lt;/SPAN&gt;&lt;/SPAN&gt;&lt;/P&gt;_x000D_
&lt;P&gt;&lt;SPAN style="FONT-SIZE: 12px"&gt;&lt;SPAN style="FONT-FAMILY: verdana,geneva,sans-serif"&gt;Ans-B&lt;/SPAN&gt;&lt;/SPAN&gt;&lt;/P&gt;_x000D_
&lt;P&gt;&amp;nbsp;&lt;/P&gt;_x000D_
&lt;P&gt;&lt;SPAN style="FONT-SIZE: 12px"&gt;&lt;SPAN style="FONT-FAMILY: verdana,geneva,sans-serif"&gt;19.&amp;nbsp;&amp;nbsp;&amp;nbsp;&amp;nbsp;&amp;nbsp;&amp;nbsp; What is the similarity between a structure, union and enumeration?&lt;/SPAN&gt;&lt;/SPAN&gt;&lt;/P&gt;_x000D_
&lt;P&gt;&lt;SPAN style="FONT-SIZE: 12px"&gt;&lt;SPAN style="FONT-FAMILY: verdana,geneva,sans-serif"&gt;A. &amp;nbsp;&amp;nbsp;&amp;nbsp;&amp;nbsp;&amp;nbsp;&amp;nbsp; All of them let you define new values&lt;/SPAN&gt;&lt;/SPAN&gt;&lt;/P&gt;_x000D_
&lt;P&gt;&lt;SPAN style="FONT-SIZE: 12px"&gt;&lt;SPAN style="FONT-FAMILY: verdana,geneva,sans-serif"&gt;B. &amp;nbsp;&amp;nbsp;&amp;nbsp;&amp;nbsp;&amp;nbsp;&amp;nbsp; All of them let you define new data types&lt;/SPAN&gt;&lt;/SPAN&gt;&lt;/P&gt;_x000D_
&lt;P&gt;&lt;SPAN style="FONT-SIZE: 12px"&gt;&lt;SPAN style="FONT-FAMILY: verdana,geneva,sans-serif"&gt;C. &amp;nbsp;&amp;nbsp;&amp;nbsp;&amp;nbsp;&amp;nbsp;&amp;nbsp; All of them let you define new pointers&lt;/SPAN&gt;&lt;/SPAN&gt;&lt;/P&gt;_x000D_
&lt;P&gt;&lt;SPAN style="FONT-SIZE: 12px"&gt;&lt;SPAN style="FONT-FAMILY: verdana,geneva,sans-serif"&gt;D. &amp;nbsp;&amp;nbsp;&amp;nbsp;&amp;nbsp;&amp;nbsp;&amp;nbsp; All of them let you define new structures&lt;/SPAN&gt;&lt;/SPAN&gt;&lt;/P&gt;_x000D_
&lt;P&gt;&lt;SPAN style="FONT-SIZE: 12px"&gt;&lt;SPAN style="FONT-FAMILY: verdana,geneva,sans-serif"&gt;Ans-B&lt;/SPAN&gt;&lt;/SPAN&gt;&lt;/P&gt;_x000D_
&lt;P&gt;&amp;nbsp;&lt;/P&gt;_x000D_
&lt;P&gt;&lt;SPAN style="FONT-SIZE: 12px"&gt;&lt;SPAN style="FONT-FAMILY: verdana,geneva,sans-serif"&gt;20.&amp;nbsp;&amp;nbsp;&amp;nbsp;&amp;nbsp;&amp;nbsp;&amp;nbsp; What will be the output of the program ?&lt;/SPAN&gt;&lt;/SPAN&gt;&lt;/P&gt;_x000D_
&lt;P&gt;&lt;SPAN style="FONT-SIZE: 12px"&gt;&lt;SPAN style="FONT-FAMILY: verdana,geneva,sans-serif"&gt;#include&amp;lt;stdio.h&amp;gt;&lt;/SPAN&gt;&lt;/SPAN&gt;&lt;/P&gt;_x000D_
&lt;P&gt;&lt;SPAN style="FONT-SIZE: 12px"&gt;&lt;SPAN style="FONT-FAMILY: verdana,geneva,sans-serif"&gt;int main()&lt;/SPAN&gt;&lt;/SPAN&gt;&lt;/P&gt;_x000D_
&lt;P&gt;&lt;SPAN style="FONT-SIZE: 12px"&gt;&lt;SPAN style="FONT-FAMILY: verdana,geneva,sans-serif"&gt;{&lt;/SPAN&gt;&lt;/SPAN&gt;&lt;/P&gt;_x000D_
&lt;P&gt;&lt;SPAN style="FONT-SIZE: 12px"&gt;&lt;SPAN style="FONT-FAMILY: verdana,geneva,sans-serif"&gt;&amp;nbsp;&amp;nbsp;&amp;nbsp; enum days {MON=-1, TUE, WED=6, THU, FRI, SAT};&lt;/SPAN&gt;&lt;/SPAN&gt;&lt;/P&gt;_x000D_
&lt;P&gt;&lt;SPAN style="FONT-SIZE: 12px"&gt;&lt;SPAN style="FONT-FAMILY: verdana,geneva,sans-serif"&gt;&amp;nbsp;&amp;nbsp;&amp;nbsp; printf("%d, %d, %d, %d, %d, %d\n", MON, TUE, WED, THU, FRI, SAT);&lt;/SPAN&gt;&lt;/SPAN&gt;&lt;/P&gt;_x000D_
&lt;P&gt;&lt;SPAN style="FONT-SIZE: 12px"&gt;&lt;SPAN style="FONT-FAMILY: verdana,geneva,sans-serif"&gt;&amp;nbsp;&amp;nbsp;&amp;nbsp; return 0;&lt;/SPAN&gt;&lt;/SPAN&gt;&lt;/P&gt;_x000D_
&lt;P&gt;&lt;SPAN style="FONT-SIZE: 12px"&gt;&lt;SPAN style="FONT-FAMILY: verdana,geneva,sans-serif"&gt;}&lt;/SPAN&gt;&lt;/SPAN&gt;&lt;/P&gt;_x000D_
&lt;P&gt;&lt;SPAN style="FONT-SIZE: 12px"&gt;&lt;SPAN style="FONT-FAMILY: verdana,geneva,sans-serif"&gt;A. -1, 0, 1, 2, 3, 4&amp;nbsp;&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verdana,geneva,sans-serif"&gt;B. -1, 2, 6, 3, 4, 5&lt;/SPAN&gt;&lt;/SPAN&gt;&lt;/P&gt;_x000D_
&lt;P&gt;&lt;SPAN style="FONT-SIZE: 12px"&gt;&lt;SPAN style="FONT-FAMILY: verdana,geneva,sans-serif"&gt;C. -1, 0, 6, 2, 3, 4&amp;nbsp;&amp;nbsp;&amp;nbsp;&amp;nbsp;&amp;nbsp;&amp;nbsp;&amp;nbsp;&amp;nbsp;&amp;nbsp;&amp;nbsp;&amp;nbsp;&amp;nbsp;&amp;nbsp;&amp;nbsp;&amp;nbsp;&amp;nbsp;&amp;nbsp;&amp;nbsp;&amp;nbsp;&amp;nbsp;&amp;nbsp;&amp;nbsp;&amp;nbsp;&amp;nbsp;&amp;nbsp;&amp;nbsp;&amp;nbsp;&amp;nbsp;&amp;nbsp;&amp;nbsp;&amp;nbsp;&lt;/SPAN&gt;&lt;/SPAN&gt;&lt;/P&gt;_x000D_
&lt;P&gt;&lt;SPAN style="FONT-SIZE: 12px"&gt;&lt;SPAN style="FONT-FAMILY: verdana,geneva,sans-serif"&gt;D. -1, 0, 6, 7, 8, 9&lt;/SPAN&gt;&lt;/SPAN&gt;&lt;/P&gt;_x000D_
&lt;P&gt;&lt;SPAN style="FONT-SIZE: 12px"&gt;&lt;SPAN style="FONT-FAMILY: verdana,geneva,sans-serif"&gt;&amp;nbsp;&amp;nbsp;&amp;nbsp;&amp;nbsp;&amp;nbsp;&amp;nbsp;&amp;nbsp;&amp;nbsp;&amp;nbsp;&amp;nbsp;&amp;nbsp;&amp;nbsp;&amp;nbsp;&amp;nbsp;&amp;nbsp;&amp;nbsp;&amp;nbsp;&amp;nbsp;&amp;nbsp;&amp;nbsp;&amp;nbsp;&amp;nbsp;&amp;nbsp; Ans-D&lt;/SPAN&gt;&lt;/SPAN&gt;&lt;/P&gt;_x000D_
&lt;P&gt;&lt;SPAN style="FONT-SIZE: 12px"&gt;&lt;SPAN style="FONT-FAMILY: verdana,geneva,sans-serif"&gt;21.&amp;nbsp;&amp;nbsp;&amp;nbsp;&amp;nbsp;&amp;nbsp;&amp;nbsp; What will be the output of the program ?&lt;/SPAN&gt;&lt;/SPAN&gt;&lt;/P&gt;_x000D_
&lt;P&gt;&amp;nbsp;&lt;/P&gt;_x000D_
&lt;P&gt;&lt;SPAN style="FONT-SIZE: 12px"&gt;&lt;SPAN style="FONT-FAMILY: verdana,geneva,sans-serif"&gt;#include&amp;lt;stdio.h&amp;gt;&lt;/SPAN&gt;&lt;/SPAN&gt;&lt;/P&gt;_x000D_
&lt;P&gt;&lt;SPAN style="FONT-SIZE: 12px"&gt;&lt;SPAN style="FONT-FAMILY: verdana,geneva,sans-serif"&gt;&amp;nbsp;&amp;nbsp;&amp;nbsp;&amp;nbsp;&amp;nbsp;&amp;nbsp;&amp;nbsp;&amp;nbsp;&amp;nbsp;&amp;nbsp;&amp;nbsp; struct course&lt;/SPAN&gt;&lt;/SPAN&gt;&lt;/P&gt;_x000D_
&lt;P&gt;&lt;SPAN style="FONT-SIZE: 12px"&gt;&lt;SPAN style="FONT-FAMILY: verdana,geneva,sans-serif"&gt;&amp;nbsp;&amp;nbsp;&amp;nbsp;&amp;nbsp;&amp;nbsp;&amp;nbsp;&amp;nbsp;&amp;nbsp;&amp;nbsp;&amp;nbsp;&amp;nbsp; {&lt;/SPAN&gt;&lt;/SPAN&gt;&lt;/P&gt;_x000D_
&lt;P&gt;&lt;SPAN style="FONT-SIZE: 12px"&gt;&lt;SPAN style="FONT-</t>
  </si>
  <si>
    <t>&lt;B&gt;Amazon&lt;/B&gt; Question-Paper</t>
  </si>
  <si>
    <t>&lt;P&gt;&lt;BR&gt;&lt;FONT size=2 face=Verdana&gt;Latest Amazon Interview Questions -1&lt;BR&gt;&lt;BR&gt;1. How do you convert a decimal number to its hexa-decimal equivalent.Give a C code to do the same&lt;BR&gt;&lt;BR&gt;2. Explain polymorphism citing an example.&lt;BR&gt;&lt;BR&gt;3. What are the 4 basics of OOP?&lt;BR&gt;&lt;BR&gt;4. Define Data Abstraction. What is its importance?&lt;BR&gt;&lt;BR&gt;5. Given an array all of whose elements are positive numbers, find the maximum sum of a subsequence with the constraint that no 2 numbers in the sequence should be adjacent in the array.&lt;BR&gt;&lt;BR&gt;i) 3 2 7 10 should return 13 (sum of 3 and 10)&lt;BR&gt;ii) 3 2 5 10 7 should return 15 (sum of 3, 5 and 7)&lt;BR&gt;&lt;BR&gt;6. Given a Binary Search Tree, write a program to print the kth smallest element without using any static/global variable. You can’t pass the value k to any function also.&lt;BR&gt;&lt;BR&gt;7. You are given some denominations of coins in an array (int denom[])and infinite supply of all of them. Given an amount (int amount),&amp;nbsp;&lt;BR&gt;find the minimum number of coins required to get the exact amount. What is the method called?&lt;BR&gt;&lt;BR&gt;8. Given an array of size n. It contains numbers in the range 1 to n. Each number is present at least once except for 1 number. Find the missing number.&lt;BR&gt;&lt;BR&gt;9. Given an array of size n. It contains numbers in the range 1 to n. Each number is present at least once except for 2 numbers. Find the missing numbers.&lt;BR&gt;&lt;BR&gt;10.Given an array of size n. It contains numbers in the range 1 to n. Find the numbers which aren't present.&lt;BR&gt;&lt;BR&gt;Latest Amazon Interview Questions -2&lt;BR&gt;&lt;BR&gt;1. How would you find the second largest element in an array using minimum no of comparisons?&lt;BR&gt;&lt;BR&gt;2. Write a C program for level order traversal of a tree?&lt;BR&gt;&lt;BR&gt;3. You are given: 3 types of vehicles: Motorbike, Car, and a special type of car for the handicapped.&lt;BR&gt;&lt;BR&gt;3 Types of parking: Motorbike parking, Car parking, handicapped car parking.&lt;BR&gt;Motorbikes and cars can only park in their designated parkings, while the handicapped cars can park either in their own parking or the regular car parking.&lt;BR&gt;How would you model this as classes? Explain your methods.&lt;BR&gt;&lt;BR&gt;5. Given 2 tables: Employee(Employee_Name,Dept_No) Department(Dept_No, Dept_Name)&lt;BR&gt;Write an SQL query which outputs all the employees, and their department nos and names, including all those departments which have no employees working for them.&lt;BR&gt;&lt;BR&gt;6. Explain about Inodes?&lt;BR&gt;&lt;BR&gt;7. Give a Linux shell command to find all files in a directory which contain ip addresses.&lt;BR&gt;&lt;BR&gt;8. Given a table Employee which has columns name and salary, write an SQL query to find the employee with the second highest salary.&lt;BR&gt;&lt;BR&gt;9. Given a table of Player which contains S.no and player name, write a query which finds all possible Table Tennis doubles pairings.&lt;BR&gt;&lt;BR&gt;10.Given a string A, and a string B, and a dictionary, how would you convert A to B in the minimum no of operations, given that:&lt;BR&gt;&lt;BR&gt;i) All the intermediate words must be from the dictionary&lt;BR&gt;ii) An operation is defined as:&lt;BR&gt;a) Delete any character from a string ex dog → do&lt;BR&gt;b) Insert any character into a string ex cat → cart&lt;BR&gt;c) Replace any character in the string with another ex cat → cot&lt;/FONT&gt;&lt;/P&gt;</t>
  </si>
  <si>
    <t>&lt;P&gt;&lt;SPAN style="FONT-FAMILY: verdana,geneva,sans-serif"&gt;&lt;SPAN style="FONT-SIZE: 12px"&gt;Amazon Placement paper&lt;/SPAN&gt;&lt;/SPAN&gt;&lt;/P&gt;_x000D_
&lt;P&gt;&amp;nbsp;&lt;/P&gt;_x000D_
&lt;P&gt;&lt;SPAN style="FONT-FAMILY: verdana,geneva,sans-serif"&gt;&lt;SPAN style="FONT-SIZE: 12px"&gt;1. Two tables emp(empid,name,deptid,sal) and dept(deptid,deptname) are there.write a query which displays empname,corresponding deptname also display those employee names who donot belong to any dept.&lt;/SPAN&gt;&lt;/SPAN&gt;&lt;/P&gt;_x000D_
&lt;P&gt;&lt;SPAN style="FONT-FAMILY: verdana,geneva,sans-serif"&gt;&lt;SPAN style="FONT-SIZE: 12px"&gt;2. Write prefix and post fix notation for (a+b)*c-(d+e)^(f-g)&lt;/SPAN&gt;&lt;/SPAN&gt;&lt;/P&gt;_x000D_
&lt;P&gt;&lt;SPAN style="FONT-FAMILY: verdana,geneva,sans-serif"&gt;&lt;SPAN style="FONT-SIZE: 12px"&gt;3. write program to swap 2 variables without using extra memory.&lt;/SPAN&gt;&lt;/SPAN&gt;&lt;/P&gt;_x000D_
&lt;P&gt;&lt;SPAN style="FONT-FAMILY: verdana,geneva,sans-serif"&gt;&lt;SPAN style="FONT-SIZE: 12px"&gt;4. Find the output for the following C program fn f(x)&lt;BR&gt;{&lt;BR&gt;if(x&amp;lt;=0)&lt;BR&gt;return;&lt;BR&gt;else f(x-1)+x;&lt;BR&gt;}&lt;/SPAN&gt;&lt;/SPAN&gt;&lt;/P&gt;_x000D_
&lt;P&gt;&lt;SPAN style="FONT-FAMILY: verdana,geneva,sans-serif"&gt;&lt;SPAN style="FONT-SIZE: 12px"&gt;5. Find the output for the following C program main()&lt;BR&gt;{&lt;BR&gt;&amp;nbsp;&amp;nbsp; intx=2,y=6,z=6;&lt;BR&gt;&amp;nbsp;&amp;nbsp; x=y=z;&lt;BR&gt;&amp;nbsp;&amp;nbsp; printf(%d",x)&lt;BR&gt;}&lt;/SPAN&gt;&lt;/SPAN&gt;&lt;/P&gt;_x000D_
&lt;P&gt;&lt;SPAN style="FONT-FAMILY: verdana,geneva,sans-serif"&gt;&lt;SPAN style="FONT-SIZE: 12px"&gt;6. Copy a a file form one host "amazon.chennai" to another host "anazon.bbsr"&lt;/SPAN&gt;&lt;/SPAN&gt;&lt;/P&gt;_x000D_
&lt;P&gt;&lt;SPAN style="FONT-FAMILY: verdana,geneva,sans-serif"&gt;&lt;SPAN style="FONT-SIZE: 12px"&gt;7. You want to find out the value of the last element of an array. You write the following code. What will happen when you compile and run it.?&lt;BR&gt;public class MyAr{&lt;BR&gt;public static void main(String argv[]){&lt;BR&gt;int[] i = new int[5];&lt;BR&gt;System.out.println(i[5]);&lt;BR&gt;}&lt;BR&gt;}&lt;BR&gt;1) An error at compile time&lt;BR&gt;2) An error at run time&lt;BR&gt;3) The value 0 will be output&lt;BR&gt;4) The string "null" will be output.&lt;/SPAN&gt;&lt;/SPAN&gt;&lt;/P&gt;_x000D_
&lt;P&gt;&lt;SPAN style="FONT-FAMILY: verdana,geneva,sans-serif"&gt;&lt;SPAN style="FONT-SIZE: 12px"&gt;8. . Find the second largest element in an array with minimum no of comparisons and give the minimum no of comparisons needed on an array of size N to do the same.&lt;/SPAN&gt;&lt;/SPAN&gt;&lt;/P&gt;_x000D_
&lt;P&gt;&lt;SPAN style="FONT-FAMILY: verdana,geneva,sans-serif"&gt;&lt;SPAN style="FONT-SIZE: 12px"&gt;9. Write a program to remove duplicates from a sorted array.&lt;/SPAN&gt;&lt;/SPAN&gt;&lt;/P&gt;_x000D_
&lt;P&gt;&lt;SPAN style="FONT-FAMILY: verdana,geneva,sans-serif"&gt;&lt;SPAN style="FONT-SIZE: 12px"&gt;10. In C, if you pass an array as an argument to a function, what actually gets passed?&lt;BR&gt;A.&amp;nbsp; Value of elements in array&lt;BR&gt;B.&amp;nbsp; First element of the array&lt;BR&gt;C.&amp;nbsp; Base address of the array&lt;BR&gt;D.&amp;nbsp; Address of the last element of array&lt;BR&gt;Ans-C&lt;/SPAN&gt;&lt;/SPAN&gt;&lt;/P&gt;_x000D_
&lt;P&gt;&amp;nbsp;&lt;/P&gt;&lt;BR&gt;_x000D_
&lt;P&gt;&lt;SPAN style="FONT-FAMILY: verdana,geneva,sans-serif"&gt;&lt;SPAN style="FONT-SIZE: 12px"&gt;11. What will be the output of the program ?&lt;/SPAN&gt;&lt;/SPAN&gt;&lt;/P&gt;_x000D_
&lt;P&gt;&lt;SPAN style="FONT-FAMILY: verdana,geneva,sans-serif"&gt;&lt;SPAN style="FONT-SIZE: 12px"&gt;&lt;IMG alt="" src="http://placement.freshersworld.com/placement-papers/sites/default/files/Q11_3.png"&gt;&lt;BR&gt;A.&amp;nbsp; 2, 3, 4, 5 B.&amp;nbsp; 1, 2, 3, 4&lt;BR&gt;C.&amp;nbsp; 0, 1, 2, 3 D.&amp;nbsp; 3, 2, 1 0&lt;BR&gt;Ans-B&lt;/SPAN&gt;&lt;/SPAN&gt;&lt;/P&gt;_x000D_
&lt;P&gt;&lt;BR&gt;&lt;SPAN style="FONT-FAMILY: verdana,geneva,sans-serif"&gt;&lt;SPAN style="FONT-SIZE: 12px"&gt;12. What will be the output of the program if the array begins 1200 in memory?&lt;/SPAN&gt;&lt;/SPAN&gt;&lt;/P&gt;_x000D_
&lt;P&gt;&lt;SPAN style="FONT-FAMILY: verdana,geneva,sans-serif"&gt;&lt;SPAN style="FONT-SIZE: 12px"&gt;&lt;IMG alt="" src="http://placement.freshersworld.com/placement-papers/sites/default/files/Q12_2.png"&gt;&lt;/SPAN&gt;&lt;/SPAN&gt;&lt;/P&gt;_x000D_
&lt;P&gt;&lt;SPAN style="FONT-FAMILY: verdana,geneva,sans-serif"&gt;&lt;SPAN style="FONT-SIZE: 12px"&gt;A.&amp;nbsp; 1200, 1202, 1204 B.&amp;nbsp; 1200, 1200, 1200&lt;BR&gt;C.&amp;nbsp; 1200, 1204, 1208 D.&amp;nbsp; 1200, 1202, 1200&lt;BR&gt;Ans-B&lt;/SPAN&gt;&lt;/SPAN&gt;&lt;/P&gt;_x000D_
&lt;P&gt;&lt;SPAN style="FONT-FAMILY: verdana,geneva,sans-serif"&gt;&lt;SPAN style="FONT-SIZE: 12px"&gt;13. Which of the following statements are correct about an array?&lt;BR&gt;1:&amp;nbsp; The array int num[26]; can store 26 elements.&lt;BR&gt;2:&amp;nbsp; The expression num[1] designates the very first element in the array.&lt;BR&gt;3:&amp;nbsp; It is necessary to initialize the array at the time of declaration.&lt;BR&gt;4:&amp;nbsp; The declaration num[SIZE] is allowed if SIZE is a macro.&lt;/SPAN&gt;&lt;/SPAN&gt;&lt;/P&gt;_x000D_
&lt;P&gt;&lt;SPAN style="FONT-FAMILY: verdana,geneva,sans-serif"&gt;&lt;SPAN style="FONT-SIZE: 12px"&gt;A.&amp;nbsp; 1&amp;nbsp;&amp;nbsp; B.&amp;nbsp; 1,4&lt;BR&gt;C.&amp;nbsp; 2,3&amp;nbsp;&amp;nbsp; D.&amp;nbsp; 2,4&lt;BR&gt;Ans-B&lt;/SPAN&gt;&lt;/SPAN&gt;&lt;/P&gt;_x000D_
&lt;P&gt;&lt;SPAN style="FONT-FAMILY: verdana,geneva,sans-serif"&gt;&lt;SPAN style="FONT-SIZE: 12px"&gt;14. Which of the following function is used to find the first occurrence of a given string in another string?&lt;BR&gt;A.&amp;nbsp; strchr()&amp;nbsp;&amp;nbsp; B.&amp;nbsp; strrchr()&lt;BR&gt;C.&amp;nbsp; strstr()&amp;nbsp;&amp;nbsp; D.&amp;nbsp; strnset()&lt;BR&gt;Ans-C&lt;/SPAN&gt;&lt;/SPAN&gt;&lt;/P&gt;_x000D_
&lt;P&gt;&lt;SPAN style="FONT-FAMILY: verdana,geneva,sans-serif"&gt;&lt;SPAN style="FONT-SIZE: 12px"&gt;15. Which of the following function is correct that finds the length of a string?&lt;/SPAN&gt;&lt;/SPAN&gt;&lt;/P&gt;_x000D_
&lt;P&gt;&lt;SPAN style="FONT-FAMILY: verdana,geneva,sans-serif"&gt;&lt;SPAN style="FONT-SIZE: 12px"&gt;&lt;IMG alt="" src="http://placement.freshersworld.com/placement-papers/sites/default/files/Q15_5.png"&gt;&lt;/SPAN&gt;&lt;/SPAN&gt;&lt;/P&gt;_x000D_
&lt;P&gt;&lt;SPAN style="FONT-FAMILY: verdana,geneva,sans-serif"&gt;&lt;SPAN style="FONT-SIZE: 12px"&gt;Ans-A&lt;/SPAN&gt;&lt;/SPAN&gt;&lt;/P&gt;_x000D_
&lt;P&gt;&lt;SPAN style="FONT-FAMILY: verdana,geneva,sans-serif"&gt;&lt;SPAN style="FONT-SIZE: 12px"&gt;16. What will be the output of the program in 16-bit platform (Turbo C under DOS) ?&lt;/SPAN&gt;&lt;/SPAN&gt;&lt;/P&gt;_x000D_
&lt;P&gt;&lt;SPAN style="FONT-FAMILY: verdana,geneva,sans-serif"&gt;&lt;SPAN style="FONT-SIZE: 12px"&gt;&lt;IMG alt="" src="http://placement.freshersworld.com/placement-papers/sites/default/files/Q16_5.png"&gt;&lt;/SPAN&gt;&lt;/SPAN&gt;&lt;/P&gt;_x000D_
&lt;P&gt;&lt;SPAN style="FONT-FAMILY: verdana,geneva,sans-serif"&gt;&lt;SPAN style="FONT-SIZE: 12px"&gt;A.&amp;nbsp; 8, 1, 4&amp;nbsp;&amp;nbsp;&amp;nbsp; B.&amp;nbsp; 4, 2, 8&lt;BR&gt;C.&amp;nbsp; 4, 2, 4&amp;nbsp;&amp;nbsp;&amp;nbsp; D.&amp;nbsp; 10, 3, 4&lt;BR&gt;Ans-B&lt;/SPAN&gt;&lt;/SPAN&gt;&lt;/P&gt;_x000D_
&lt;P&gt;&lt;SPAN style="FONT-FAMILY: verdana,geneva,sans-serif"&gt;&lt;SPAN style="FONT-SIZE: 12px"&gt;17. Which of the following statements are correct ?&lt;BR&gt;1:&amp;nbsp; A string is a collection of characters terminated by '\0'.&lt;BR&gt;2:&amp;nbsp; The format specifier %s is used to print a string.&lt;BR&gt;3:&amp;nbsp; The length of the string can be obtained by strlen().&lt;BR&gt;4:&amp;nbsp; The pointer CANNOT work on string.&lt;BR&gt;A.&amp;nbsp; A, B&amp;nbsp;&amp;nbsp; B.&amp;nbsp; A, B, C&lt;BR&gt;C.&amp;nbsp; B, D&amp;nbsp;&amp;nbsp; D.&amp;nbsp; C, D&lt;BR&gt;Ans-B&lt;/SPAN&gt;&lt;/SPAN&gt;&lt;/P&gt;_x000D_
&lt;P&gt;&lt;SPAN style="FONT-FAMILY: verdana,geneva,sans-serif"&gt;&lt;SPAN style="FONT-SIZE: 12px"&gt;18. What is the wrong in this program&lt;/SPAN&gt;&lt;/SPAN&gt;&lt;/P&gt;_x000D_
&lt;P&gt;&lt;SPAN style="FONT-FAMILY: verdana,geneva,sans-serif"&gt;&lt;SPAN style="FONT-SIZE: 12px"&gt;&lt;IMG alt="" src="http://placement.freshersworld.com/placement-papers/sites/default/files/Q18_7.png"&gt;&lt;/SPAN&gt;&lt;/SPAN&gt;&lt;/P&gt;_x000D_
&lt;P&gt;&lt;SPAN style="FONT-FAMILY: verdana,geneva,sans-serif"&gt;&lt;SPAN style="FONT-SIZE: 12px"&gt;19. Point out the error in the program?&lt;/SPAN&gt;&lt;/SPAN&gt;&lt;/P&gt;_x000D_
&lt;P&gt;&lt;SPAN style="FONT-FAMILY: verdana,geneva,sans-serif"&gt;&lt;SPAN style="FONT-SIZE: 12px"&gt;&lt;IMG alt="" src="http://placement.freshersworld.com/placement-papers/sites/default/files/Q19_6.png"&gt;&lt;/SPAN&gt;&lt;/SPAN&gt;&lt;/P&gt;_x000D_
&lt;P&gt;&lt;SPAN style="FONT-FAMILY: verdana,geneva,sans-serif"&gt;&lt;SPAN style="FONT-SIZE: 12px"&gt;A.&amp;nbsp; Error: invalid structure member&lt;BR&gt;B.&amp;nbsp; Error: Floating point formats not linked&lt;BR&gt;C.&amp;nbsp; No error&lt;BR&gt;D.&amp;nbsp; None of above&lt;BR&gt;Ans-B&lt;/SPAN&gt;&lt;/SPAN&gt;&lt;/P&gt;_x000D_
&lt;P&gt;&lt;SPAN style="FONT-FAMILY: verdana,geneva,sans-serif"&gt;&lt;SPAN style="FONT-SIZE: 12px"&gt;20. What is the similarity between a structure, union and enumeration?&lt;BR&gt;A.&amp;nbsp; All of them let you define new values&lt;BR&gt;B.&amp;nbsp; All of them let you define new data types&lt;BR&gt;C.&amp;nbsp; All of them let you define new pointers&lt;BR&gt;D.&amp;nbsp; All of them let you define new structures&lt;BR&gt;Ans-B&lt;/SPAN&gt;&lt;/SPAN&gt;&lt;/P&gt;_x000D_
&lt;P&gt;&lt;SPAN style="FONT-FAMILY: verdana,geneva,sans-serif"&gt;&lt;SPAN style="FONT-SIZE: 12px"&gt;21. What will be the output of the program ?&lt;BR&gt;#include&amp;lt;stdio.h&amp;gt;&lt;BR&gt;int main()&lt;BR&gt;{&lt;BR&gt;&amp;nbsp;&amp;nbsp;&amp;nbsp; enum days {MON=-1, TUE, WED=6, THU, FRI, SAT};&lt;BR&gt;&amp;nbsp;&amp;nbsp;&amp;nbsp; printf("%d, %d, %d, %d, %d, %d\n", MON, TUE, WED, THU, FRI, SAT);&lt;BR&gt;&amp;nbsp;&amp;nbsp;&amp;nbsp; return 0;&lt;BR&gt;}&lt;BR&gt;A. -1, 0, 1, 2, 3, 4&amp;nbsp;&amp;nbsp; B. -1, 2, 6, 3, 4, 5&lt;BR&gt;C. -1, 0, 6, 2, 3, 4&amp;nbsp;&amp;nbsp; D. -1, 0, 6, 7, 8, 9&lt;BR&gt;Ans-D&lt;/SPAN&gt;&lt;/SPAN&gt;&lt;/P&gt;_x000D_
&lt;P&gt;&lt;SPAN style="FONT-FAMILY: verdana,geneva,sans-serif"&gt;&lt;SPAN style="FONT-SIZE: 12px"&gt;22. What will be the output of the program ?&lt;/SPAN&gt;&lt;/SPAN&gt;&lt;/P&gt;_x000D_
&lt;P&gt;&lt;SPAN style="FONT-FAMILY: verdana,geneva,sans-serif"&gt;&lt;SPAN style="FONT-SIZE: 12px"&gt;&lt;IMG alt="" src="http://placement.freshersworld.com/placement-papers/sites/default/files/Q22_0.png"&gt;&lt;/SPAN&gt;&lt;/SPAN&gt;&lt;/P&gt;_x000D_
&lt;P&gt;&lt;SPAN style="FONT-FAMILY: verdana,geneva,sans-serif"&gt;&lt;SPAN style="FONT-SIZE: 12px"&gt;A. 103 Dotnet&amp;nbsp;&amp;nbsp;&amp;nbsp; B. 102 Java&lt;BR&gt;C. 103 PHP&amp;nbsp;&amp;nbsp;&amp;nbsp; D. 104 DotNet&lt;BR&gt;Ans-A&lt;/SPAN&gt;&lt;/SPAN&gt;&lt;/P&gt;_x000D_
&lt;P&gt;&lt;SPAN style="FONT-FAMILY: verdana,geneva,sans-serif"&gt;&lt;SPAN style="FONT-SIZE: 12px"&gt;23. In which stage the following code&lt;BR&gt;#include&amp;lt;stdio.h&amp;gt;&lt;BR&gt;gets replaced by the contents of the file stdio.h&lt;BR&gt;A.&amp;nbsp; During editing&amp;nbsp;&amp;nbsp; B. During linking&lt;BR&gt;C.&amp;nbsp; During execution&amp;nbsp; D. During preprocessing&lt;BR&gt;Ans-D&lt;/SPAN&gt;&lt;/SPAN&gt;&lt;/P&gt;_x000D_
&lt;P&gt;&lt;SPAN style="FONT-FAMILY: verdana,geneva,sans-serif"&gt;&lt;SPAN style="FONT-SIZE: 12px"&gt;24. Point out the error in the program&lt;/SPAN&gt;&lt;/SPAN&gt;&lt;/P&gt;_x000D_
&lt;P&gt;&lt;SPAN style="FONT-FAMILY: verdana,geneva,sans-serif"&gt;&lt;SPAN style="FONT-SIZE: 12px"&gt;&lt;IMG alt="" src="http://placement.freshersworld.com/placement-papers/sites/default/files/Q24_0.png"&gt;&lt;/SPAN&gt;&lt;/SPAN&gt;&lt;/P&gt;_x000D_
&lt;P&gt;&lt;SPAN style="FONT-FAMILY: verdana,geneva,sans-serif"&gt;&lt;SPAN style="FONT-SIZE: 12px"&gt;A.&amp;nbsp; Error: unexpected end of file because there is no matching #endif&lt;BR&gt;B.&amp;nbsp; The number is odd&lt;BR&gt;C.&amp;nbsp; Garbage values&lt;BR&gt;D.&amp;nbsp; None of above&lt;BR&gt;Ans-A&lt;/SPAN&gt;&lt;/SPAN&gt;&lt;/P&gt;_x000D_
&lt;P&gt;&lt;SPAN style="FONT-FAMILY: verdana,geneva,sans-serif"&gt;&lt;SPAN style="FONT-SIZE: 12px"&gt;25. What are the different types of real data type in C ?&lt;BR&gt;A. float, double&amp;nbsp;&amp;nbsp;&amp;nbsp; B. short int, double, long int&lt;BR&gt;C. float, double, long double&amp;nbsp; D. double, long int, float&lt;BR&gt;Ans-C&lt;/SPAN&gt;&lt;/SPAN&gt;&lt;/P&gt;_x000D_
&lt;P&gt;&lt;SPAN style="FONT-FAMILY: verdana,geneva,sans-serif"&gt;&lt;SPAN style="FONT-SIZE: 12px"&gt;26. Which statement will you add in the following program to work it correctly?&lt;BR&gt;&lt;IMG style="WIDTH: 228px; HEIGHT: 106px" alt="" src="http://placement.freshersworld.com/placement-papers/sites/default/files/Q26_2.png"&gt;&lt;/SPAN&gt;&lt;/SPAN&gt;&lt;/P&gt;_x000D_
&lt;P&gt;&lt;SPAN style="FONT-FAMILY: verdana,geneva,sans-serif"&gt;&lt;SPAN style="FONT-SIZE: 12px"&gt;A.&amp;nbsp; #include&amp;lt;conio.h&amp;gt; B.&amp;nbsp; #include&amp;lt;math.h&amp;gt;&lt;BR&gt;C.&amp;nbsp; #include&amp;lt;stdlib.h&amp;gt; D.&amp;nbsp; #include&amp;lt;dos.h&amp;gt;&lt;BR&gt;Ans-B&lt;/SPAN&gt;&lt;/SPAN&gt;&lt;/P&gt;_x000D_
&lt;P&gt;&lt;SPAN style="FONT-FAMILY: verdana,geneva,sans-serif"&gt;&lt;SPAN style="FONT-SIZE: 12px"&gt;27. What do the following declaration signify?&lt;BR&gt;int *ptr[30];&lt;BR&gt;A.&amp;nbsp; ptr is a pointer to an array of 30 integer pointers.&lt;BR&gt;B.&amp;nbsp; ptr is a array of 30 pointers to integers.&lt;BR&gt;C.&amp;nbsp; ptr is a array of 30 integer pointers.&lt;BR&gt;D.&amp;nbsp; ptr is a array 30 pointers.&lt;BR&gt;Ans-B&lt;/SPAN&gt;&lt;/SPAN&gt;&lt;/P&gt;_x000D_
&lt;P&gt;&lt;SPAN style="FONT-FAMILY: verdana,geneva,sans-serif"&gt;&lt;SPAN style="FONT-SIZE: 12px"&gt;28. What is x in the following program?&lt;/SPAN&gt;&lt;/SPAN&gt;&lt;/P&gt;_x000D_
&lt;P&gt;&lt;SPAN style="FONT-FAMILY: verdana,geneva,sans-serif"&gt;&lt;SPAN style="FONT-SIZE: 12px"&gt;&lt;IMG alt="" src="http://placement.freshersworld.com/placement-papers/sites/default/files/Q28_4.png"&gt;&lt;/SPAN&gt;&lt;/SPAN&gt;&lt;/P&gt;_x000D_
&lt;P&gt;&lt;SPAN style="FONT-FAMILY: verdana,geneva,sans-serif"&gt;&lt;SPAN style="FONT-SIZE: 12px"&gt;A.&amp;nbsp; x is a pointer&lt;BR&gt;B.&amp;nbsp; x is an array of three pointer&lt;BR&gt;C.&amp;nbsp; x is an array of three function pointers&lt;BR&gt;D.&amp;nbsp; Error in x declaration&lt;BR&gt;Ans-C&lt;/SPAN&gt;&lt;/SPAN&gt;&lt;/P&gt;_x000D_
&lt;P&gt;&lt;SPAN style="FONT-FAMILY: verdana,geneva,sans-serif"&gt;&lt;SPAN style="FONT-SIZE: 12px"&gt;29. In the following code snippet can we declare a new typedef named ptr even though struct employee has not been completely declared while using typedef?&lt;/SPAN&gt;&lt;/SPAN&gt;&lt;/P&gt;_x000D_
&lt;P&gt;&lt;SPAN style="FONT-FAMILY: verdana,geneva,sans-serif"&gt;&lt;SPAN style="FONT-SIZE: 12px"&gt;&lt;IMG alt="" src="http://placement.freshersworld.com/placement-papers/sites/default/files/Q29_2.png"&gt;&lt;/SPAN&gt;&lt;/SPAN&gt;&lt;/P&gt;_x000D_
&lt;P&gt;&lt;SPAN style="FONT-FAMILY: verdana,geneva,sans-serif"&gt;&lt;SPAN style="FONT-SIZE: 12px"&gt;A. Yes&amp;nbsp;&amp;nbsp;&amp;nbsp; B. No&lt;BR&gt;Ans-A&lt;/SPAN&gt;&lt;/SPAN&gt;&lt;/P&gt;_x000D_
&lt;P&gt;&lt;SPAN style="FONT-FAMILY: verdana,geneva,sans-serif"&gt;&lt;SPAN style="FONT-SIZE: 12px"&gt;30. What will be the output of the program?&lt;/SPAN&gt;&lt;/SPAN&gt;&lt;/P&gt;_x000D_
&lt;P&gt;&lt;SPAN style="FONT-FAMILY: verdana,geneva,sans-serif"&gt;&lt;SPAN style="FONT-SIZE: 12px"&gt;&lt;IMG alt="" src="http://placement.freshersworld.com/placement-papers/sites/default/files/Q30_1.png"&gt;&lt;/SPAN&gt;&lt;/SPAN&gt;&lt;/P&gt;_x000D_
&lt;P&gt;&lt;SPAN style="FONT-FAMILY: verdana,geneva,sans-serif"&gt;&lt;SPAN style="FONT-SIZE: 12px"&gt;A.&amp;nbsp; 3, 4, 4, 3 B.&amp;nbsp; 4, 3, 4, 3&lt;BR&gt;C.&amp;nbsp; 3, 3, 4, 4 D.&amp;nbsp; 3, 4, 3, 4&lt;BR&gt;Ans-B&lt;/SPAN&gt;&lt;/SPAN&gt;&lt;/P&gt;_x000D_
&lt;P&gt;&lt;SPAN style="FONT-FAMILY: verdana,geneva,sans-serif"&gt;&lt;SPAN style="FONT-SIZE: 12px"&gt;APTITUDE&lt;BR&gt;Predict the output or error(s) for the following:&lt;BR&gt;1.&lt;/SPAN&gt;&lt;/SPAN&gt;&lt;/P&gt;_x000D_
&lt;P&gt;&lt;SPAN style="FONT-FAMILY: verdana,geneva,sans-serif"&gt;&lt;SPAN style="FONT-SIZE: 12px"&gt;&lt;IMG alt="" src="http://placement.freshersworld.com/placement-papers/sites/default/files/Qa.1.png"&gt;&lt;/SPAN&gt;&lt;/SPAN&gt;&lt;/P&gt;_x000D_
&lt;P&gt;&lt;SPAN style="FONT-FAMILY: verdana,geneva,sans-serif"&gt;&lt;SPAN style="FONT-SIZE: 12px"&gt;2.&lt;/SPAN&gt;&lt;/SPAN&gt;&lt;/P&gt;_x000D_
&lt;P&gt;&lt;SPAN style="FONT-FAMILY: verdana,geneva,sans-serif"&gt;&lt;SPAN style="FONT-SIZE: 12px"&gt;&lt;IMG alt="" src="http://placement.freshersworld.com/placement-papers/sites/default/files/Qa2.png"&gt;&lt;/SPAN&gt;&lt;/SPAN&gt;&lt;/P&gt;_x000D_
&lt;P&gt;&lt;SPAN style="FONT-FAMILY: verdana,geneva,sans-serif"&gt;&lt;SPAN style="FONT-SIZE: 12px"&gt;3.&lt;/SPAN&gt;&lt;/SPAN&gt;&lt;/P&gt;_x000D_
&lt;P&gt;&lt;SPAN style="FONT-FAMILY: verdana,geneva,sans-serif"&gt;&lt;SPAN style="FONT-SIZE: 12px"&gt;&lt;IMG alt="" src="http://placement.freshersworld.com/placement-papers/sites/default/files/Qa3.png"&gt;&lt;BR&gt;&lt;BR&gt;4&lt;BR&gt;&lt;IMG alt="" src="http://placement.freshersworld.com/placement-papers/sites/default/files/Qa4.png"&gt;&lt;/SPAN&gt;&lt;/SPAN&gt;&lt;/P&gt;_x000D_
&lt;P&gt;&lt;SPAN style="FONT-FAMILY: verdana,geneva,sans-serif"&gt;&lt;SPAN style="FONT-SIZE: 12px"&gt;5.&lt;/SPAN&gt;&lt;/SPAN&gt;&lt;/P&gt;_x000D_
&lt;P&gt;&lt;SPAN style="FONT-FAMILY: verdana,geneva,sans-serif"&gt;&lt;SPAN style="FONT-SIZE: 12px"&gt;&lt;IMG alt="" src="http://placement.freshersworld.com/placement-papers/sites/default/files/Qa5.png"&gt;&lt;BR&gt;&amp;nbsp;&lt;BR&gt;&amp;nbsp; 2. What are the files which are automatically opened when a C file is executed?&lt;/SPAN&gt;&lt;/SPAN&gt;&lt;/P&gt;_x000D_
&lt;P&gt;&lt;SPAN style="FONT-FAMILY: verdana,geneva,sans-serif"&gt;&lt;SPAN style="FONT-SIZE: 12px"&gt;&amp;nbsp; 3. what will be the position of the file marker?&lt;BR&gt;&amp;nbsp;&amp;nbsp;&amp;nbsp;&amp;nbsp;&amp;nbsp;&amp;nbsp;&amp;nbsp;&amp;nbsp;&amp;nbsp;&amp;nbsp;&amp;nbsp; a: fseek(ptr,0,SEEK_SET);&lt;BR&gt;&amp;nbsp;&amp;nbsp;&amp;nbsp;&amp;nbsp;&amp;nbsp;&amp;nbsp;&amp;nbsp;&amp;nbsp;&amp;nbsp;&amp;nbsp;&amp;nbsp; b: fseek(ptr,0,SEEK_CUR);&lt;/SPAN&gt;&lt;/SPAN&gt;&lt;/P&gt;_x000D_
&lt;P&gt;&lt;SPAN style="FONT-FAMILY: verdana,geneva,sans-serif"&gt;&lt;SPAN style="FONT-SIZE: 12px"&gt;&amp;nbsp; 4. What is the problem with the following code segment?&lt;BR&gt;&amp;nbsp;&amp;nbsp;&amp;nbsp;&amp;nbsp;&amp;nbsp;&amp;nbsp;&amp;nbsp;&amp;nbsp;&amp;nbsp;&amp;nbsp;&amp;nbsp; while ((fgets(receiving array,50,file_ptr)) != EOF)&lt;/SPAN&gt;&lt;/SPAN&gt;&lt;/P&gt;_x000D_
&lt;P&gt;&lt;SPAN style="FONT-FAMILY: verdana,geneva,sans-serif"&gt;&lt;SPAN style="FONT-SIZE: 12px"&gt;&amp;nbsp; 5. Predict the output or error(s)&lt;/SPAN&gt;&lt;/SPAN&gt;&lt;/P&gt;_x000D_
&lt;P&gt;&lt;SPAN style="FONT-FAMILY: verdana,geneva,sans-serif"&gt;&lt;SPAN style="FONT-SIZE: 12px"&gt;&lt;IMG alt="" src="http://placement.freshersworld.com/placement-papers/sites/default/files/Qaa5.png"&gt;&lt;BR&gt;&amp;nbsp;&amp;nbsp;&lt;/SPAN&gt;&lt;/SPAN&gt;&lt;/P&gt;_x000D_
&lt;P&gt;&lt;SPAN style="FONT-FAMILY: verdana,geneva,sans-serif"&gt;&lt;SPAN style="FONT-SIZE: 12px"&gt;&amp;nbsp; 6. Predict the output or error(s)&lt;/SPAN&gt;&lt;/SPAN&gt;&lt;/P&gt;_x000D_
&lt;P&gt;&lt;SPAN style="FONT-FAMILY: verdana,geneva,sans-serif"&gt;&lt;SPAN style="FONT-SIZE: 12px"&gt;&lt;IMG alt="" src="http://placement.freshersworld.com/placement-papers/sites/default/files/Qa6.png"&gt;&lt;BR&gt;&amp;nbsp;&amp;nbsp;&lt;/SPAN&gt;&lt;/SPAN&gt;&lt;/P&gt;_x000D_
&lt;P&gt;&lt;SPAN style="FONT-FAMILY: verdana,geneva,sans-serif"&gt;&lt;SPAN style="FONT-SIZE: 12px"&gt;7. In the following pgm add a&amp;nbsp; stmt in the function&amp;nbsp; fun such that the address of&lt;BR&gt;&amp;nbsp;&amp;nbsp;&amp;nbsp; 'a' gets stored in 'j'.&lt;/SPAN&gt;&lt;/SPAN&gt;&lt;/P&gt;_x000D_
&lt;P&gt;&lt;SPAN style="FONT-FAMILY: verdana,geneva,sans-serif"&gt;&lt;SPAN style="FONT-SIZE: 12px"&gt;&lt;IMG alt="" src="http://placement.freshersworld.com/placement-papers/sites/default/files/Qa7.png"&gt;&lt;BR&gt;&amp;nbsp;&lt;BR&gt;Ans- *k = &amp;amp;a&lt;/SPAN&gt;&lt;/SPAN&gt;&lt;/P&gt;_x000D_
&lt;P&gt;&lt;SPAN style="FONT-FAMILY: verdana,geneva,sans-serif"&gt;&lt;SPAN style="FONT-SIZE: 12px"&gt;8. What are the following notations of defining functions known as?&lt;BR&gt;&lt;IMG alt="" src="http://placement.freshersworld.com/placement-papers/sites/default/files/Qa8.png"&gt;&lt;BR&gt;Ans&lt;BR&gt;&amp;nbsp;&amp;nbsp; i.&amp;nbsp; ANSI C notation&lt;BR&gt;&amp;nbsp; ii. Kernighan &amp;amp; Ritche notation&lt;/SPAN&gt;&lt;/SPAN&gt;&lt;/P&gt;_x000D_
&lt;P&gt;&lt;SPAN style="FONT-FAMILY: verdana,geneva,sans-serif"&gt;&lt;SPAN style="FONT-SIZE: 12px"&gt;9. Is the following statement a declaration/definition. Find what does it mean?&lt;BR&gt;&amp;nbsp; int (*x)[10];&lt;/SPAN&gt;&lt;/SPAN&gt;&lt;/P&gt;_x000D_
&lt;P&gt;&lt;SPAN style="FONT-FAMILY: verdana,geneva,sans-serif"&gt;&lt;SPAN style="FONT-SIZE: 12px"&gt;Ans- Definition-x is a pointer to array of(size 10) integers.&lt;/SPAN&gt;&lt;/SPAN&gt;&lt;/P&gt;_x000D_
&lt;P&gt;&lt;SPAN style="FONT-FAMILY: verdana,geneva,sans-serif"&gt;&lt;SPAN style="FONT-SIZE: 12px"&gt;10. . What is the output for the program given below&lt;BR&gt;&lt;BR&gt;&amp;nbsp;&amp;nbsp;&amp;nbsp;&amp;nbsp; typedef enum errorType{warning, error, exception,}error;&lt;BR&gt;&amp;nbsp;&amp;nbsp;&amp;nbsp;&amp;nbsp; main()&lt;BR&gt;&amp;nbsp;&amp;nbsp;&amp;nbsp; {&lt;BR&gt;&amp;nbsp;&amp;nbsp;&amp;nbsp;&amp;nbsp;&amp;nbsp;&amp;nbsp;&amp;nbsp; error g1;&lt;BR&gt;&amp;nbsp;&amp;nbsp;&amp;nbsp;&amp;nbsp;&amp;nbsp;&amp;nbsp;&amp;nbsp; g1=1;&lt;BR&gt;&amp;nbsp;&amp;nbsp;&amp;nbsp;&amp;nbsp;&amp;nbsp;&amp;nbsp;&amp;nbsp; printf("%d",g1);&lt;BR&gt;&amp;nbsp;&amp;nbsp;&amp;nbsp;&amp;nbsp; }&lt;BR&gt;&amp;nbsp;&amp;nbsp;&lt;BR&gt;Ans- Compiler error: Multiple declaration for error&lt;/SPAN&gt;&lt;/SPAN&gt;&lt;/P&gt;_x000D_
&lt;P&gt;&lt;SPAN style="FONT-FAMILY: verdana,geneva,sans-serif"&gt;&lt;SPAN style="FONT-SIZE: 12px"&gt;11. What is the output for the program given below&lt;BR&gt;&amp;nbsp;&amp;nbsp; typedef struct error{int warning, error, exception;}error;&lt;BR&gt;&amp;nbsp;&amp;nbsp;&amp;nbsp;&amp;nbsp; main()&lt;BR&gt;&amp;nbsp;&amp;nbsp;&amp;nbsp; {&lt;BR&gt;&amp;nbsp;&amp;nbsp;&amp;nbsp;&amp;nbsp;&amp;nbsp;&amp;nbsp;&amp;nbsp; error g1;&lt;BR&gt;&amp;nbsp;&amp;nbsp;&amp;nbsp;&amp;nbsp;&amp;nbsp;&amp;nbsp;&amp;nbsp; g1.error =1;&lt;BR&gt;&amp;nbsp;&amp;nbsp;&amp;nbsp;&amp;nbsp;&amp;nbsp;&amp;nbsp;&amp;nbsp; printf("%d",g1.error);&lt;BR&gt;&amp;nbsp;&amp;nbsp;&amp;nbsp;&amp;nbsp; }&lt;BR&gt;Ans-1&lt;/SPAN&gt;&lt;/SPAN&gt;&lt;/P&gt;_x000D_
&lt;P&gt;&lt;SPAN style="FONT-FAMILY: verdana,geneva,sans-serif"&gt;&lt;SPAN style="FONT-SIZE: 12px"&gt;12. What is the output for the program given below&lt;BR&gt;&lt;IMG alt="" src="http://placement.freshersworld.com/placement-papers/sites/default/files/Qa12.png"&gt;&lt;BR&gt;Ans-bye&lt;/SPAN&gt;&lt;/SPAN&gt;&lt;/P&gt;_x000D_
&lt;P&gt;&lt;SPAN style="FONT-FAMILY: verdana,geneva,sans-serif"&gt;&lt;SPAN style="FONT-SIZE: 12px"&gt;13. What is the output for the program given below&lt;/SPAN&gt;&lt;/SPAN&gt;&lt;/P&gt;_x000D_
&lt;P&gt;&lt;SPAN style="FONT-FAMILY: verdana,geneva,sans-serif"&gt;&lt;SPAN style="FONT-SIZE: 12px"&gt;&lt;IMG alt="" src="http://placement.freshersworld.com/placement-papers/sites/default/files/Qa13.png"&gt;&lt;BR&gt;&lt;BR&gt;Ans-&amp;nbsp;&amp;nbsp;&amp;nbsp;&amp;nbsp;&amp;nbsp;&amp;nbsp;&amp;nbsp;&amp;nbsp;&amp;nbsp;&amp;nbsp;&amp;nbsp;&amp;nbsp;&amp;nbsp;&amp;nbsp;&amp;nbsp;&amp;nbsp;&amp;nbsp;&amp;nbsp;&amp;nbsp;&amp;nbsp;&amp;nbsp;&amp;nbsp;&amp;nbsp;&amp;nbsp;&amp;nbsp;&amp;nbsp;&amp;nbsp;&amp;nbsp;&amp;nbsp; 1&amp;nbsp;&amp;nbsp;&amp;nbsp;&amp;nbsp;&amp;nbsp;&amp;nbsp; 1&amp;nbsp;&amp;nbsp;&amp;nbsp;&amp;nbsp;&amp;nbsp;&amp;nbsp; 1&amp;nbsp;&amp;nbsp;&amp;nbsp;&amp;nbsp;&amp;nbsp;&amp;nbsp; 1&lt;BR&gt;&amp;nbsp;&amp;nbsp;&amp;nbsp;&amp;nbsp;&amp;nbsp;&amp;nbsp;&amp;nbsp;&amp;nbsp;&amp;nbsp;&amp;nbsp;&amp;nbsp;&amp;nbsp;&amp;nbsp;&amp;nbsp;&amp;nbsp;&amp;nbsp;&amp;nbsp;&amp;nbsp;&amp;nbsp;&amp;nbsp;&amp;nbsp;&amp;nbsp;&amp;nbsp;&amp;nbsp;&amp;nbsp;&amp;nbsp;&amp;nbsp;&amp;nbsp;&amp;nbsp;&amp;nbsp;&amp;nbsp;&amp;nbsp;&amp;nbsp;&amp;nbsp;&amp;nbsp; 2&amp;nbsp;&amp;nbsp;&amp;nbsp;&amp;nbsp;&amp;nbsp;&amp;nbsp; 4&amp;nbsp;&amp;nbsp;&amp;nbsp;&amp;nbsp;&amp;nbsp;&amp;nbsp; 2&amp;nbsp;&amp;nbsp;&amp;nbsp;&amp;nbsp;&amp;nbsp;&amp;nbsp; 4&lt;BR&gt;&amp;nbsp;&amp;nbsp;&amp;nbsp;&amp;nbsp;&amp;nbsp;&amp;nbsp;&amp;nbsp;&amp;nbsp;&amp;nbsp;&amp;nbsp;&amp;nbsp;&amp;nbsp;&amp;nbsp;&amp;nbsp;&amp;nbsp;&amp;nbsp;&amp;nbsp;&amp;nbsp;&amp;nbsp;&amp;nbsp;&amp;nbsp;&amp;nbsp;&amp;nbsp;&amp;nbsp;&amp;nbsp;&amp;nbsp;&amp;nbsp;&amp;nbsp;&amp;nbsp;&amp;nbsp;&amp;nbsp;&amp;nbsp;&amp;nbsp;&amp;nbsp;&amp;nbsp; 3&amp;nbsp;&amp;nbsp;&amp;nbsp;&amp;nbsp;&amp;nbsp;&amp;nbsp; 7&amp;nbsp;&amp;nbsp;&amp;nbsp;&amp;nbsp;&amp;nbsp;&amp;nbsp; 3&amp;nbsp;&amp;nbsp;&amp;nbsp;&amp;nbsp;&amp;nbsp;&amp;nbsp; 7&lt;BR&gt;&amp;nbsp;&amp;nbsp;&amp;nbsp;&amp;nbsp;&amp;nbsp;&amp;nbsp;&amp;nbsp;&amp;nbsp;&amp;nbsp;&amp;nbsp;&amp;nbsp;&amp;nbsp;&amp;nbsp;&amp;nbsp;&amp;nbsp;&amp;nbsp;&amp;nbsp;&amp;nbsp;&amp;nbsp;&amp;nbsp;&amp;nbsp;&amp;nbsp;&amp;nbsp;&amp;nbsp;&amp;nbsp;&amp;nbsp;&amp;nbsp;&amp;nbsp;&amp;nbsp;&amp;nbsp;&amp;nbsp;&amp;nbsp;&amp;nbsp;&amp;nbsp;&amp;nbsp; 4&amp;nbsp;&amp;nbsp;&amp;nbsp;&amp;nbsp;&amp;nbsp;&amp;nbsp; 2&amp;nbsp;&amp;nbsp;&amp;nbsp;&amp;nbsp;&amp;nbsp;&amp;nbsp; 4&amp;nbsp;&amp;nbsp;&amp;nbsp;&amp;nbsp;&amp;nbsp;&amp;nbsp; 2&lt;BR&gt;&amp;nbsp;&amp;nbsp;&amp;nbsp;&amp;nbsp;&amp;nbsp;&amp;nbsp;&amp;nbsp;&amp;nbsp;&amp;nbsp;&amp;nbsp;&amp;nbsp;&amp;nbsp;&amp;nbsp;&amp;nbsp;&amp;nbsp;&amp;nbsp;&amp;nbsp;&amp;nbsp;&amp;nbsp;&amp;nbsp;&amp;nbsp;&amp;nbsp;&amp;nbsp;&amp;nbsp;&amp;nbsp;&amp;nbsp;&amp;nbsp;&amp;nbsp;&amp;nbsp;&amp;nbsp;&amp;nbsp;&amp;nbsp;&amp;nbsp;&amp;nbsp;&amp;nbsp; 5&amp;nbsp;&amp;nbsp;&amp;nbsp;&amp;nbsp;&amp;nbsp;&amp;nbsp; 5&amp;nbsp;&amp;nbsp;&amp;nbsp;&amp;nbsp;&amp;nbsp;&amp;nbsp; 5&amp;nbsp;&amp;nbsp;&amp;nbsp;&amp;nbsp;&amp;nbsp;&amp;nbsp; 5&lt;BR&gt;&amp;nbsp;&amp;nbsp;&amp;nbsp;&amp;nbsp;&amp;nbsp;&amp;nbsp;&amp;nbsp;&amp;nbsp;&amp;nbsp;&amp;nbsp;&amp;nbsp;&amp;nbsp;&amp;nbsp;&amp;nbsp;&amp;nbsp;&amp;nbsp;&amp;nbsp;&amp;nbsp;&amp;nbsp;&amp;nbsp;&amp;nbsp;&amp;nbsp;&amp;nbsp;&amp;nbsp;&amp;nbsp;&amp;nbsp;&amp;nbsp;&amp;nbsp;&amp;nbsp;&amp;nbsp;&amp;nbsp;&amp;nbsp;&amp;nbsp;&amp;nbsp;&amp;nbsp; 6&amp;nbsp;&amp;nbsp;&amp;nbsp;&amp;nbsp;&amp;nbsp;&amp;nbsp; 8&amp;nbsp;&amp;nbsp;&amp;nbsp;&amp;nbsp;&amp;nbsp;&amp;nbsp; 6&amp;nbsp;&amp;nbsp;&amp;nbsp;&amp;nbsp;&amp;nbsp;&amp;nbsp; 8&lt;BR&gt;&amp;nbsp;&amp;nbsp;&amp;nbsp;&amp;nbsp;&amp;nbsp;&amp;nbsp;&amp;nbsp;&amp;nbsp;&amp;nbsp;&amp;nbsp;&amp;nbsp;&amp;nbsp;&amp;nbsp;&amp;nbsp;&amp;nbsp;&amp;nbsp;&amp;nbsp;&amp;nbsp;&amp;nbsp;&amp;nbsp;&amp;nbsp;&amp;nbsp;&amp;nbsp;&amp;nbsp;&amp;nbsp;&amp;nbsp;&amp;nbsp;&amp;nbsp;&amp;nbsp;&amp;nbsp;&amp;nbsp;&amp;nbsp;&amp;nbsp;&amp;nbsp;&amp;nbsp; 7&amp;nbsp;&amp;nbsp;&amp;nbsp;&amp;nbsp;&amp;nbsp;&amp;nbsp; 3&amp;nbsp;&amp;nbsp;&amp;nbsp;&amp;nbsp;&amp;nbsp;&amp;nbsp; 7&amp;nbsp;&amp;nbsp;&amp;nbsp;&amp;nbsp;&amp;nbsp;&amp;nbsp; 3&lt;BR&gt;&amp;nbsp;&amp;nbsp;&amp;nbsp;&amp;nbsp;&amp;nbsp;&amp;nbsp;&amp;nbsp;&amp;nbsp;&amp;nbsp;&amp;nbsp;&amp;nbsp;&amp;nbsp;&amp;nbsp;&amp;nbsp;&amp;nbsp;&amp;nbsp;&amp;nbsp;&amp;nbsp;&amp;nbsp;&amp;nbsp;&amp;nbsp;&amp;nbsp;&amp;nbsp;&amp;nbsp;&amp;nbsp;&amp;nbsp;&amp;nbsp;&amp;nbsp;&amp;nbsp;&amp;nbsp;&amp;nbsp;&amp;nbsp;&amp;nbsp;&amp;nbsp;&amp;nbsp; 8&amp;nbsp;&amp;nbsp;&amp;nbsp;&amp;nbsp;&amp;nbsp;&amp;nbsp; 6&amp;nbsp;&amp;nbsp;&amp;nbsp;&amp;nbsp;&amp;nbsp;&amp;nbsp; 8&amp;nbsp;&amp;nbsp;&amp;nbsp;&amp;nbsp;&amp;nbsp;&amp;nbsp; 6&lt;BR&gt;&amp;nbsp;&amp;nbsp;&amp;nbsp;&amp;nbsp;&amp;nbsp;&amp;nbsp;&amp;nbsp;&amp;nbsp;&amp;nbsp;&amp;nbsp;&amp;nbsp;&amp;nbsp;&amp;nbsp;&amp;nbsp;&amp;nbsp;&amp;nbsp;&amp;nbsp;&amp;nbsp;&amp;nbsp;&amp;nbsp;&amp;nbsp;&amp;nbsp;&amp;nbsp;&amp;nbsp;&amp;nbsp;&amp;nbsp;&amp;nbsp;&amp;nbsp;&amp;nbsp;&amp;nbsp;&amp;nbsp;&amp;nbsp;&amp;nbsp;&amp;nbsp;&amp;nbsp; 9&amp;nbsp;&amp;nbsp;&amp;nbsp;&amp;nbsp;&amp;nbsp;&amp;nbsp; 9&amp;nbsp;&amp;nbsp;&amp;nbsp;&amp;nbsp;&amp;nbsp;&amp;nbsp; 9&amp;nbsp;&amp;nbsp;&amp;nbsp;&amp;nbsp;&amp;nbsp;&amp;nbsp; 9&lt;/SPAN&gt;&lt;/SPAN&gt;&lt;/P&gt;_x000D_
&lt;P&gt;&lt;SPAN style="FONT-FAMILY: verdana,geneva,sans-serif"&gt;&lt;SPAN style="FONT-SIZE: 12px"&gt;14. Declare an array of N pointers to functions returning pointers to functions&amp;nbsp;&amp;nbsp;&amp;nbsp;&amp;nbsp;&amp;nbsp;&amp;nbsp;&amp;nbsp;&amp;nbsp;&amp;nbsp;&amp;nbsp;&amp;nbsp;&amp;nbsp; returning pointers to characters?&lt;BR&gt;Ans- (char*(*)( )) (*ptr[N])( );&lt;/SPAN&gt;&lt;/SPAN&gt;&lt;/P&gt;_x000D_
&lt;P&gt;&lt;SPAN style="FONT-FAMILY: verdana,geneva,sans-serif"&gt;&lt;SPAN style="FONT-SIZE: 12px"&gt;15. There were 10 records stored in “somefile.dat” but the following program printed 11 names. What went wrong?&lt;BR&gt;&lt;IMG alt="" src="http://placement.freshersworld.com/placement-papers/sites/default/files/Qa15.png"&gt;&lt;/SPAN&gt;&lt;/SPAN&gt;&lt;/P&gt;_x000D_
&lt;P&gt;&lt;SPAN style="FONT-FAMILY: verdana,geneva,sans-serif"&gt;&lt;SPAN style="FONT-SIZE: 12px"&gt;16. Is there any difference between the two declarations,&lt;BR&gt;1.&amp;nbsp;&amp;nbsp;&amp;nbsp;&amp;nbsp;&amp;nbsp; int foo(int *arr[]) and&lt;BR&gt;2.&amp;nbsp;&amp;nbsp;&amp;nbsp;&amp;nbsp;&amp;nbsp; int foo(int *arr[2])&lt;BR&gt;Ans-No&lt;/SPAN&gt;&lt;/SPAN&gt;&lt;/P&gt;_x000D_
&lt;P&gt;&lt;SPAN style="FONT-FAMILY: verdana,geneva,sans-serif"&gt;&lt;SPAN style="FONT-SIZE: 12px"&gt;17. What is the subtle error in the following code segment?&lt;/SPAN&gt;&lt;/SPAN&gt;&lt;/P&gt;_x000D_
&lt;P&gt;&lt;SPAN style="FONT-FAMILY: verdana,geneva,sans-serif"&gt;&lt;SPAN style="FONT-SIZE: 12px"&gt;&lt;IMG alt="" src="http://placement.freshersworld.com/placement-papers/sites/default/files/Qa17.png"&gt;&lt;/SPAN&gt;&lt;/SPAN&gt;&lt;/P&gt;_x000D_
&lt;P&gt;&lt;SPAN style="FONT-FAMILY: verdana,geneva,sans-serif"&gt;&lt;SPAN style="FONT-SIZE: 12px"&gt;18. What is wrong with the following code?&lt;/SPAN&gt;&lt;/SPAN&gt;&lt;/P&gt;_x000D_
&lt;P&gt;&lt;SPAN style="FONT-FAMILY: verdana,geneva,sans-serif"&gt;&lt;SPAN style="FONT-SIZE: 12px"&gt;&lt;IMG alt="" src="http://placement.freshersworld.com/placement-papers/sites/default/files/Qa18.png"&gt;&lt;/SPAN&gt;&lt;/SPAN&gt;&lt;/P&gt;_x000D_
&lt;P&gt;&lt;SPAN style="FONT-FAMILY: verdana,geneva,sans-serif"&gt;&lt;SPAN style="FONT-SIZE: 12px"&gt;19. What is the hidden bug with the following&amp;nbsp; statement?&lt;BR&gt;&amp;nbsp; assert(val++ != 0);&lt;/SPAN&gt;&lt;/SPAN&gt;&lt;/P&gt;_x000D_
&lt;P&gt;&lt;SPAN style="FONT-FAMILY: verdana,geneva,sans-serif"&gt;&lt;SPAN style="FONT-SIZE: 12px"&gt;20. Is the following code legal?&lt;BR&gt;struct a&lt;BR&gt;&amp;nbsp;&amp;nbsp;&amp;nbsp; {&lt;BR&gt;int x;&lt;BR&gt;struct a b;&lt;BR&gt;&amp;nbsp;&amp;nbsp;&amp;nbsp; }&lt;BR&gt;Ans-No&lt;/SPAN&gt;&lt;/SPAN&gt;&lt;/P&gt;_x000D_
&lt;P&gt;&lt;SPAN style="FONT-FAMILY: verdana,geneva,sans-serif"&gt;&lt;SPAN style="FONT-SIZE: 12px"&gt;21. Is the following code legal?&lt;BR&gt;void main()&lt;BR&gt;{&lt;BR&gt;typedef struct a aType;&lt;BR&gt;aType someVariable;&lt;BR&gt;struct a&lt;BR&gt;{&lt;BR&gt;int x;&lt;BR&gt;&amp;nbsp;&amp;nbsp;&amp;nbsp;&amp;nbsp;&amp;nbsp; aType *b;&lt;BR&gt;&amp;nbsp;&amp;nbsp;&amp;nbsp;&amp;nbsp;&amp;nbsp;&amp;nbsp;&amp;nbsp;&amp;nbsp;&amp;nbsp;&amp;nbsp;&amp;nbsp;&amp;nbsp;&amp;nbsp; };&lt;BR&gt;}&lt;BR&gt;Ans-no&lt;/SPAN&gt;&lt;/SPAN&gt;&lt;/P&gt;_x000D_
&lt;P&gt;&lt;SPAN style="FONT-FAMILY: verdana,geneva,sans-serif"&gt;&lt;SPAN style="FONT-SIZE: 12px"&gt;22. Which version do you prefer of the following two,&lt;BR&gt;1) printf(“%s”,str);&amp;nbsp;&amp;nbsp;&amp;nbsp;&amp;nbsp;&amp;nbsp; // or the more curt one&lt;BR&gt;2) printf(str);&lt;BR&gt;Ans-1&lt;/SPAN&gt;&lt;/SPAN&gt;&lt;/P&gt;_x000D_
&lt;P&gt;&lt;SPAN style="FONT-FAMILY: verdana,geneva,sans-serif"&gt;&lt;SPAN style="FONT-SIZE: 12px"&gt;23. Find the output.&lt;BR&gt;&amp;nbsp; main()&lt;BR&gt;{&amp;nbsp;&amp;nbsp;&amp;nbsp;&amp;nbsp;&amp;nbsp;&amp;nbsp;&amp;nbsp;&amp;nbsp;&amp;nbsp;&lt;BR&gt;char a[4]="HELL";&lt;BR&gt;printf("%s",a);&lt;BR&gt;}&lt;BR&gt;Ans- HELL%@!~@!@???@~~!&lt;/SPAN&gt;&lt;/SPAN&gt;&lt;/P&gt;_x000D_
&lt;P&gt;&lt;SPAN style="FONT-FAMILY: verdana,geneva,sans-serif"&gt;&lt;SPAN style="FONT-SIZE: 12px"&gt;24. Printf can be implemented by using&amp;nbsp; __________ list.&lt;BR&gt;Ans-Verbal Length argument&lt;/SPAN&gt;&lt;/SPAN&gt;&lt;/P&gt;_x000D_
&lt;P&gt;&lt;SPAN style="FONT-FAMILY: verdana,geneva,sans-serif"&gt;&lt;SPAN style="FONT-SIZE: 12px"&gt;25. The command which gives the&amp;nbsp; device of our system&lt;BR&gt;Ans-Who&lt;/SPAN&gt;&lt;/SPAN&gt;&lt;/P&gt;_x000D_
&lt;P&gt;&lt;SPAN style="FONT-FAMILY: verdana,geneva,sans-serif"&gt;&lt;SPAN style="FONT-SIZE: 12px"&gt;26. Which of following is correct:&lt;BR&gt;a)For loops can be nested&lt;BR&gt;b)For Loops may use the same Index&lt;BR&gt;c)For loops cannot be overllapped&lt;BR&gt;Ans:a,c&lt;/SPAN&gt;&lt;/SPAN&gt;&lt;/P&gt;_x000D_
&lt;P&gt;&amp;nbsp;&lt;/P&gt;_x000D_
&lt;P&gt;&lt;SPAN style="FONT-FAMILY: verdana,geneva,sans-serif"&gt;&lt;SPAN style="FONT-SIZE: 12px"&gt;27. when the system starts which will execute?&lt;BR&gt;Ans- Booting loader&lt;/SPAN&gt;&lt;/SPAN&gt;&lt;/P&gt;_x000D_
&lt;P&gt;&amp;nbsp;&lt;/P&gt;_x000D_
&lt;P&gt;&lt;SPAN style="FONT-FAMILY: verdana,geneva,sans-serif"&gt;&lt;SPAN style="FONT-SIZE: 12px"&gt;28. ada is _____________ language&lt;BR&gt;&amp;nbsp;&amp;nbsp;&amp;nbsp;&amp;nbsp;&amp;nbsp; a)modular b)object based c)object oriented d)functional&lt;/SPAN&gt;&lt;/SPAN&gt;&lt;/P&gt;_x000D_
&lt;P&gt;&amp;nbsp;&lt;/P&gt;_x000D_
&lt;P&gt;&lt;SPAN style="FONT-FAMILY: verdana,geneva,sans-serif"&gt;&lt;SPAN style="FONT-SIZE: 12px"&gt;29. The maximum level of the tree is&lt;BR&gt;Ans-depth of the tree&lt;/SPAN&gt;&lt;/SPAN&gt;&lt;/P&gt;_x000D_
&lt;P&gt;&amp;nbsp;&lt;/P&gt;_x000D_
&lt;P&gt;&lt;SPAN style="FONT-FAMILY: verdana,geneva,sans-serif"&gt;&lt;SPAN style="FONT-SIZE: 12px"&gt;30. which is used for storing pictures or graphics&lt;BR&gt;a) mbr&amp;nbsp; b)mar&amp;nbsp; c)frame buffer&amp;nbsp; d)sdram&lt;/SPAN&gt;&lt;/SPAN&gt;&lt;/P&gt;_x000D_
&lt;P&gt;&amp;nbsp;&lt;/P&gt;</t>
  </si>
  <si>
    <t>&lt;P&gt;&lt;FONT size=2 face=Verdana&gt;&lt;STRONG&gt;AMAZON PAPER ON 27th AUGUST AT HYDERABAD&lt;/STRONG&gt;&lt;BR&gt;&lt;BR&gt;Written Test has 2 Sections A, B In Section A there were 20 Questions:&lt;BR&gt;Time :30 min&amp;nbsp;&lt;BR&gt;Small Answer Type&lt;BR&gt;Multiple choice&lt;BR&gt;Aptitude&lt;BR&gt;&lt;BR&gt;1.Two tables emp (empid,name,deptid,sal) and dept(deptid,deptname) are there. write a query which displays emp name,corresponding dept name also display those employee names who donot belong to any dept.&lt;BR&gt;&lt;BR&gt;2.Display the employees whose salary is less than average salary.&lt;BR&gt;&lt;BR&gt;3.what is the output of the program&lt;BR&gt;main()&lt;BR&gt;{&lt;BR&gt;int c=5;&lt;BR&gt;printf("%d\n%d\n%d",c,c&amp;lt;&amp;lt;2,c&amp;gt;&amp;gt; 2);&lt;BR&gt;}&lt;BR&gt;&lt;BR&gt;4. main()&lt;BR&gt;{&lt;BR&gt;int a[8][10],c=0,i,j;&lt;BR&gt;for(i=0;i&amp;lt;10;&lt;BR&gt;i++) for(j=0;&lt;BR&gt;j&amp;lt;8;j++) a[j][i]=c++;&lt;BR&gt;printf("%d",a[3][6]);&lt;BR&gt;}&lt;BR&gt;&lt;BR&gt;5.What is the wrong in this program&lt;BR&gt;main()&lt;BR&gt;{&lt;BR&gt;char *p,*q;&lt;BR&gt;p=(char *)malloc(25);&lt;BR&gt;q=(char*) malloc(25);&lt;BR&gt;strcpy(p,"amazon" );&lt;BR&gt;strcpy(q,"hyd");&lt;BR&gt;strcat(p,q);&lt;BR&gt;printf("%s",p);&lt;BR&gt;}&lt;BR&gt;&lt;BR&gt;6.write prefix and post fix notation for (a+b)*c-(d+e)^(f-g)&lt;BR&gt;&lt;BR&gt;7.what is the output of the program&lt;BR&gt;main()&lt;BR&gt;{&lt;BR&gt;int i=5;&lt;BR&gt;printf("%d",fun(fun(fun(fun( fun(i))))));&lt;BR&gt;}&lt;BR&gt;void fun (int i)&lt;BR&gt;{ if(i%2) return (i+(7*4)-(5/2)+(2*2));&lt;BR&gt;else return (i+(17/5)-(34/15)+(5/2));&lt;BR&gt;}&lt;BR&gt;&lt;BR&gt;8.When it is always true boolean fun&lt;BR&gt;(node *p)&lt;BR&gt;{&lt;BR&gt;return ((p==null)||(p-&amp;gt;next==null)|| (p-&amp;gt;info&amp;lt;=p-&amp;gt;next-&amp;gt;info)&amp;amp;&amp;amp;( fun(p-&amp;gt;next)));&lt;BR&gt;}&lt;BR&gt;a) when list is empty or has one node&lt;BR&gt;b) when the ele are sorted in non decreasing order&lt;BR&gt;c) when the ele are sorted in non increasing order&lt;BR&gt;&lt;BR&gt;9.what is x here (x&amp;amp;&amp;amp;!(x&amp;amp;(x-1))==1)&lt;BR&gt;a) x is always a prime&lt;BR&gt;b) x is a power of 2&lt;BR&gt;c) x is even d)x is odd&lt;BR&gt;&lt;BR&gt;10 .What is the difference between deep copy and shallow copy&lt;BR&gt;&lt;BR&gt;11.In java what is the difference between sleep() and wait() .&lt;BR&gt;&lt;BR&gt;12.What happens when the parent process of a child process exits before the child ?&lt;BR&gt;&lt;BR&gt;13.There are three persons A,B,C .A shots the target 6 times out of 7 shots .B shots 4 out of 5 shots .Then what is the probability of hitting the target twice when 2 persons are selected at random.&lt;BR&gt;&lt;BR&gt;14.what is valid in cpp char *cp; const char *cpp; 1) cpp=cp; 2) cp=cpp;&lt;BR&gt;&lt;BR&gt;15.write program to swap 2 variables without using extra memory.&lt;BR&gt;&lt;BR&gt;16.write a shell command to find all java files present in nested directories.&lt;BR&gt;&lt;BR&gt;17.There are 6 pairs of black socks and 6 pairs of white socks.What is the probability to pick a pair of black or white socks when 2 socks are selected randomly in darkness.&lt;BR&gt;&lt;BR&gt;18.A string of alphanumeric is there.Find a string that starts with b and ends with 3 characters. section B (we have to write programs) time:30 min&lt;BR&gt;&lt;BR&gt;1.There is a sorted array which is of very large size.In that all except one no. are repeated once.How to find that non repeated no.&lt;BR&gt;&lt;BR&gt;2.There are 2 linked lists.Those 2 lists are meeting at a point.How to find that meeting point.&lt;/FONT&gt;&lt;/P&gt;</t>
  </si>
  <si>
    <t>&lt;P&gt;&lt;BR&gt;&lt;FONT size=2 face=Verdana&gt;&lt;B&gt;Amazon Placement Paper Pattern&lt;/B&gt;&lt;BR&gt;Written Test has 2 Sections A, B&lt;BR&gt;In Section A there were 20 Questions:&lt;BR&gt;Technical Questions :15&lt;BR&gt;Aptitude :5&lt;BR&gt;Time Limit :30 min&lt;BR&gt;· Small Answer Type&lt;BR&gt;· Multiple choice&lt;BR&gt;· Aptitude&lt;/FONT&gt;&lt;/P&gt;_x000D_
&lt;P&gt;&lt;BR&gt;&lt;FONT size=2 face=Verdana&gt;&lt;B&gt;Topics to prepare on:&lt;/B&gt;&lt;BR&gt;&lt;BR&gt;1. To write a code to simulate the memory leak.&lt;BR&gt;&lt;BR&gt;2. One sorting algo – merge sort/heap sort/quick sort with the complexity (time &amp;amp; Space)&lt;BR&gt;&lt;BR&gt;3. Write an algorithm to optimize the code to have minimum no of iteration.&lt;BR&gt;&lt;BR&gt;4. Write a code for traversal of a node in doubly linked list&lt;BR&gt;&lt;BR&gt;5. Code for Palindrome (ask then to write the code with minimum no of iteration &amp;amp; with good hash cases)&lt;BR&gt;&lt;BR&gt;&lt;B&gt;Amazon Interview questions&lt;/B&gt;&lt;BR&gt;1. Write an algorithm to determine if 2 linked lists intersect&lt;BR&gt;&lt;BR&gt;2. Find the 2nd-largest node in a binary tree&lt;BR&gt;&lt;BR&gt;3. Probably the most difficult question they asked me was, he put a binary tree on the whiteboard and I had to write a function that would find if the tree was symmetrical or not. Anyone who's familiar with data structures and recursion should be fine with this, just don't freak out when they propose the question.&lt;BR&gt;&lt;BR&gt;4. Find the element from the array that has odd number of occurences&lt;BR&gt;&lt;BR&gt;5. Generate words from a n *n matrix&lt;BR&gt;&lt;BR&gt;6. How would you, specifically, build Amazon Web Services?&lt;BR&gt;&lt;BR&gt;1. Given the number of nodes in a complete binary tree, find out the height of the tree (assume the height of the root is 1)&lt;BR&gt;&lt;BR&gt;2. Time complexity of different sorting algorithms&lt;BR&gt;&lt;BR&gt;3. Given the smallest and largest elements in an array, find out the best sorting algorithm (better than quicksort) to sort this array?&lt;BR&gt;&lt;BR&gt;4. Write a program to reverse the digits in an unsigned integer. (1234 -&amp;gt; 4321)&lt;BR&gt;&lt;BR&gt;5. Count the number of words in a file&lt;BR&gt;&lt;BR&gt;6. Is Function overloading possible in C++ differing only with return type?&lt;BR&gt;&lt;BR&gt;7. What is a singleton class in C++?&lt;BR&gt;&lt;BR&gt;8. Find out all the pairs of elements in an array that computes sum to k.&lt;BR&gt;&lt;BR&gt;&lt;B&gt;Some Sample Questions:&lt;/B&gt;&lt;BR&gt;&lt;BR&gt;1 How will you find out the difference between Binary Trees and Binary Search Trees? They wanted to know how I will implement it? Complexity?&lt;BR&gt;&lt;BR&gt;2. Write code to find the Kth largest element in a Binary Search Tree. I wrote the c++ function, and then was debugging it for various edge conditions..&lt;BR&gt;&lt;BR&gt;3. Find the first occurance of an integer in an array. The best and worst cases. Write the code. I explained binary search, and wrote the function.&lt;BR&gt;&lt;BR&gt;4. Find the width of a binary tree. I wrote the function for it.&lt;BR&gt;&lt;BR&gt;. He asked if I had built and tested a system end-to-end,&lt;BR&gt;&lt;BR&gt;5. Tell some details about mutithreading programming. What is semaphore? Diff between thread and process etc etc&lt;BR&gt;&lt;BR&gt;6. How search engine make index of documents? What DS shuld you use? How do u index a database for range finding query. Etc etc....&lt;BR&gt;&lt;BR&gt;7. Write a code to make canonical form a directory listing.&lt;BR&gt;&lt;BR&gt;8. Design and implement LRU based hash&lt;BR&gt;- discussion on data structure to use, algo, unit test, etc&lt;BR&gt;&lt;BR&gt;9. Select K smallest integer from n integer where n is very large and k is very small.&lt;BR&gt;&lt;BR&gt;10. OS level Q: diff between user level thread vs kernel level thread, page replacement algo, etc.&lt;BR&gt;11Find the first common ancestor of two given nodes in a binay search tree.&lt;BR&gt;&lt;BR&gt;12.using a function&lt;BR&gt;int random(); //returns 0 or 1&lt;BR&gt;implement a function&lt;BR&gt;int rnd(int a , int b ); // which returns a random value between 'a' and 'b'&lt;BR&gt;&lt;BR&gt;13.difference between multi-processing and multi-threading.. and then he went into kernel level threads&lt;BR&gt;And user level threads...&lt;BR&gt;&amp;gt; what would i chose for implementing a webserver (multi processing, or multi threading (user level or kernel level) and why?)&lt;BR&gt;&lt;BR&gt;&amp;gt; Design/architect a web portal for a library in a college:&lt;BR&gt;&amp;gt;&amp;gt; What a re the types of users.. And functions that should be exposed to them&lt;BR&gt;&amp;gt;&amp;gt; The overall appplication structure&lt;BR&gt;&amp;gt;&amp;gt; The database schema (with the details of each table)&lt;BR&gt;&lt;BR&gt;&lt;BR&gt;14. Given a sentence reverse individual words. Write code and read out.&lt;BR&gt;&lt;BR&gt;15. Given array of n integers and an integer x, find whether there exist two elements in the array whose sum equals x.&lt;BR&gt;&lt;BR&gt;16. Design Leaset Recently Used cache&lt;BR&gt;&lt;BR&gt;17. Design chess game and send the class diagram to the given email address in an hour&lt;BR&gt;&lt;BR&gt;18) An infinite array of sorted integers is given and we have to search given number from that array.&lt;BR&gt;&lt;BR&gt;20) Design for Car Rental System&lt;BR&gt;(Classes and patterns to be used)&lt;BR&gt;&lt;BR&gt;21) How will you find whether a linked list is a palindrome or not? The given linked list is a singly-linked list of characters. Use of extra memory is not recommended.&lt;BR&gt;&lt;BR&gt;22) Given a string say, 'RADAR', print 'R2A2D1' in return, that is, each character followed by the number of times it occurs in the string.&lt;BR&gt;&lt;BR&gt;23) Discuss some sorting algorithms with their concept and their (worst/average) order of complexity. Which is the best sorting algorithm and why?&lt;BR&gt;&lt;BR&gt;&lt;BR&gt;24. Find whether a substring exists in the given string.&lt;BR&gt;bool substring(const char *string, const char *substr);&lt;BR&gt;&lt;BR&gt;25 Write a code to determine if a given binary tree is a binary search tree or not. Binary search tree is a tree in which all elements to the left of a node are smaller and all elements to the right are bigger.&lt;BR&gt;&lt;BR&gt;26. There is an external array of integers on which you can perform the following operations in O(1) time.&lt;BR&gt;&lt;BR&gt;1. get(int i) - returns the value at the index 'i' in the external array.&lt;BR&gt;2. reverse( int i, int j) - returns the reverse of the array between index positions i and j (including i and j).&lt;BR&gt;&lt;BR&gt;example for reverse: consider an array {1,2,3,4,5}. reverse(0,2) will return {3,2,1,4,5} and reverse(1,4) will return {1,5,4,3,2}.&lt;BR&gt;&lt;BR&gt;Write a code to sort the external array. Mention the time and space complexity for your code.&lt;BR&gt;&lt;BR&gt;27 Find whether a substring exists in the given string.&lt;BR&gt;bool substring(const char *string, const char *substr);&lt;BR&gt;&lt;BR&gt;28. Write a code to determine if a given binary tree is a binary search tree or not. Binary search tree is a tree in which all elements to the left of a node are smaller and all elements to the right are bigger.&lt;BR&gt;&lt;BR&gt;&lt;BR&gt;1) Find if Binary tree is symmetrical&lt;BR&gt;2) Java Generics , Primitive Data Types and Object types and comparison of Java Generics Vs C++ Template&lt;BR&gt;3) How to mirror binary tree .. Write a C++ / Java code for that&lt;BR&gt;4) 4 integers between range of 1 to 10 are given and write a program to find maximum number of combinations of these integers which add up to 15.&lt;BR&gt;Then further asked if 4 integers have limitations e.g. like { 5,5,5,5} then it will result in only one combination 5,5,5 so how to tackle that.&lt;BR&gt;&lt;BR&gt;&lt;BR&gt;&lt;BR&gt;&lt;BR&gt;Interviews can induce some stress and some headaches, but if you can expect what’s ahead, you’ll be in much better shape. I hope to help others taking the interview to prepare and to remove some stress on people’s chest.&lt;BR&gt;&lt;BR&gt;The &lt;B&gt;interview&lt;/B&gt;&lt;BR&gt;My interviewer called, introduced himself and promptly started the interview.&lt;BR&gt;&lt;BR&gt;* What languages have you learnt in U of T? What tools to you use to program? What platform did you develop on?&lt;BR&gt;&lt;BR&gt;* Having first scanned my resume, he first asked about a prototyping project i worked on. And seeing it won an IBM-sponsored competition, he asked what the competition was.&lt;BR&gt;&lt;BR&gt;* Then he asked about an operating system project I listed. He asked what I did and what I’ve learnt. He asked if we actually implemented it (hell yeah… so many sleepless nights). And he went on by asking how to debug when developing an operating system.&lt;BR&gt;&lt;BR&gt;* What’s the project you’re most proud of? And why so? Mine was online-marking tool, found at pyre’s past project page.&lt;BR&gt;&lt;BR&gt;* Are you familiar with TCP? I honestly said that I didn’t know much except handshaking. He said it was fine and he re-assured me I was not expected to know it.&lt;BR&gt;&lt;BR&gt;* Are you familiar with HTTP? I said I was, having written a basic web server, which I very briefly explained. He was interested in the web server, so I gave an explanation of the basic structure of my implementation. He asked about how I dealt with concurrency issues, but I didn’t. He then asked in general how to deal with concurrency issues.&lt;BR&gt;&lt;BR&gt;&lt;BR&gt;After the first part of the interview was done, he gave more clarifications as to what he does , and what exactly his group is responsible for. He talked about how this was just information gathering and there was no reason to be stressed. The second part could then begin:&lt;BR&gt;&lt;BR&gt;* Give an algorithm that will allow you to find the Nth node from the end of a singlely linked list. We explored many solutions, ranging from the naive algorithm to using a stack to finally getting the solution which only requires one pass.&lt;BR&gt;&lt;BR&gt;* Imagine you have a database that can only do 2,000 queries a second. Your web application gets 5,000 queries a second, what can you do to improve the situation? After asking him for some clarifications, he added: Imagine its a stock quote engine for NASDAQ and that the queries are about the top 100 stocks at closing.&lt;BR&gt;&lt;BR&gt;* Imagine you have a big online storefront. Your webserver can only do 1,000 concurrent requests. Many people are visiting your website and you want to support 3,000 concurrent requests. What would you do? I asked for some clarifications, and he said: The limitation is computational power and not bandwidth.&lt;/FONT&gt;&lt;/P&gt;</t>
  </si>
  <si>
    <t>&lt;B&gt;Amazon&lt;/B&gt; Technical-Other</t>
  </si>
  <si>
    <t>&lt;P&gt;&lt;FONT size=2 face=Verdana&gt;&lt;B&gt;AMAZON PAPER ON 19th JUNE 2012&lt;/B&gt;&lt;BR&gt;&lt;BR&gt;&lt;B&gt;Interview Questions :&lt;/B&gt;&lt;BR&gt;&lt;BR&gt;1. Given a Binary Search Tree, write a program to print the kth smallest element without using any static/global variable. You can?t pass the value k to any function also.&lt;BR&gt;&lt;BR&gt;2. What are the 4 basics of OOP?&lt;BR&gt;&lt;BR&gt;3. Define Data Abstraction. What is its importance?&lt;BR&gt;&lt;BR&gt;4. Given an array of size n. It contains numbers in the range 1 to n. Each number is present at least once except for 2 numbers. Find the missing numbers.&lt;BR&gt;&lt;BR&gt;5. Given an array of size n. It contains numbers in the range 1 to n. Find the numbers which aren?t present.&lt;BR&gt;&lt;BR&gt;6. Given a string,find the first un-repeated character in it? Give some test cases&lt;BR&gt;&lt;BR&gt;7. You are given a dictionary of all valid words. You have the following 3 operations permitted on a word: delete a character, insert a character, replace a character. Now given two words - word1 and word2 - find the minimum number of steps required to convert word1 to word2. (one operation counts as 1 step.)&lt;BR&gt;&lt;BR&gt;8. Given a cube of size n*n*n (i.e made up of n^3 smaller cubes), find the number of smaller cubes on the surface. Extend this to k-dimension.&lt;BR&gt;&lt;BR&gt;9. What is a C array and illustrate the how is it different from a list.&lt;BR&gt;&lt;BR&gt;10. What is the time and space complexities of merge sort and when is it preferred over quick sort?&lt;BR&gt;&lt;BR&gt;11. Write a function which takes as parameters one regular expression(only ? and * are the special characters) and a string and returns whether the string matched the regular expression.&lt;BR&gt;&lt;BR&gt;12. Given n red balls and m blue balls and some containers, how would you distribute those balls among the containers such that the probability of picking a red ball is maximized, assuming that the user randomly chooses a container and then randomly picks a ball from that.&lt;BR&gt;&lt;BR&gt;13. Find the second largest element in an array with minimum no of comparisons and give the minimum no of comparisons needed on an array of size N to do the same.&lt;BR&gt;&lt;BR&gt;14. Given an array of size n, containing every element from 1 to n+1, except one. Find the missing element.&lt;BR&gt;&lt;BR&gt;15. How do you convert a decimal number to its hexa-decimal equivalent.Give a C code to do the same&lt;BR&gt;&lt;BR&gt;16. Explain polymorphism. Provide an example.&lt;BR&gt;&lt;BR&gt;17. Given an array all of whose elements are positive numbers, find the maximum sum of a subsequence with the constraint that no 2 numbers in the sequence should be adjacent in the array. So 3 2 7 10 should return 13 (sum of 3 and 10) or 3 2 5 10 7 should return 15 (sum of 3, 5 and 7)&lt;BR&gt;&lt;BR&gt;18. You are given some denominations of coins in an array (int denom[])and infinite supply of all of them. Given an amount (int amount), find the minimum number of coins required to get the exact amount. What is the method called?&lt;BR&gt;&lt;BR&gt;19. Given an array of size n. It contains numbers in the range 1 to n. Each number is present at least once except for 1 number. Find the missing number&lt;/FONT&gt;&lt;/P&gt;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</si>
</sst>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activeCell="G1" sqref="G1:G21"/>
    </sheetView>
  </sheetViews>
  <sheetFormatPr defaultColWidth="19.7109375" defaultRowHeight="9.9499999999999993" customHeight="1" x14ac:dyDescent="0.25"/>
  <cols>
    <col min="1" max="1" width="19.7109375" style="2"/>
    <col min="2" max="3" width="19.7109375" style="1"/>
    <col min="4" max="5" width="19.7109375" style="2"/>
    <col min="6" max="6" width="19.7109375" style="3"/>
  </cols>
  <sheetData>
    <row r="1" spans="2:7" ht="9.9499999999999993" customHeight="1" x14ac:dyDescent="0.25">
      <c r="B1" s="1" t="s">
        <v>0</v>
      </c>
      <c r="C1" s="1" t="s">
        <v>1</v>
      </c>
      <c r="D1" s="2">
        <v>15</v>
      </c>
      <c r="E1" s="2">
        <f ca="1">RANDBETWEEN(3,4)</f>
        <v>4</v>
      </c>
      <c r="F1" s="3">
        <f ca="1">RANDBETWEEN(DATE(2010,1,1),DATE(2014,10,1))</f>
        <v>40214</v>
      </c>
      <c r="G1">
        <v>0</v>
      </c>
    </row>
    <row r="2" spans="2:7" ht="9.9499999999999993" customHeight="1" x14ac:dyDescent="0.25">
      <c r="B2" s="1" t="s">
        <v>2</v>
      </c>
      <c r="C2" s="1" t="s">
        <v>1</v>
      </c>
      <c r="D2" s="2">
        <v>15</v>
      </c>
      <c r="E2" s="2">
        <f t="shared" ref="E2:E21" ca="1" si="0">RANDBETWEEN(3,4)</f>
        <v>4</v>
      </c>
      <c r="F2" s="3">
        <f t="shared" ref="F2:F21" ca="1" si="1">RANDBETWEEN(DATE(2010,1,1),DATE(2014,10,1))</f>
        <v>40755</v>
      </c>
      <c r="G2">
        <v>0</v>
      </c>
    </row>
    <row r="3" spans="2:7" ht="9.9499999999999993" customHeight="1" x14ac:dyDescent="0.25">
      <c r="B3" s="1" t="s">
        <v>3</v>
      </c>
      <c r="C3" s="1" t="s">
        <v>4</v>
      </c>
      <c r="D3" s="2">
        <v>15</v>
      </c>
      <c r="E3" s="2">
        <f t="shared" ca="1" si="0"/>
        <v>3</v>
      </c>
      <c r="F3" s="3">
        <f t="shared" ca="1" si="1"/>
        <v>41468</v>
      </c>
      <c r="G3">
        <v>0</v>
      </c>
    </row>
    <row r="4" spans="2:7" ht="9.9499999999999993" customHeight="1" x14ac:dyDescent="0.25">
      <c r="B4" s="1" t="s">
        <v>5</v>
      </c>
      <c r="C4" s="1" t="s">
        <v>6</v>
      </c>
      <c r="D4" s="2">
        <v>15</v>
      </c>
      <c r="E4" s="2">
        <f t="shared" ca="1" si="0"/>
        <v>3</v>
      </c>
      <c r="F4" s="3">
        <f t="shared" ca="1" si="1"/>
        <v>40359</v>
      </c>
      <c r="G4">
        <v>0</v>
      </c>
    </row>
    <row r="5" spans="2:7" ht="9.9499999999999993" customHeight="1" x14ac:dyDescent="0.25">
      <c r="B5" s="1" t="s">
        <v>7</v>
      </c>
      <c r="C5" s="1" t="s">
        <v>1</v>
      </c>
      <c r="D5" s="2">
        <v>15</v>
      </c>
      <c r="E5" s="2">
        <f t="shared" ca="1" si="0"/>
        <v>4</v>
      </c>
      <c r="F5" s="3">
        <f t="shared" ca="1" si="1"/>
        <v>41296</v>
      </c>
      <c r="G5">
        <v>0</v>
      </c>
    </row>
    <row r="6" spans="2:7" ht="9.9499999999999993" customHeight="1" x14ac:dyDescent="0.25">
      <c r="B6" s="1" t="s">
        <v>8</v>
      </c>
      <c r="C6" s="1" t="s">
        <v>9</v>
      </c>
      <c r="D6" s="2">
        <v>15</v>
      </c>
      <c r="E6" s="2">
        <f t="shared" ca="1" si="0"/>
        <v>4</v>
      </c>
      <c r="F6" s="3">
        <f t="shared" ca="1" si="1"/>
        <v>40914</v>
      </c>
      <c r="G6">
        <v>0</v>
      </c>
    </row>
    <row r="7" spans="2:7" ht="9.9499999999999993" customHeight="1" x14ac:dyDescent="0.25">
      <c r="B7" s="1" t="s">
        <v>10</v>
      </c>
      <c r="C7" s="1" t="s">
        <v>6</v>
      </c>
      <c r="D7" s="2">
        <v>15</v>
      </c>
      <c r="E7" s="2">
        <f t="shared" ca="1" si="0"/>
        <v>4</v>
      </c>
      <c r="F7" s="3">
        <f t="shared" ca="1" si="1"/>
        <v>40301</v>
      </c>
      <c r="G7">
        <v>0</v>
      </c>
    </row>
    <row r="8" spans="2:7" ht="9.9499999999999993" customHeight="1" x14ac:dyDescent="0.25">
      <c r="B8" s="1" t="s">
        <v>11</v>
      </c>
      <c r="C8" s="1" t="s">
        <v>4</v>
      </c>
      <c r="D8" s="2">
        <v>15</v>
      </c>
      <c r="E8" s="2">
        <f t="shared" ca="1" si="0"/>
        <v>3</v>
      </c>
      <c r="F8" s="3">
        <f t="shared" ca="1" si="1"/>
        <v>40449</v>
      </c>
      <c r="G8">
        <v>0</v>
      </c>
    </row>
    <row r="9" spans="2:7" ht="9.9499999999999993" customHeight="1" x14ac:dyDescent="0.25">
      <c r="B9" s="1" t="s">
        <v>12</v>
      </c>
      <c r="C9" s="1" t="s">
        <v>4</v>
      </c>
      <c r="D9" s="2">
        <v>15</v>
      </c>
      <c r="E9" s="2">
        <f t="shared" ca="1" si="0"/>
        <v>4</v>
      </c>
      <c r="F9" s="3">
        <f t="shared" ca="1" si="1"/>
        <v>40357</v>
      </c>
      <c r="G9">
        <v>0</v>
      </c>
    </row>
    <row r="10" spans="2:7" ht="9.9499999999999993" customHeight="1" x14ac:dyDescent="0.25">
      <c r="B10" s="1" t="s">
        <v>13</v>
      </c>
      <c r="C10" s="1" t="s">
        <v>14</v>
      </c>
      <c r="D10" s="2">
        <v>15</v>
      </c>
      <c r="E10" s="2">
        <f t="shared" ca="1" si="0"/>
        <v>4</v>
      </c>
      <c r="F10" s="3">
        <f t="shared" ca="1" si="1"/>
        <v>41324</v>
      </c>
      <c r="G10">
        <v>0</v>
      </c>
    </row>
    <row r="11" spans="2:7" ht="9.9499999999999993" customHeight="1" x14ac:dyDescent="0.25">
      <c r="B11" s="1" t="s">
        <v>15</v>
      </c>
      <c r="C11" s="1" t="s">
        <v>6</v>
      </c>
      <c r="D11" s="2">
        <v>15</v>
      </c>
      <c r="E11" s="2">
        <f t="shared" ca="1" si="0"/>
        <v>3</v>
      </c>
      <c r="F11" s="3">
        <f t="shared" ca="1" si="1"/>
        <v>41073</v>
      </c>
      <c r="G11">
        <v>0</v>
      </c>
    </row>
    <row r="12" spans="2:7" ht="9.9499999999999993" customHeight="1" x14ac:dyDescent="0.25">
      <c r="B12" s="1" t="s">
        <v>0</v>
      </c>
      <c r="C12" s="1" t="s">
        <v>1</v>
      </c>
      <c r="D12" s="2">
        <v>15</v>
      </c>
      <c r="E12" s="2">
        <f t="shared" ca="1" si="0"/>
        <v>3</v>
      </c>
      <c r="F12" s="3">
        <f t="shared" ca="1" si="1"/>
        <v>40513</v>
      </c>
      <c r="G12">
        <v>0</v>
      </c>
    </row>
    <row r="13" spans="2:7" ht="9.9499999999999993" customHeight="1" x14ac:dyDescent="0.25">
      <c r="B13" s="1" t="s">
        <v>2</v>
      </c>
      <c r="C13" s="1" t="s">
        <v>1</v>
      </c>
      <c r="D13" s="2">
        <v>15</v>
      </c>
      <c r="E13" s="2">
        <f t="shared" ca="1" si="0"/>
        <v>4</v>
      </c>
      <c r="F13" s="3">
        <f t="shared" ca="1" si="1"/>
        <v>40431</v>
      </c>
      <c r="G13">
        <v>0</v>
      </c>
    </row>
    <row r="14" spans="2:7" ht="9.9499999999999993" customHeight="1" x14ac:dyDescent="0.25">
      <c r="B14" s="1" t="s">
        <v>3</v>
      </c>
      <c r="C14" s="1" t="s">
        <v>4</v>
      </c>
      <c r="D14" s="2">
        <v>15</v>
      </c>
      <c r="E14" s="2">
        <f t="shared" ca="1" si="0"/>
        <v>3</v>
      </c>
      <c r="F14" s="3">
        <f t="shared" ca="1" si="1"/>
        <v>41122</v>
      </c>
      <c r="G14">
        <v>0</v>
      </c>
    </row>
    <row r="15" spans="2:7" ht="9.9499999999999993" customHeight="1" x14ac:dyDescent="0.25">
      <c r="B15" s="1" t="s">
        <v>5</v>
      </c>
      <c r="C15" s="1" t="s">
        <v>6</v>
      </c>
      <c r="D15" s="2">
        <v>15</v>
      </c>
      <c r="E15" s="2">
        <f t="shared" ca="1" si="0"/>
        <v>4</v>
      </c>
      <c r="F15" s="3">
        <f t="shared" ca="1" si="1"/>
        <v>41058</v>
      </c>
      <c r="G15">
        <v>0</v>
      </c>
    </row>
    <row r="16" spans="2:7" ht="9.9499999999999993" customHeight="1" x14ac:dyDescent="0.25">
      <c r="B16" s="1" t="s">
        <v>7</v>
      </c>
      <c r="C16" s="1" t="s">
        <v>1</v>
      </c>
      <c r="D16" s="2">
        <v>15</v>
      </c>
      <c r="E16" s="2">
        <f t="shared" ca="1" si="0"/>
        <v>3</v>
      </c>
      <c r="F16" s="3">
        <f t="shared" ca="1" si="1"/>
        <v>40326</v>
      </c>
      <c r="G16">
        <v>0</v>
      </c>
    </row>
    <row r="17" spans="2:7" ht="9.9499999999999993" customHeight="1" x14ac:dyDescent="0.25">
      <c r="B17" s="1" t="s">
        <v>8</v>
      </c>
      <c r="C17" s="1" t="s">
        <v>9</v>
      </c>
      <c r="D17" s="2">
        <v>15</v>
      </c>
      <c r="E17" s="2">
        <f t="shared" ca="1" si="0"/>
        <v>4</v>
      </c>
      <c r="F17" s="3">
        <f t="shared" ca="1" si="1"/>
        <v>40404</v>
      </c>
      <c r="G17">
        <v>0</v>
      </c>
    </row>
    <row r="18" spans="2:7" ht="9.9499999999999993" customHeight="1" x14ac:dyDescent="0.25">
      <c r="B18" s="1" t="s">
        <v>10</v>
      </c>
      <c r="C18" s="1" t="s">
        <v>6</v>
      </c>
      <c r="D18" s="2">
        <v>15</v>
      </c>
      <c r="E18" s="2">
        <f t="shared" ca="1" si="0"/>
        <v>3</v>
      </c>
      <c r="F18" s="3">
        <f t="shared" ca="1" si="1"/>
        <v>40615</v>
      </c>
      <c r="G18">
        <v>0</v>
      </c>
    </row>
    <row r="19" spans="2:7" ht="9.9499999999999993" customHeight="1" x14ac:dyDescent="0.25">
      <c r="B19" s="1" t="s">
        <v>11</v>
      </c>
      <c r="C19" s="1" t="s">
        <v>4</v>
      </c>
      <c r="D19" s="2">
        <v>15</v>
      </c>
      <c r="E19" s="2">
        <f t="shared" ca="1" si="0"/>
        <v>4</v>
      </c>
      <c r="F19" s="3">
        <f t="shared" ca="1" si="1"/>
        <v>41684</v>
      </c>
      <c r="G19">
        <v>0</v>
      </c>
    </row>
    <row r="20" spans="2:7" ht="9.9499999999999993" customHeight="1" x14ac:dyDescent="0.25">
      <c r="B20" s="1" t="s">
        <v>12</v>
      </c>
      <c r="C20" s="1" t="s">
        <v>4</v>
      </c>
      <c r="D20" s="2">
        <v>15</v>
      </c>
      <c r="E20" s="2">
        <f t="shared" ca="1" si="0"/>
        <v>4</v>
      </c>
      <c r="F20" s="3">
        <f t="shared" ca="1" si="1"/>
        <v>41217</v>
      </c>
      <c r="G20">
        <v>0</v>
      </c>
    </row>
    <row r="21" spans="2:7" ht="9.9499999999999993" customHeight="1" x14ac:dyDescent="0.25">
      <c r="B21" s="1" t="s">
        <v>13</v>
      </c>
      <c r="C21" s="1" t="s">
        <v>14</v>
      </c>
      <c r="D21" s="2">
        <v>15</v>
      </c>
      <c r="E21" s="2">
        <f t="shared" ca="1" si="0"/>
        <v>3</v>
      </c>
      <c r="F21" s="3">
        <f t="shared" ca="1" si="1"/>
        <v>40310</v>
      </c>
      <c r="G2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2014-10-02T08:50:16Z</dcterms:modified>
</cp:coreProperties>
</file>