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nesh\Desktop\Placement papers\upload\"/>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F1" i="1"/>
  <c r="E1" i="1"/>
</calcChain>
</file>

<file path=xl/sharedStrings.xml><?xml version="1.0" encoding="utf-8"?>
<sst xmlns="http://schemas.openxmlformats.org/spreadsheetml/2006/main" count="98" uniqueCount="51">
  <si>
    <t>&lt;P&gt;Aricent latest and new placemat papers and selection procedure Aricent selection consists Aricent on line aptitude test, Group discussion and Technical HR interview&amp;nbsp;&lt;BR&gt;&lt;BR&gt;Aricent First section of selection procedure&lt;BR&gt;Aptitude Test -General Aptitude and Verbal ability only 50 % of students are selected for the next round&lt;BR&gt;&lt;BR&gt;&lt;B&gt;Aricent GD round and Tech HR round&lt;/B&gt;&lt;/P&gt;_x000D_
&lt;P&gt;&lt;BR&gt;&lt;B&gt;Aricent G.D. is non-eliminating round&amp;nbsp;&lt;/B&gt;&lt;BR&gt;In technical interview it depends upon panel to panel since I am a electronics student and in my panel I was asked about only DCS,COMMUNICATION SYSTEMS and basics of C and they will more focus on your projects you had done .so be clear about your projects and in other panels they asked questions on C,C++,DS,OS and they can ask you to write code in front of them and&amp;nbsp;&lt;BR&gt;&lt;BR&gt;only 40% of students clear this round and called for HR interview.&lt;BR&gt;&lt;BR&gt;In HR they generally want to check whether you are interested or not in this job and they will ask your strong and weak points and one thing clear be TRUE and 95-98% of students clear this round.&lt;BR&gt;&amp;nbsp;&lt;/P&gt;</t>
  </si>
  <si>
    <t>&lt;B&gt;Aricent&lt;/B&gt; Candidate-Experiences</t>
  </si>
  <si>
    <t>&lt;P&gt;&amp;nbsp;&lt;/P&gt;_x000D_
&lt;P&gt;&lt;SPAN style="FONT-FAMILY: verdana,geneva,sans-serif"&gt;&lt;SPAN style="FONT-SIZE: 12px"&gt;&lt;B&gt;Aricent possible interview questions &amp;nbsp;&lt;/B&gt;&lt;/SPAN&gt;&lt;/SPAN&gt;&lt;BR&gt;&amp;nbsp;&lt;/P&gt;_x000D_
&lt;P&gt;&lt;BR&gt;&lt;SPAN style="FONT-FAMILY: verdana,geneva,sans-serif"&gt;&lt;SPAN style="FONT-SIZE: 12px"&gt;&lt;B&gt;Tell me about yourself: -&amp;nbsp;&lt;/B&gt;&lt;BR&gt;&lt;BR&gt;The most often asked question in interviews. You need to have a short statement prepared in your mind. Be careful that it does not sound rehearsed. Limit it to work-related items unless instructed otherwise. Talk about things you have done and jobs you have held that relate to the position you are interviewing for. Start with the item farthest back and work up to the present.&lt;BR&gt;&lt;BR&gt;&lt;B&gt;What experience do you have in this field? -&amp;nbsp;&lt;/B&gt;&lt;BR&gt;&lt;BR&gt;Speak about specifics that relate to the position you are applying for. If you do not have specific experience, get as close as you can.&lt;BR&gt;&lt;BR&gt;&lt;B&gt;Do you consider yourself successful?&lt;/B&gt;&lt;BR&gt;&lt;BR&gt;You should always answer yes and briefly explain why. A good explanation is that you have set goals, and you have met some and are on track to achieve the others.&lt;BR&gt;&lt;BR&gt;&lt;B&gt;What do co-workers say about you?&lt;/B&gt;&lt;BR&gt;&lt;BR&gt;Be prepared with a quote or two from co-workers. Either a specific statement or a paraphrase will work. Jill Clark, a co-worker at Smith Company, always said I was the hardest workers she had ever known. It is as powerful as Jill having said it at the interview herself.&lt;BR&gt;&lt;BR&gt;&lt;B&gt;What do you know about this organization?&amp;nbsp;&lt;/B&gt;&lt;BR&gt;&lt;BR&gt;This question is one reason to do some research on the organization before the interview. Find out where they have been and where they are going. What are the current issues and who are the major players?&lt;BR&gt;&lt;BR&gt;&lt;B&gt;What have you done to improve your knowledge in the last year?&lt;/B&gt;&lt;BR&gt;&lt;BR&gt;Try to include improvement activities that relate to the job. A wide variety of activities can be mentioned as positive self-improvement. Have some good ones handy to mention.&lt;BR&gt;Are you applying for other jobs? - Be honest but do not spend a lot of time in this area. Keep the focus on this job and what you can do for this organization. Anything else is a distraction.&lt;BR&gt;&lt;BR&gt;&lt;B&gt;Why do you want to work for this organization?&lt;/B&gt;&lt;BR&gt;&lt;BR&gt;This may take some thought and certainly, should be based on the research you have done on the organization. Sincerity is extremely important here and will easily be sensed. Relate it to your long-term career goals.&lt;BR&gt;&lt;BR&gt;&lt;B&gt;Do you know anyone who works for us?&lt;/B&gt;&lt;BR&gt;&lt;BR&gt;Be aware of the policy on relatives working for the organization. This can affect your answer even though they asked about friends not relatives. Be careful to mention a friend only if they are well thought of.&lt;BR&gt;&lt;BR&gt;&lt;B&gt;What kind of salary do you need?&amp;nbsp;&lt;/B&gt;&lt;BR&gt;&lt;BR&gt;A loaded question. A nasty little game that you will probably lose if you answer first. So, do not answer it. Instead, say something like, That’s a tough question. Can you tell me the range for this position? In most cases, the interviewer, taken off guard, will tell you. If not, say that it can depend on the details of the job. Then give a wide range.&lt;BR&gt;&lt;BR&gt;&lt;B&gt;Are you a team player?&amp;nbsp;&lt;/B&gt;&lt;BR&gt;&lt;BR&gt;You are, of course, a team player. Be sure to have examples ready. Specifics that show you often perform for the good of the team rather than for yourself are good evidence of your team attitude. Do not brag, just say it in a matter-of-fact tone. This is a key point.&lt;BR&gt;&lt;BR&gt;&lt;B&gt;How long would you expect to work for us if hired?&lt;/B&gt;&lt;BR&gt;&lt;BR&gt;Specifics here are not good. Something like this should work: I’d like it to be a long time. Or As long as we both feel I’m doing a good job.&lt;BR&gt;&lt;BR&gt;&lt;B&gt;Have you ever had to fire anyone? How did you feel about that?&lt;/B&gt;&lt;BR&gt;&lt;BR&gt;This is serious. Do not make light of it or in any way seem like you like to fire people. At the same time, you will do it when it is the right thing to do. When it comes to the organization versus the individual who has created a harmful situation, you will protect the organization. Remember firing is not the same as layoff or reduction in force.&lt;BR&gt;&lt;BR&gt;&lt;B&gt;What is your philosophy towards work?&lt;/B&gt;&lt;BR&gt;&lt;BR&gt;The interviewer is not looking for a long or flowery dissertation here. Do you have strong feelings that the job gets done? Yes. That’s the type of answer that works best here. Short and positive, showing a benefit to the organization.&lt;BR&gt;&lt;BR&gt;&lt;B&gt;If you had enough money to retire right now, would you?&amp;nbsp;&lt;/B&gt;&lt;BR&gt;&lt;BR&gt;Answer yes if you would. But since you need to work, this is the type of work you prefer. Do not say yes if you do not mean it.&lt;BR&gt;Have you ever been asked to leave a position? - If you have not, say no. If you have, be honest, brief and avoid saying negative things about the people or organization involved.&lt;BR&gt;&lt;BR&gt;&lt;B&gt;Explain how you would be an asset to this organization?&lt;/B&gt;&lt;BR&gt;&lt;BR&gt;You should be anxious for this question. It gives you a chance to highlight your best points as they relate to the position being discussed. Give a little advance thought to this relationship.&lt;BR&gt;&lt;BR&gt;&lt;B&gt;Why should we hire you?&lt;/B&gt;&lt;BR&gt;&lt;BR&gt;Point out how your assets meet what the organization needs. Do not mention any other candidates to make a comparison.&lt;BR&gt;Tell me about a suggestion you have made - Have a good one ready. Be sure and use a suggestion that was accepted and was then considered successful. One related to the type of work applied for is a real plus.&lt;BR&gt;&lt;BR&gt;&lt;B&gt;What is your greatest strength?&lt;/B&gt;&lt;BR&gt;&lt;BR&gt;Numerous answers are good, just stay positive. A few good examples: Your ability to prioritize, Your problem-solving skills, Your ability to work under pressure, Your ability to focus on projects, Your professional expertise, Your leadership skills, Your positive attitude .&lt;BR&gt;&lt;BR&gt;&lt;B&gt;Tell me about your dream job.?&lt;/B&gt;&lt;BR&gt;&lt;BR&gt;Stay away from a specific job. You cannot win. If you say the job you are contending for is it, you strain credibility. If you say another job is it, you plant the suspicion that you will be dissatisfied with this position if hired. The best is to stay genetic and say something like: A job where I love the work, like the people, can contribute and can’t wait to get to work.&lt;/SPAN&gt;&lt;/SPAN&gt;&lt;/P&gt;</t>
  </si>
  <si>
    <t>&lt;B&gt;Aricent&lt;/B&gt; Interview-HR Interview</t>
  </si>
  <si>
    <t>&lt;P&gt;&lt;B&gt;A&lt;FONT size=2 face=Verdana&gt;ricent aptitude and interview procedure&amp;nbsp;&lt;BR&gt;&lt;BR&gt;Aricent Selection process and written test pattern&lt;/FONT&gt;&lt;/B&gt;&lt;BR&gt;&lt;BR&gt;&lt;FONT size=2 face=Verdana&gt;Aricent conducted on on line tests which consists four sections&lt;BR&gt;1.Verbal ability&lt;BR&gt;2.Quantitative Aptitude&lt;BR&gt;3. Logical Reasoning&lt;BR&gt;4. Technical questions&lt;BR&gt;Aptitude and reasoning questions were easy. The computer section technical questions was little bit difficult...pseudo code output error questions&lt;BR&gt;&lt;BR&gt;After clearing Aricent aptitude test next section was &lt;B&gt;Aricent group discussion GD&lt;/B&gt;&lt;BR&gt;&lt;BR&gt;GD - group consisted 8 to 10 people. The topics for the gd was chosen by the group itself&lt;BR&gt;&lt;BR&gt;The topics are&lt;BR&gt;Rupees vs Dollar.&lt;BR&gt;Rights of Women etc.&lt;BR&gt;Sex Education.&lt;BR&gt;Impact of Indian Cinema on Youth.&lt;BR&gt;&lt;BR&gt;&lt;B&gt;Aricent Technical round and HR round&lt;/B&gt;&lt;BR&gt;&lt;BR&gt;Technical was next day it was lengthy&lt;BR&gt;&lt;BR&gt;Basic Concepts (with programming) was asked in C, C++, Java and Data Structures.&lt;BR&gt;&lt;BR&gt;Basics of Networking is also important. But. One must know how to write program in any of the languages.&amp;nbsp;&lt;BR&gt;&lt;BR&gt;Some of the Programs asked were :&lt;BR&gt;&lt;BR&gt;Reversal of string, Fibonacci, Stack, Queue, Linked List, Factorials. Etc. Easy but should be revised.&lt;BR&gt;&lt;BR&gt;The H.R. Round was merely a formality for many of us barring a few who were really grilled. It also had obvious questions and the Aricent team was very friendly.&lt;BR&gt;&lt;BR&gt;It began with an Introduction followed by the history of Aricent. They also asked us why we chose Aricent and if shifting to South was a problem. It lasted for about 15 to 20 mins on an average.&lt;BR&gt;&lt;BR&gt;It was nice experience &lt;/FONT&gt;&lt;/P&gt;</t>
  </si>
  <si>
    <t>&lt;P style="LINE-HEIGHT: 150%"&gt;&lt;SPAN style="FONT-SIZE: 12px"&gt;&lt;SPAN style="FONT-FAMILY: verdana,geneva,sans-serif"&gt;&lt;SPAN style="COLOR: #000000"&gt;&lt;STRONG&gt;Aricent Latest Group discussion Tips.&amp;nbsp;&lt;/STRONG&gt;&lt;/SPAN&gt;&lt;/SPAN&gt;&lt;/SPAN&gt;&lt;/P&gt;_x000D_
&lt;P style="LINE-HEIGHT: 150%"&gt;&amp;nbsp;&lt;/P&gt;_x000D_
&lt;P style="LINE-HEIGHT: 150%"&gt;&lt;SPAN style="FONT-SIZE: 12px"&gt;&lt;SPAN style="FONT-FAMILY: verdana,geneva,sans-serif"&gt;&lt;SPAN style="COLOR: #000000"&gt;&lt;STRONG&gt;HOW TO HANDLE GROUP DISCUSSIONS&amp;nbsp;&lt;/STRONG&gt;&lt;/SPAN&gt;&lt;BR&gt;&lt;BR&gt;Many companies conduct group discussion after the written test so as to check on your interactive skills and how good you are at communicating with other people. The GD is to check how you behave, participate and contibute in a group, how much importance do you give to the group objective as well as your own, how well do you listen to viewpoints of others and how open-minded are you in accepting views contrary to your own. The aspects which make up a GD are verbal communication, non-verbal behaviour, conformation to norms, decision-making ability and cooperation. You should try to be as true as possible to these aspects.&lt;BR&gt;&lt;BR&gt;&lt;SPAN style="COLOR: #000000"&gt;&lt;B&gt;Here is a sample list of skills assessed during a group discussion:&lt;/B&gt;&lt;/SPAN&gt;&lt;BR&gt;&lt;BR&gt;&lt;FONT color=#cc33ff&gt;Leadership skills:&lt;/FONT&gt;&lt;BR&gt;&lt;BR&gt;Example: To be able to initiate the group discussion, or to be able to guide the group especially when the discussion begins losing relevance or try to encourage all members to participate in the discussion.&lt;BR&gt;&lt;BR&gt;&lt;FONT color=#cc33ff&gt;Communication skills:&lt;/FONT&gt;&lt;BR&gt;&lt;BR&gt;Example: To be able to use simple language and explain concepts clearly so that it is easily&lt;BR&gt;&lt;BR&gt;&lt;FONT color=#cc33ff&gt;Interpersonal skills:&lt;/FONT&gt;&lt;BR&gt;&lt;BR&gt;Example: To remain cool even when someone provokes you by with personal comment, ability to remain objective, ability to empathize, non-threatening and more of a team player.&lt;BR&gt;&lt;BR&gt;&lt;FONT color=#cc33ff&gt;Persuasive skills:&lt;/FONT&gt;&lt;BR&gt;&lt;BR&gt;Example: While appreciating someone else’s point of view, you should be able to effectively communicate your view without overtly hurting the other person.&lt;BR&gt;&lt;BR&gt;&lt;FONT color=#cc33ff&gt;Problem solving skills:&lt;/FONT&gt;&lt;BR&gt;&lt;BR&gt;Example: While thinking of solutions, don’t be afraid to think of novel solutions. This is a high- risk high-return strategy.&lt;BR&gt;&lt;BR&gt;&lt;FONT color=#cc33ff&gt;Conceptualizing skills:&lt;/FONT&gt;&lt;BR&gt;&lt;BR&gt;Example: At the end of the discussion, you could probably summarize the findings in a few sentences that present the overall perspective. Don’t be disheartened if you don’t make it after your first group discussion. The best possible preparation for a group discussion is to learn from one’s past mistakes...&lt;BR&gt;&lt;BR&gt;&lt;FONT color=#800080&gt;&lt;B&gt;Frequently Asked Questions / Doubts on GD&lt;/B&gt;&lt;/FONT&gt;&lt;BR&gt;&lt;BR&gt;&lt;FONT color=#cc33ff&gt;What is the normal duration of a GD?&lt;/FONT&gt;&lt;BR&gt;&lt;BR&gt;A GD is generally of 15-20 minutes duration.&lt;BR&gt;&lt;BR&gt;&lt;FONT color=#cc33ff&gt;How many panel members are there to evaluate?&lt;/FONT&gt;&lt;BR&gt;&lt;BR&gt;There are usually 3-4 panel members to evaluate.&lt;BR&gt;&lt;BR&gt;&lt;FONT color=#cc33ff&gt;Is there time given for preparation after the topic is given and before starting the GD?&lt;/FONT&gt;&lt;BR&gt;&lt;BR&gt;Usually some time (2-5 minutes) is given to collect one’s thoughts, but there could be instances when this does not happen, so it is best not to bank on this.&lt;BR&gt;&lt;BR&gt;&lt;FONT color=#cc33ff&gt;Are the group members supposed to keep track of the time or will the panel keep track?&lt;/FONT&gt;&lt;BR&gt;&lt;BR&gt;It would be good if you are conscious of the time, but not to the point of getting so distracted looking at your watch that you do not contribute to the discussion.&lt;/SPAN&gt;&lt;/SPAN&gt;&lt;/P&gt;_x000D_
&lt;P style="LINE-HEIGHT: 150%"&gt;&lt;SPAN style="FONT-SIZE: 12px"&gt;&lt;SPAN style="FONT-FAMILY: verdana,geneva,sans-serif"&gt;&lt;B&gt;&lt;FONT color=#800080&gt;Probable GD Topics&lt;/FONT&gt;&lt;/B&gt;&lt;/SPAN&gt;&lt;/SPAN&gt;&lt;/P&gt;_x000D_
&lt;P style="LINE-HEIGHT: 150%"&gt;&lt;SPAN style="FONT-SIZE: 12px"&gt;&lt;SPAN style="FONT-FAMILY: verdana,geneva,sans-serif"&gt;&lt;FONT color=#cc33ff&gt;&amp;nbsp;Agrarian Economy in India-boon or bane&lt;/FONT&gt;&lt;BR&gt;&lt;BR&gt;The following points could be discussed under this topic:&lt;BR&gt;&lt;BR&gt;Speaking for the topic one can argue the following- time and again it has made us self reliant in food. This increases our bargaining power tremendously in the world economy. Internally also food prices can be kept low and this will have a direct bearing on inflation. This would bolster the economy and provide us freedom from world bodies and other nations.&lt;BR&gt;&lt;BR&gt;Against the topic-agrarian economy is at the mercy of climatic conditions. A bad summer , monsoon, or winter could bring the nation down. It will have a spiral effect as increased prices will lead to inflation and problems associated with it. World bodies and other nations will dictate terms..etc....&lt;BR&gt;&lt;BR&gt;&lt;FONT color=#cc33ff&gt;If there were no armies in the world......&lt;/FONT&gt;&lt;BR&gt;&lt;BR&gt;The following points could be discussed under this topic:&lt;BR&gt;&lt;BR&gt;Wishful thinking indeed! It would be the key element for world peace. There will be no instrument to wage a war. It will also remove fear and distrust among various nations. We wont have a defence budget. This means more funds channelised into other productive areas. Reduced terrorism and very little separatist groups&lt;BR&gt;But the disadvantage could be imposition by one group, anarchy,laissez faire politics, lawlessness..etc..&lt;BR&gt;&lt;BR&gt;&lt;FONT color=#cc33ff&gt;Do we need a global policeman?&lt;/FONT&gt;&lt;BR&gt;&lt;BR&gt;The role of some countries in "disciplining" others. Assuming on itself to decide what is right and what is wrong for the whole world. Bullying others into submission by its sheer economic power. Overriding the brief of world bodies in world politics&lt;BR&gt;&lt;BR&gt;Suggest alternatives like more authority to world bodies like UN etc which is more representative of everyone's interests. More assertiveness to be shown by other nations to such policing nations . making more nations self reliant so that we have less of "Big Brother" Syndrome....etc.....&lt;/SPAN&gt;&lt;/SPAN&gt;&lt;/P&gt;_x000D_
&lt;P style="LINE-HEIGHT: 150%"&gt;&lt;SPAN style="FONT-SIZE: 12px"&gt;&lt;SPAN style="FONT-FAMILY: verdana,geneva,sans-serif"&gt;US war on Iraq-justified or not.&lt;BR&gt;&lt;BR&gt;Role of UN in peacekeeping.&lt;BR&gt;&lt;BR&gt;Position of Women in India compared to other nations.&lt;BR&gt;&lt;BR&gt;Environment Management.&lt;BR&gt;&lt;BR&gt;Is China better than India in software.&lt;BR&gt;&lt;BR&gt;Should SONIA gandhi be made the PM&lt;BR&gt;&lt;BR&gt;BPOs in INDIA&lt;BR&gt;&lt;BR&gt;Govt contribution to IT&lt;BR&gt;&lt;BR&gt;Will punch lines rule the Advt&lt;BR&gt;&lt;BR&gt;Prematial sex&lt;BR&gt;&lt;BR&gt;Is China a threat to Indian industry&lt;BR&gt;&lt;BR&gt;India or West , which is the land of opportunities&lt;BR&gt;&lt;BR&gt;Water resources should be nationalised&lt;BR&gt;&lt;BR&gt;Balance between Professionalism &amp;amp; Family&lt;BR&gt;&lt;BR&gt;Effect of cinema on Youth&lt;BR&gt;&lt;BR&gt;Education in India compared to Foreign nations&lt;BR&gt;&lt;BR&gt;Is it necessary to ban COCOCOLA in India.&lt;BR&gt;&lt;BR&gt;What is the effect of movies on youth.(is it good or bad)&lt;/SPAN&gt;&lt;/SPAN&gt;&lt;/P&gt;</t>
  </si>
  <si>
    <t>&lt;B&gt;Aricent&lt;/B&gt; Interview-Group Discussion</t>
  </si>
  <si>
    <t>&lt;P&gt;&lt;FONT size=2 face=Verdana&gt;Aricent new placement paper's questions and written test pattern, selection procedure&lt;/FONT&gt;&lt;/P&gt;_x000D_
&lt;P&gt;&lt;FONT size=2 face=Verdana&gt;This year Aricent visited our campus students were allowed cur oof aggregate was 65%. ECE, TCE, CSE, ISE, EEE, MTech, MCA branches Jobs positions offered software engineer, development or testing will be decided later. Package was 3.5lpa.from TCE branch. A short descriptions of aricent campus placement procedure&lt;BR&gt;&lt;BR&gt;Aricent was section aptitude on line test&amp;nbsp;&lt;BR&gt;Verbal ability, aptitude, reasoning and technical questions&amp;nbsp;&lt;BR&gt;&lt;BR&gt;Verbal is just basic English. Just going through any competitive exam book for verbal should be enough, 25 questions with 25 minutes were given for this. Quant is quite easy too. A few questions might trip you, but never mind, if you can get most of them right its sufficient. Here 35 minutes is provided for 25 questions. Programming questions are almost in pseudocode only.&lt;BR&gt;&lt;BR&gt;Knowing basics of C, C++ and data structures should be more than enough. Here again 25 minutes for 35 questions. Logical is also simple. Here 24 questions with 25 minutes is provided.&lt;BR&gt;&lt;BR&gt;Sectional cut-off is present so try to perform well in all sections.&lt;BR&gt;&lt;BR&gt;Aricent second section&amp;nbsp;&lt;BR&gt;&lt;BR&gt;Once aptitude is cleared, a critical incident form is given to be filled. It has few questions as about yourself, your approach towards the job and few other questions regarding your life experiences as in what you did when you were put up in some sort of a situation.&lt;BR&gt;&lt;BR&gt;Aricent third section Group discussion GD&lt;BR&gt;&lt;BR&gt;Next round is group discussion. Do not panic, this is a non elimination round.&lt;BR&gt;Topic will either be given to you or you will only be asked to choose a topic. Dont overpower others and you dont have to speak too much either. It'll be in a group of ten and half an hour is alloted for the group. If u can fit in 3-4 points in between you should be fine.&lt;BR&gt;&lt;BR&gt;**Do not ignore it as it is non-elimination. The scores of gd will be included along with the next rounds for elimination.&lt;BR&gt;&lt;BR&gt;Aricent technical round&lt;BR&gt;&lt;BR&gt;Next comes technical round. This is an interview round. As am from telecommunication branch, I can give info about this for ECE, TCE and EEE branches. Even though we are from electronics background they expect us to know the basics of C,C++ and data structures. Some will be confused as to how much is basics. For C till structures and unions should be enough, C++ till classes and inheritance, and data structures only linked lists, queue, stacks and trees should be good.&lt;BR&gt;&lt;BR&gt;Do know the 3 basic sorting algorithms, ie, bubble sort, selection sort and insertion sort. And be thorough with the basics of core subjects, mainly analog electronics, logic design, microcontroller, microprocessors, communication subjects (analog and digital) and communication networks too. If you had opted for OS, know that well too. And if you dont know anything just say it.&lt;BR&gt;&lt;BR&gt;If you are asked about a subject you've never studied at all, say it directly but in a polite way, instead of giving wrong answers. And yes they will ask you to write basic programs. From this round onwards luck also matters, as to who will take your interview. The interviewer may be easy, moderate or tough.&lt;BR&gt;&lt;BR&gt;I had a moderate one. :) Here many get eliminated and the elimination is based on a combination of gd and technical scores.&lt;BR&gt;&lt;BR&gt;** For other branches such as CS, IS, MCA etc, know your programming well and be strong with the basics of your core subjects. I dont know much about what they ask candidates from these branches.&lt;BR&gt;&lt;BR&gt;Next is the HR round. Once you reach till here, you are 95% placed. This round is one of the simplest and dangerous one. I liked it. Do you homework and know a few things on how to behave in an HR interview. Until you behave normally and not like a psychopath you will get through. None of the questions will be based on anything you study or any puzzles. Just normal interaction to check your personality. Remain calm and answer sensibly in a polite manner.&lt;BR&gt;&lt;BR&gt;They announced the results in less than hour or so for us as it was campus recruitment's. No idea about off campus. I was delighted when my name was called in the list of placed candidates.&lt;BR&gt;&lt;BR&gt;Keep yourself refreshed all day, because my HR round actually happened at 09:30 pm and results were announced at 10:30 pm. It will be a long day.&lt;BR&gt;&lt;BR&gt;As for statistics, nearly 400 students had applied. Aricent recruited with a girls:boys ratio of 4:1. They can change this ratio anytime.&lt;BR&gt;&lt;BR&gt;Out of 400, 90 cleared aptitude.&lt;BR&gt;&lt;BR&gt;After technical only 49 were left.&lt;BR&gt;&lt;BR&gt;After HR 35 got selected. 25 girls and 8 guys. Lucky to be one of the 8 guys.&amp;nbsp;&lt;BR&gt;&lt;BR&gt;93 students were short listed from around 400 students.&lt;/FONT&gt;&lt;/P&gt;</t>
  </si>
  <si>
    <t>&lt;B&gt;Aricent&lt;/B&gt; Question-Paper</t>
  </si>
  <si>
    <t>&lt;P&gt;&amp;nbsp;&lt;/P&gt;_x000D_
&lt;P&gt;&lt;SPAN style="FONT-FAMILY: verdana,geneva,sans-serif"&gt;&lt;SPAN style="FONT-SIZE: 12px"&gt;&lt;FONT color=#ffffff&gt;http://placement.freshersworld.com/placement-papers/&lt;/FONT&gt;&lt;/SPAN&gt;&lt;/SPAN&gt;&lt;/P&gt;_x000D_
&lt;P&gt;&lt;SPAN style="FONT-FAMILY: verdana,geneva,sans-serif"&gt;&lt;SPAN style="FONT-SIZE: 12px"&gt;&lt;B&gt;Aricent 100 technical questions with answers&lt;/B&gt;&lt;/SPAN&gt;&lt;/SPAN&gt;&lt;/P&gt;_x000D_
&lt;P&gt;&lt;SPAN style="FONT-FAMILY: verdana,geneva,sans-serif"&gt;&lt;SPAN style="FONT-SIZE: 12px"&gt;&lt;B&gt;1. What does static variable mean?&lt;BR&gt;Ans: Static variables are the variables which retain their values between the function calls. They are initialized only once their scope is within the function in which they are defined.&lt;/B&gt;&lt;BR&gt;&lt;BR&gt;2. What is a pointer?&lt;BR&gt;Ans: Pointers are variables which stores the address of another variable. That variable may be a scalar (including another pointer), or an aggregate (array or structure). The pointed-to object may be part of a larger object, such as a field of a structure or an element in an array.&amp;nbsp;&lt;BR&gt;&lt;BR&gt;3. What are the uses of a pointer?&lt;BR&gt;Ans: Pointer is used in the following cases&lt;BR&gt;i) It is used to access array elements&lt;BR&gt;ii) It is used for dynamic memory allocation.&lt;BR&gt;iii) It is used in Call by reference&lt;BR&gt;iv) It is used in data structures like trees, graph, linked list etc.&amp;nbsp;&lt;BR&gt;&lt;BR&gt;4. What is a structure?&lt;BR&gt;Ans: Structure constitutes a super data type which represents several different data types in a single unit. A structure can be initialized if it is static or global.&amp;nbsp;&lt;BR&gt;&lt;BR&gt;5. What is a union?&lt;BR&gt;Ans: Union is a collection of heterogeneous data type but it uses efficient memory utilization technique by allocating enough memory to hold the largest member. Here a single area of memory contains values of different types at different time. A union can never be initialized.&amp;nbsp;&lt;BR&gt;&lt;BR&gt;6. What are the differences between structures and union?&lt;BR&gt;Ans: A structure variable contains each of the named members, and its size is large enough to hold all the members. Structure elements are of same size. A union contains one of the named members at a given time and is large enough to hold the largest member. Union element can be of different sizes.&amp;nbsp;&lt;BR&gt;&lt;BR&gt;7. What are the differences between structures and arrays?&lt;BR&gt;Ans: Structure is a collection of heterogeneous data type but array is a collection of homogeneous data types.&amp;nbsp;&lt;BR&gt;Array&amp;nbsp;&lt;BR&gt;1-It is a collection of data items of same data type.&lt;BR&gt;2-It has declaration only&lt;BR&gt;3-.There is no keyword.&lt;BR&gt;4- array name represent the address of the starting element.&amp;nbsp;&lt;BR&gt;Structure&lt;BR&gt;1-It is a collection of data items of different data type.&lt;BR&gt;2- It has declaration and definition&lt;BR&gt;3- keyword struct is used&lt;BR&gt;4-Structure name is known as tag it is the short hand notation of the declaration.&amp;nbsp;&lt;BR&gt;&lt;BR&gt;8. In header files whether functions are declared or defined?&lt;BR&gt;Ans: Functions are declared within header file. That is function prototypes exist in a header file,not function bodies. They are defined in library (lib).&amp;nbsp;&lt;BR&gt;&lt;BR&gt;9. What are the differences between malloc () and calloc ()?&lt;BR&gt;Ans: Malloc Calloc 1-Malloc takes one argument Malloc(a);where a number of bytes 2-memory allocated contains garbage values&amp;nbsp;&lt;BR&gt;1-Calloc takes two arguments Calloc(b,c) where b no of object and c size of object&lt;BR&gt;2-It initializes the contains of block of memory to zerosMalloc takes one argument, memory allocated contains garbage values.&amp;nbsp;&lt;BR&gt;It allocates contiguous memory locations. Calloc takes two arguments, memory allocated contains all zeros, and the memory allocated is not contiguous.&amp;nbsp;&lt;BR&gt;&lt;FONT color=#ffffff&gt;http://placement.freshersworld.com/placement-papers/&lt;/FONT&gt;&lt;BR&gt;10. What are macros? What are its advantages and disadvantages?&lt;BR&gt;Ans: Macros are abbreviations for lengthy and frequently used statements. When a macro is called the entire code is substituted by a single line though the macro definition is of several lines. The advantage of macro is that it reduces the time taken for control transfer as in case of function. The disadvantage of it is here the entire code is substituted so the program becomes lengthy if a macro is called several times.&amp;nbsp;&lt;BR&gt;&lt;BR&gt;11. Difference between pass by reference and pass by value?&lt;BR&gt;Ans: Pass by reference passes a pointer to the value. This allows the callee to modify the variable directly.Pass by value gives a copy of the value to the callee. This allows the callee tomodify the value without modifying the variable. (In other words, the callee simply cannot modify the variable, since it lacks a reference to it.)&lt;BR&gt;&lt;BR&gt;12. What is static identifier?&lt;BR&gt;Ans: A file-scope variable that is declared static is visible only to functions within that file. A function-scope or block-scope variable that is declared as static is visible only within that scope. Furthermore, static variables only have a single instance. In the case of function- or block-scope variables, this means that the variable is not ―automatic and thus retains its value across function invocations.&amp;nbsp;&lt;BR&gt;&lt;BR&gt;13. Where is the auto variables stored?&lt;BR&gt;Ans: Auto variables can be stored anywhere, so long as recursion works. Practically, they‘re stored on the stack. It is not necessary that always a stack exist. You could theoretically allocate function invocation records from the heap.&amp;nbsp;&lt;BR&gt;&lt;BR&gt;14. Where does global, static, and local, register variables, free memory and C Program instructions get stored?&lt;BR&gt;Ans: Global: Wherever the linker puts them. Typically the ―BSS segment on many platforms.Static: Again, wherever the linker puts them. Often, they‘re intermixed with the globals. Theonly difference between globals and statics is whether the linker will resolve the symbols across compilation units.Local: Typically on the stack, unless the variable gets register allocated and never spills.Register: Nowadays, these are equivalent to ―Local variables. They live on the stackunless they get register-allocated.&amp;nbsp;&lt;BR&gt;&lt;BR&gt;15. Difference between arrays and linked list?&lt;BR&gt;Ans: An array is a repeated pattern of variables in contiguous storage. A linked list is a set of structures scattered through memory, held together by pointers in each element that point to the next element. With an array, we can (on most architectures) move from one element to the nextby adding a fixed constant to the integer value of the pointer. With a linked list, there is a ―next&lt;BR&gt;pointer in each structure which says what element comes next.&amp;nbsp;&lt;BR&gt;16. What are enumerations?&lt;BR&gt;Ans: They are a list of named integer-valued constants. Example:enum color { black , orange=4, yellow, green, blue, violet };This declaration defines the symbols ―black ―orange ―yellow etc. to have the values ―1,―4,―5,… etc. The difference between an enumeration and a macro is that the enum actually declares a type, and therefore can be type checked.&amp;nbsp;&lt;BR&gt;&lt;FONT color=#ffffff&gt;http://placement.freshersworld.com/placement-papers/&lt;/FONT&gt;&lt;BR&gt;17. Describe about storage allocation and scope of global, extern, static, local and register variables?&lt;BR&gt;Ans:&lt;BR&gt;Globals have application-scope. They‘re available in any compilation unit that includes an appropriate declaration (usually brought from a header file). They‘re stored wherever the linker puts them, usually a place called the ―BSS segment Extern?&amp;nbsp;&lt;BR&gt;This is essentially ―global.Static: Stored the same place as globals, typically, but only available to the compilation unit that contains them. If they are block-scope global, only available within that block and its subblocks.&lt;BR&gt;Local: Stored on the stack, typically. Only available in that block and its subblocks. (Although pointers to locals can be passed to functions invoked from within a scope where that local is valid.)&lt;BR&gt;Register: See tirade above on ―local vs. ―register.The only difference is that the C compiler will not let you take the address of something you‘ve declared as ―register&amp;nbsp;&lt;BR&gt;&lt;BR&gt;18. What are register variables? What are the advantages of using register variables?&lt;BR&gt;Ans: If a variable is declared with a register storage class,it is known as register variable.The register variable is stored in the cpu register instead of main memory.Frequently used variables are declared as register variable as it‘s access time is faster.&amp;nbsp;&lt;BR&gt;&lt;BR&gt;19. What is the use of typedef?&lt;BR&gt;Ans: The typedef help in easier modification when the programs are ported to another machine. A descriptive new name given to the existing data type may be easier to understand the code.&amp;nbsp;&lt;BR&gt;&lt;BR&gt;20. Can we specify variable field width in a scanf() format string? If possible how?&lt;BR&gt;Ans: All field widths are variable with scanf(). You can specify a maximum field width for a given field by placing an integer value between the ‗%‘ and the field type specifier. (e.g. %64s). Such aspecifier will still accept a narrower field width. The one exception is %#c (where # is an integer). This reads EXACTLY # characters, and it is the only way to specify a fixed field width with scanf().&amp;nbsp;&lt;BR&gt;&lt;BR&gt;21. Out of fgets() and gets() which function is safe to use and why?&lt;BR&gt;Ans: fgets() is safer than gets(), because we can specify a maximum input length. Neither one is completely safe, because the compiler can‘t prove that programmer won‘t overflow the buffer he pass to fgets ().&lt;BR&gt;&lt;BR&gt;22. Difference between strdup and strcpy?&lt;BR&gt;Ans: Both copy a string. strcpy wants a buffer to copy into. strdup allocates a buffer using malloc(). Unlike strcpy(), strdup() is not specified by ANSI .&amp;nbsp;&lt;BR&gt;&lt;BR&gt;23. What is recursion?&lt;BR&gt;Ans: A recursion function is one which calls itself either directly or indirectly it must halt at a definite point to avoid infinite recursion.&amp;nbsp;&lt;BR&gt;&lt;BR&gt;24. Differentiate between for loop and a while loop? What are it uses?&lt;BR&gt;Ans: For executing a set of statements fixed number of times we use for loop while when the number of iterations to be performed is not known in advance we use while loop.&amp;nbsp;&lt;BR&gt;&lt;FONT color=#ffffff&gt;http://placement.freshersworld.com/placement-papers/&lt;/FONT&gt;&lt;BR&gt;25. What is storage class? What are the different storage classes in C?&lt;BR&gt;Ans: Storage class is an attribute that changes the behavior of a variable. It controls the lifetime, scope and linkage. The storage classes in c are auto, register, and extern, static, typedef.&amp;nbsp;&lt;BR&gt;&lt;BR&gt;26. What the advantages of using Unions?&lt;BR&gt;Ans: When the C compiler is allocating memory for unions it will always reserve enough room for the largest member.&amp;nbsp;&lt;BR&gt;&lt;BR&gt;27. What is the difference between Strings and Arrays?&lt;BR&gt;Ans: String is a sequence of characters ending with NULL .it can be treated as a one dimensional array of characters terminated by a NULL character.&amp;nbsp;&lt;BR&gt;&lt;BR&gt;28. What is a far pointer? Where we use it?&lt;BR&gt;Ans: In large data model (compact, large, huge) the address B0008000 is acceptable because in these model all pointers to data are 32bits long. If we use small data model(tiny, small, medium) the&lt;BR&gt;above address won‘t work since in these model each pointer is 16bits long. If we are working in a small data model and want to access the address B0008000 then we use far pointer. Far pointer is always treated as a 32bit pointer and contains a segment address and offset address both of 16bits each. Thus the address is represented using segment : offset format B000h:8000h. For any given memory address there are many possible far address segment : offset pair. The segment register contains the address where the segment begins and offset register contains the offset of data/code from where segment begins.&amp;nbsp;&lt;BR&gt;&lt;FONT color=#ffffff&gt;http://placement.freshersworld.com/placement-papers/&lt;/FONT&gt;&lt;BR&gt;29. What is a huge pointer?&lt;BR&gt;Ans: Huge pointer is 32bit long containing segment address and offset address. Huge pointers are normalized pointers so for any given memory address there is only one possible huge address segment: offset pair. Huge pointer arithmetic is doe with calls to special subroutines so its arithmetic slower than any other pointers.&amp;nbsp;&lt;BR&gt;&lt;BR&gt;30. What is a normalized pointer, how do we normalize a pointer?&lt;BR&gt;Ans: It is a 32bit pointer, which has as much of its value in the segment register as possible.Since a segment can start every 16bytes so the offset will have a value from 0 to F. for normalization convert the address into 20bit address then use the 16bit for segment address and 4bit for the offset address. Given a pointer 500D: 9407,we convert it to a 20bitabsolute address549D7,Which then normalized to 549D:0007.&amp;nbsp;&lt;BR&gt;&lt;BR&gt;31. What is near pointer?&lt;BR&gt;Ans: A near pointer is 16 bits long. It uses the current content of the CS (code segment) register(if the pointer is pointing to code) or current contents of DS (data segment) register (if the pointer is pointing to data) for the segment part, the offset part is stored in a 16 bit near pointer. Using near pointer limits the data/code to 64kb segment.&lt;BR&gt;&lt;BR&gt;32. In C, why is the void pointer useful? When would you use it?&lt;BR&gt;Ans: The void pointer is useful because it is a generic pointer that any pointer can be cast into and back again without loss of information.&amp;nbsp;&lt;BR&gt;&lt;BR&gt;33. What is a NULL Pointer? Whether it is same as an uninitialized pointer?&lt;BR&gt;Ans: Null pointer is a pointer which points to nothing but uninitialized pointer may point to anywhere.&amp;nbsp;&lt;BR&gt;&lt;BR&gt;34. Are pointers integer?&lt;BR&gt;Ans: No, pointers are not integers. A pointer is an address. It is a positive number.&amp;nbsp;&lt;BR&gt;&lt;BR&gt;35. What does the error ‘Null Pointer Assignment’ means and what causes this error?&lt;BR&gt;Ans: As null pointer points to nothing so accessing a uninitialized pointer or invalid location may cause an error.&amp;nbsp;&lt;BR&gt;&lt;BR&gt;36. What is generic pointer in C?&lt;BR&gt;Ans: In C void* acts as a generic pointer. When other pointer types are assigned to generic pointer, conversions are applied automatically (implicit conversion).&amp;nbsp;&lt;BR&gt;&lt;BR&gt;37. Are the expressions arr and &amp;amp;arr same for an array of integers?&lt;BR&gt;Ans: Yes for array of integers they are same.&amp;nbsp;&lt;BR&gt;&lt;BR&gt;38. IMP&amp;gt;How pointer variables are initialized?&lt;BR&gt;Ans: Pointer variables are initialized by one of the following ways.&lt;BR&gt;I. Static memory allocation&lt;BR&gt;II. Dynamic memory allocation&amp;nbsp;&lt;BR&gt;&lt;BR&gt;39. What is static memory allocation?&lt;BR&gt;Ans: Compiler allocates memory space for a declared variable. By using the address of operator, the reserved address is obtained and this address is assigned to a pointer variable. This way of assigning pointer value to a pointer variable at compilation time is known as static memory allocation.&amp;nbsp;&lt;BR&gt;&lt;FONT color=#ffffff&gt;http://placement.freshersworld.com/placement-papers/&lt;/FONT&gt;&lt;BR&gt;40. What is dynamic memory allocation?&lt;BR&gt;Ans: A dynamic memory allocation uses functions such as malloc() or calloc() to get memory dynamically. If these functions are used to get memory dynamically and the values returned by these function are assigned to pointer variables, such a way of allocating memory at run time is known as dynamic memory allocation.&amp;nbsp;&lt;BR&gt;&lt;BR&gt;41. What is the purpose of realloc?&amp;nbsp;&lt;BR&gt;Ans: It increases or decreases the size of dynamically allocated array. The function realloc (ptr,n) uses two arguments. The first argument ptr is a pointer to a block of memory for which the size is to be altered. The second argument specifies the new size. The size may be increased or decreased. If sufficient space is not available to the old region the function may create a new region.&lt;BR&gt;&lt;BR&gt;42. What is pointer to a pointer?&lt;BR&gt;Ans: If a pointer variable points another pointer value. Such a situation is known as a pointer to a pointer.&lt;BR&gt;Example:&lt;BR&gt;int *p1,**p2,v=10;&lt;BR&gt;P1=&amp;amp;v; p2=&amp;amp;p1;&lt;BR&gt;Here p2 is a pointer to a pointer.&amp;nbsp;&lt;BR&gt;&lt;BR&gt;43. What is an array of pointers?&lt;BR&gt;Ans: if the elements of an array are addresses, such an array is called an array of pointers.&amp;nbsp;&lt;BR&gt;&lt;BR&gt;44. Difference between linker and linkage?&lt;BR&gt;Ans: Linker converts an object code into an executable code by linking together the necessary built in functions. The form and place of declaration where the variable is declared in a program determine the linkage of variable.&amp;nbsp;&lt;BR&gt;&lt;FONT color=#ffffff&gt;http://placement.freshersworld.com/placement-papers/&lt;/FONT&gt;&lt;BR&gt;45. Is it possible to have negative index in an array?&lt;BR&gt;Ans: Yes it is possible to index with negative value provided there are data stored in this location. Even if it is illegal to refer to the elements that are out of array bounds, the compiler will not produce error because C has no check on the bounds of an array.&lt;BR&gt;&lt;BR&gt;46. Why is it necessary to give the size of an array in an array declaration?&lt;BR&gt;Ans: When an array is declared, the compiler allocates a base address and reserves enough space in memory for all the elements of the array. The size is required to allocate the required space and hence size must be mentioned.&amp;nbsp;&lt;BR&gt;&lt;BR&gt;47. What modular programming?&lt;BR&gt;Ans: If a program is large, it is subdivided into a number of smaller programs that are called modules or subprograms. If a complex problem is solved using more modules, this approach is known as modular programming.&amp;nbsp;&lt;BR&gt;&lt;BR&gt;48. What is a function?&lt;BR&gt;Ans: A large program is subdivided into a number of smaller programs or subprograms. Each subprogram specifies one or more actions to be performed for the larger program. Such sub programs are called functions.&amp;nbsp;&lt;BR&gt;&lt;BR&gt;49. What is an argument?&lt;BR&gt;Ans: An argument is an entity used to pass data from the calling to a called function.&amp;nbsp;&lt;BR&gt;&lt;BR&gt;50. What are built in functions?&lt;BR&gt;Ans: The functions that are predefined and supplied along with the compiler are known as builtin functions.Theyarealsoknown aslibrary functions.&lt;BR&gt;&lt;FONT color=#ffffff&gt;http://placement.freshersworld.com/placement-papers/&lt;/FONT&gt;&lt;BR&gt;51. Difference between formal argument and actual argument?&lt;BR&gt;Ans: Formal arguments are the arguments available in the function definition. They are preceded by their own data type. Actual arguments are available in the function call. These arguments are given as constants or variables or expressions to pass the values to the function.&lt;BR&gt;&lt;BR&gt;52. Is it possible to have more than one main() function in a C program ?&lt;BR&gt;Ans: The function main() can appear only once. The program execution starts from main.&amp;nbsp;&lt;BR&gt;&lt;BR&gt;53. What is the difference between an enumeration and a set of pre-processor # defines?&lt;BR&gt;Ans: There is hardly any difference between the two, except that #defines has a global effect(throughout the file) whereas an enumeration can have an effect local to the block if desired.Some advantages of enumeration are that the numeric values are automatically assigned whereasin #define we have to explicitly define them. A disadvantage is that we have no control over the size of enumeration variables.&amp;nbsp;&lt;BR&gt;&lt;BR&gt;54. How are Structure passing and returning implemented by the complier?&lt;BR&gt;Ans: When structures are passed as argument to functions, the entire structure is typically pushed on the stack. To avoid this overhead many programmer often prefer to pass pointers to structure instead of actual structures. Structures are often returned from functions in a location pointed to by an extra, compiler-supported ‗hidden‘ argument to the function.&amp;nbsp;&lt;BR&gt;&lt;FONT color=#ffffff&gt;http://placement.freshersworld.com/placement-papers/&lt;/FONT&gt;&lt;BR&gt;55. IMP&amp;gt;what is the similarity between a Structure, Union and enumeration?&lt;BR&gt;Ans: All of them let the programmer to define new data type.&amp;nbsp;&lt;BR&gt;&lt;BR&gt;56. Can a Structure contain a Pointer to itself?&lt;BR&gt;Ans: Yes such structures are called self-referential structures.&amp;nbsp;&lt;BR&gt;&lt;BR&gt;57. How can we read/write Structures from/to data files?&lt;BR&gt;Ans: To write out a structure we can use fwrite() as Fwrite( &amp;amp;e, sizeof(e),1,fp);Where e is a structure variable. A corresponding fread() invocation can read the structure back from file. calling fwrite() it writes out sizeof(e) bytes from the address &amp;amp;e. Data files written as memory images with fwrite(),however ,will not be portable, particularly if they contain floating point fields or Pointers. This is because memory layout of structures is machine and compiler dependent. Therefore, structures written as memory images cannot necessarily be read back by programs running on other machine, and this is the important concern if the data files you‘re writing will ever be interchanged between machines.&amp;nbsp;&lt;BR&gt;&lt;BR&gt;58. Write a program which employs Recursion?&lt;BR&gt;Ans: int fact(int n) { return n &amp;gt; 1 ? n * fact(n – 1) : 1; }&amp;nbsp;&lt;BR&gt;&lt;BR&gt;59.Write a program which uses Command Line Arguments?&lt;BR&gt;Ans:&amp;nbsp;&lt;BR&gt;#include&lt;BR&gt;void main(int argc,char *argv[])&lt;BR&gt;{&lt;BR&gt;int i;&lt;BR&gt;clrscr();&lt;BR&gt;for(i=0;i&lt;BR&gt;printf(―\n%d‖,argv[i]);&lt;BR&gt;}&amp;nbsp;&lt;BR&gt;&lt;BR&gt;60. Difference between array and pointer?&lt;BR&gt;Ans: array&amp;nbsp;&lt;BR&gt;1- Array allocates space automatically&lt;BR&gt;2- It cannot be resized&lt;BR&gt;3- It cannot be reassigned&lt;BR&gt;4- sizeof (arrayname) gives the number of bytes occupied by the array.&amp;nbsp;&lt;BR&gt;Pointer&lt;BR&gt;1-Explicitly assigned to point to an allocated space.&lt;BR&gt;2-It can be sized using realloc()&lt;BR&gt;3-pointer can be reassigned.&lt;BR&gt;4-sizeof (p) returns the number of bytes used to store the pointer variable p.&amp;nbsp;&lt;BR&gt;&lt;FONT color=#ffffff&gt;http://placement.freshersworld.com/placement-papers/&lt;/FONT&gt;&lt;BR&gt;61. What do the ‘c’ and ‘v’ in argc and argv stand for?&lt;BR&gt;Ans: The c in argc(argument count) stands for the number of command line argument the program is invoked with and v in argv(argument vector) is a pointer to an array of character string that contain the arguments.&lt;BR&gt;&lt;BR&gt;62. IMP&amp;gt;what are C tokens?&lt;BR&gt;Ans: There are six classes of tokens: identifier, keywords, constants, string literals, operators and other separators.&amp;nbsp;&lt;BR&gt;&lt;BR&gt;63. What are C identifiers?&lt;BR&gt;Ans: These are names given to various programming element such as variables, function, arrays.It is a combination of letter, digit and underscore.It should begin with letter. Backspace is not allowed.&amp;nbsp;&lt;BR&gt;&lt;BR&gt;64. Difference between syntax vs logical error?&lt;BR&gt;Ans:&lt;BR&gt;Syntax Error&amp;nbsp;&lt;BR&gt;1-These involves validation of syntax of language.&lt;BR&gt;2-compiler prints diagnostic message.&amp;nbsp;&lt;BR&gt;Logical Error&lt;BR&gt;1-logical error are caused by an incorrect algorithm or by a statement mistyped in such a way&lt;BR&gt;that it doesn‘t violet syntax of language.&lt;BR&gt;2-difficult to find.&amp;nbsp;&lt;BR&gt;&lt;BR&gt;65. What is preincrement and post increment?&lt;BR&gt;Ans: ++n (pre increment) increments n before its value is used in an assignment operation or any expression containing it. n++ (post increment) does increment after the value of n is used.&amp;nbsp;&lt;BR&gt;&lt;BR&gt;66. Write a program to interchange 2 variables without using the third one.&lt;BR&gt;Ans:&lt;BR&gt;a ^= b; ie a=a^b&lt;BR&gt;b ^= a; ie b=b^a;&lt;BR&gt;a ^= b ie a=a^b;&lt;BR&gt;here the numbers are converted into binary and then xor operation is performed.&lt;BR&gt;You know, you‘re just asking ―have you seen this overly clever trick that‘s not worth applying on modern architectures and only really applies to integer variables?&lt;BR&gt;&lt;BR&gt;67. What is the maximum combined length of command line arguments including the space between adjacent arguments?&lt;BR&gt;Ans: It depends on the operating system.&amp;nbsp;&lt;BR&gt;&lt;BR&gt;68. What are bit fields? What is the use of bit fields in a Structure declaration?&lt;BR&gt;Ans: A bit field is a set of adjacent bits within a single implementation based storage unit that we will call a ―word The syntax of field definition and access is based on structure. Struct { unsigned int k :1;&lt;BR&gt;unsigned int l :1;unsigned int m :1;}flags;the number following the colon represents the field width in bits.Flag is a variable that containsthree bit fields.&amp;nbsp;&lt;BR&gt;&lt;BR&gt;69. What is a preprocessor, what are the advantages of preprocessor?&lt;BR&gt;Ans: A preprocessor processes the source code program before it passes through the compiler.&amp;nbsp;&lt;BR&gt;1- a preprocessor involves the readability of program&lt;BR&gt;2- It facilitates easier modification&lt;BR&gt;3- It helps in writing portable programs&lt;BR&gt;4- It enables easier debugging&lt;BR&gt;5- It enables testing a part of program&lt;BR&gt;6- It helps in developing generalized program&amp;nbsp;&lt;BR&gt;&lt;BR&gt;70. What are the facilities provided by preprocessor?&lt;BR&gt;Ans:&lt;BR&gt;1-file inclusion&lt;BR&gt;2-substitution facility&lt;BR&gt;3-conditional compilation&amp;nbsp;&lt;BR&gt;&lt;FONT color=#ffffff&gt;http://placement.freshersworld.com/placement-papers/&lt;/FONT&gt;&lt;BR&gt;71. What are the two forms of #include directive?&lt;BR&gt;Ans:&lt;BR&gt;1.#include‖filename‖&lt;BR&gt;2.#include the first form is used to search the directory that contains the source file.If the search fails in the home directory it searches the implementation defined locations.In the second form ,the&lt;BR&gt;preprocessor searches the file only in the implementation defined locations.&lt;BR&gt;&lt;BR&gt;72. How would you use the functions randomize() and random()?&lt;BR&gt;Ans:&lt;BR&gt;Randomize() initiates random number generation with a random value.&lt;BR&gt;Random() generates random number between 0 and n-1;&amp;nbsp;&lt;BR&gt;&lt;FONT color=#ffffff&gt;http://placement.freshersworld.com/placement-papers/&lt;/FONT&gt;&lt;BR&gt;73. What do the functions atoi(), itoa() and gcvt() do?&lt;BR&gt;Ans: atoi() is a macro that converts integer to character.&lt;BR&gt;itoa() It converts an integer to string&lt;BR&gt;gcvt() It converts a floating point number to string&amp;nbsp;&lt;BR&gt;&lt;BR&gt;74. How would you use the functions fseek(), freed(), fwrite() and ftell()?&lt;BR&gt;Ans:fseek(f,1,i) Move the pointer for file f a distance 1 byte from location i. fread(s,i1,i2,f) Enter i2 dataitems,each of size i1 bytes,from file f to string s.fwrite(s,i1,i2,f) send i2 data items,each of size i1 bytes from string s to file f.&lt;BR&gt;ftell(f) Return the current pointer position within file f. The data type returned for functions fread,fseek and fwrite is int and ftell is long int.&amp;nbsp;&lt;BR&gt;&lt;BR&gt;75. What is the difference between the functions memmove() and memcpy()?&lt;BR&gt;Ans: The arguments of memmove() can overlap in memory. The arguments of memcpy()cannot.&amp;nbsp;&lt;BR&gt;&lt;BR&gt;76. What is a file?&lt;BR&gt;Ans: A file is a region of storage in hard disks or in auxiliary storage devices.It contains bytes of information .It is not a data type.&amp;nbsp;&lt;BR&gt;&lt;BR&gt;77. IMP&amp;gt;what are the types of file?&lt;BR&gt;Ans: Files are of two types&lt;BR&gt;1-high level files (stream oriented files) :These files are accessed using library functions&lt;BR&gt;2-low level files(system oriented files) :These files are accessed using system calls&amp;nbsp;&lt;BR&gt;&lt;BR&gt;78. IMP&amp;gt;what is a stream?&lt;BR&gt;Ans: A stream is a source of data or destination of data that may be associated with a disk or other I/O device. The source stream provides data to a program and it is known as input stream. The destination stream eceives the output from the program and is known as output stream.&amp;nbsp;&lt;BR&gt;&lt;BR&gt;79. What is meant by file opening?&lt;BR&gt;Ans: The action of connecting a program to a file is called opening of a file. This requires creating an I/O stream before reading or writing the data.&amp;nbsp;&lt;BR&gt;&lt;FONT color=#ffffff&gt;http://placement.freshersworld.com/placement-papers/&lt;/FONT&gt;&lt;BR&gt;80. What is FILE?&lt;BR&gt;Ans: FILE is a predefined data type. It is defined in stdio.h file.&amp;nbsp;&lt;BR&gt;&lt;BR&gt;81. What is a file pointer?&lt;BR&gt;Ans: The pointer to a FILE data type is called as a stream pointer or a file pointer. A file pointer points to the block of information of the stream that had just been opened.&amp;nbsp;&lt;BR&gt;&lt;BR&gt;82. How is fopen()used ?&amp;nbsp;&lt;BR&gt;&lt;BR&gt;83How is a file closed ?&lt;BR&gt;Ans: A file is closed using fclose() function Egfclose(fp); Where fp is a file pointer.&amp;nbsp;&lt;BR&gt;&lt;BR&gt;84. What is a random access file?&lt;BR&gt;Ans: File can be accessed at random using fseek() function fseek(fp,position,origin); fp file pointer position number of bytes offset from origin origin 0,1 or 2 denote the beginning ,current position or end of file respectively.&amp;nbsp;&lt;BR&gt;&lt;BR&gt;85. What is the purpose of ftell ?&lt;BR&gt;Ans: The function ftell() is used to get the current file represented by the file pointer. ftell(fp); returns a long integer value representing the current file position of the file pointed by the file pointer fp.If an error occurs ,-1 is returned.&amp;nbsp;&lt;BR&gt;&lt;BR&gt;86. What is the purpose of rewind() ?&lt;BR&gt;Ans: The function rewind is used to bring the file pointer to the beginning of the file.Rewind(fp);Where fp is a file pointer.Also we can get the same effect byfeek(fp,0,0);&amp;nbsp;&lt;BR&gt;&lt;BR&gt;87. Difference between a array name and a pointer variable?&lt;BR&gt;Ans: A pointer variable is a variable where as an array name is a fixed address and is not a variable. A pointer variable must be initialized but an array name cannot be initialized. An array name being&amp;nbsp;&lt;BR&gt;a constant value , ++ and — operators cannot be applied to it.&amp;nbsp;&lt;BR&gt;&lt;BR&gt;88. Represent a two-dimensional array using pointer?&lt;BR&gt;&lt;BR&gt;89. Difference between an array of pointers and a pointer to an array?&lt;BR&gt;Ans:&lt;BR&gt;Array of pointers&amp;nbsp;&lt;BR&gt;1- Declaration is: data_type *array_name[size];&lt;BR&gt;2-Size represents the row size.&lt;BR&gt;3- The space for columns may be dynamically&amp;nbsp;&lt;BR&gt;Pointers to an array&lt;BR&gt;1-Declaration is data_type ( *array_name)[size];&lt;BR&gt;2-Size represents the column size.&amp;nbsp;&lt;BR&gt;&lt;FONT color=#ffffff&gt;http://placement.freshersworld.com/placement-papers/&lt;/FONT&gt;&lt;BR&gt;90. Can we use any name in place of argv and argc as command line arguments ?&lt;BR&gt;Ans: yes we can use any user defined name in place of argc and argv;&amp;nbsp;&lt;BR&gt;&lt;BR&gt;91. What are the pointer declarations used in C?&lt;BR&gt;Ans:&lt;BR&gt;1- Array of pointers, e.g , int *a[10]; Array of pointers to integer&lt;BR&gt;2-Pointers to an array,e.g , int (*a)[10]; Pointer to an array of into&lt;BR&gt;3-Function returning a pointer,e.g, float *f( ) ; Function returning a pointer to float&lt;BR&gt;4-Pointer to a pointer ,e.g, int **x; Pointer to apointer to int&lt;BR&gt;5-pointer to a data type ,e.g, char *p; pointer to char&lt;BR&gt;&lt;BR&gt;92. Differentiate between a constant pointer and pointer to a constant?&lt;BR&gt;Ans:&lt;BR&gt;const char *p; //pointer to a const character.&lt;BR&gt;char const *p; //pointer to a const character.&lt;BR&gt;char * const p; //const pointer to a char variable.&lt;BR&gt;const char * const p; // const pointer to a const character.&lt;BR&gt;&lt;FONT color=#ffffff&gt;http://placement.freshersworld.com/placement-papers/&lt;/FONT&gt;&lt;BR&gt;93. Is the allocated space within a function automatically deallocated when the function returns?&lt;BR&gt;Ans: No pointer is different from what it points to .Local variables including local pointers variables in a function are deallocated automatically when function returns.,But in case of a local pointer variable ,deallocation means that the pointer is deallocated and not the block of memory allocated to it. Memory dynamically allocated always persists until the allocation is freed or the program terminates.&amp;nbsp;&lt;BR&gt;&lt;BR&gt;94. Discuss on pointer arithmetic?&lt;BR&gt;Ans:&lt;BR&gt;1- Assignment of pointers to the same type of pointers.&lt;BR&gt;2- Adding or subtracting a pointer and an integer.&lt;BR&gt;3-subtracting or comparing two pointer.&lt;BR&gt;4-incrementing or decrementing the pointers pointing to the elements of an array. When a pointer to an integer is incremented by one , the address is incremented by two. It is done automatically by the compiler.&lt;BR&gt;5-Assigning the value 0 to the pointer variable and comparing 0 with the pointer. The pointer having address 0 points to nowhere at all.&amp;nbsp;&lt;BR&gt;&lt;FONT color=#ffffff&gt;http://placement.freshersworld.com/placement-papers/&lt;/FONT&gt;&lt;BR&gt;95. What is the invalid pointer arithmetic?&lt;BR&gt;Ans:&lt;BR&gt;i) adding ,multiplying and dividing two pointers.&lt;BR&gt;ii) Shifting or masking pointer.&lt;BR&gt;iii) Addition of float or double to pointer.&lt;BR&gt;iv) Assignment of a pointer of one type to a pointer of another type&amp;nbsp;&lt;BR&gt;&lt;BR&gt;96. What are the advantages of using array of pointers to string instead of an array of strings?&lt;BR&gt;Ans:&lt;BR&gt;i) Efficient use of memory.&lt;BR&gt;ii) Easier to exchange the strings by moving their pointers while sorting.&amp;nbsp;&lt;BR&gt;97. Are the expressions *ptr ++ and ++ *ptr same?&lt;BR&gt;Ans: No,*ptr ++ increments pointer and not the value pointed by it. Whereas ++ *ptr increments the value being pointed to by ptr.&amp;nbsp;&lt;BR&gt;&lt;BR&gt;98. What would be the equivalent pointer expression foe referring the same element as&lt;BR&gt;&lt;FONT color=#ffffff&gt;http://placement.freshersworld.com/placement-papers/&lt;/FONT&gt;&lt;BR&gt;99. Are the variables argc and argv are always local to main?&lt;BR&gt;Ans: Yes they are local to main.&amp;nbsp;&lt;BR&gt;&lt;BR&gt;100. Can main () be called recursively?&lt;BR&gt;Ans: Yes any function including main () can be called recursively.&amp;nbsp;&lt;BR&gt;&lt;BR&gt;101. IMP&amp;gt;Can we initialize unions?&lt;BR&gt;&lt;BR&gt;102. What’s the difference between these two declarations?&lt;BR&gt;&lt;BR&gt;103. Why doesn’t this code: a[i] = i++; work?&lt;BR&gt;Ans: The subexpression i++ causes a side effect.it modifies i‘s value.which leads to undefined behavior since i is also referenced elsewhere in the s</t>
  </si>
  <si>
    <t>&lt;B&gt;Aricent&lt;/B&gt; Whole-Testpaper</t>
  </si>
  <si>
    <t>&lt;P&gt;&lt;B&gt;&lt;FONT size=2 face=Verdana&gt;Aricent written test pattern and interview procedure&lt;/FONT&gt;&lt;/B&gt;&lt;/P&gt;_x000D_
&lt;P&gt;&lt;BR&gt;&lt;FONT size=2 face=Verdana&gt;&lt;B&gt;Written detail (No negative marking and having sectional cutoff)&lt;/B&gt;&lt;BR&gt;In written there are four sections.&lt;BR&gt;&lt;BR&gt;1. Analytical reasoning(30 questions 30 min) Syllogism, Assumption, series question, Non verbal reasoning&lt;BR&gt;There are four figure given and find out the next figure in the given figure R.S. Aggrawal reasoning is enough.&lt;BR&gt;6-7 questions are from here.&lt;BR&gt;4-5 Syllogisms again R.S. Aggrawal is enough.&lt;BR&gt;Two question based on critical reasoning one is easy and the another one is comparatively tough. Overall it’s easy to solve them in 30 min. I have solved all.&lt;BR&gt;&lt;BR&gt;&lt;B&gt;2. Attention to detail&lt;/B&gt;&lt;BR&gt;Here 20 questions in 20 min.&lt;BR&gt;Enough time, very easy&lt;BR&gt;&lt;BR&gt;Questions like that&lt;BR&gt;1. 2*4/8+6&lt;BR&gt;where * replace + , + replace - and / replace *&lt;BR&gt;&lt;BR&gt;There are around 5-6 question like that&lt;BR&gt;&lt;BR&gt;2. Question based on alphabetically order.&lt;BR&gt;Again 4-5 questions based on that.&lt;BR&gt;&lt;BR&gt;3. Data Structure: 20 min, 20 questions.&lt;BR&gt;&lt;BR&gt;1. Complexity of Quick sort, merge sort etc.&amp;nbsp;&lt;BR&gt;2. Which algorithm is best in a given condition.&lt;BR&gt;3. Algorithm is there and find out what it doing.&lt;BR&gt;4. Problem is there and find out which algorithm is suitable.&lt;BR&gt;Basic understanding of Data structure is required.&lt;BR&gt;&lt;BR&gt;4. Programming language&lt;BR&gt;Here you have option to choose a language from C/C++/Java. They asked you before and give the paper. 30 questions in 40 min. I have opted for C. But C++ and Java paper is also easy.&lt;BR&gt;In c there are time consuming long question but easy. Actually due to administration we got only 30 min.&lt;BR&gt;I have done 26 correct in that time. This section play a major role in here to clear cut off . Questions are not tough but it is time taking. So make sure first do sort question and then do long question.&lt;BR&gt;&lt;BR&gt;&lt;B&gt;Interview:&lt;/B&gt;&lt;BR&gt;&lt;BR&gt;In interview they are paying attention on Networking/C/C++, OS and Data structure.&lt;BR&gt;&lt;BR&gt;In Networking.&lt;BR&gt;&lt;BR&gt;What is connection less and connection oriented protocol and their implementation&lt;BR&gt;&lt;BR&gt;What is padding and why it is necessary.&lt;BR&gt;&lt;BR&gt;What is Byte stuffing.&lt;BR&gt;&lt;BR&gt;Question from DNS, resolver.&lt;BR&gt;&lt;BR&gt;Different between TCP, UDP give some examples.&lt;BR&gt;&lt;BR&gt;They ask to write program in C.&lt;BR&gt;&lt;BR&gt;Programs are basic to reverse the linked list, insert node at kth position of any linked list, pre-order treversal of tree, B-tree implementation.&lt;BR&gt;&lt;BR&gt;In C++ I have asked abstract class, virtual constructor and destructor and their importance, necessity of virtual class.&lt;BR&gt;&lt;BR&gt;In OS they asked what is process, thread, aging, paging, segmentation, virtual memory, dead lock,&lt;BR&gt;Internal and external fragmentation, how it resolve. Scheduler, and its importance.&lt;BR&gt;&lt;BR&gt;From some interview they have also asked some basic concept of Microprocessor, it's component and&lt;BR&gt;functionality. I have shown him my projects and research but he didn’t have interest on those.&lt;BR&gt;&lt;BR&gt;My first question what tell me about yourself. I have introduced me and tell him my project and research.&lt;BR&gt;For HR section they ask question from Critical Incident form. I have asked only few question from HR section It is deal by the same person who is taking my HR.&amp;nbsp;&lt;BR&gt;Three from critical incident from, first is explain the condition when you work with a group.&lt;BR&gt;&lt;BR&gt;And second is when you work hard and learn for the problem to which you are totally unfamiliar.&amp;nbsp;&lt;BR&gt;And third is situation when you face a lot of work pressure and how to handle that.&amp;nbsp;&lt;BR&gt;Summary be confident in interview explain the things in detail. Whenever they ask for implement alway implement (partially/fully) doesn't matter and explain.&lt;BR&gt;Revise the basic of networking/C/C++/OS/Data structure.&lt;BR&gt;My interview was cool. It was continue for around 40 -45 min. Finally I got selected.&lt;BR&gt;&lt;BR&gt;Hope it will be helpful.&lt;BR&gt;Best of Luck!&lt;/FONT&gt;&lt;/P&gt;</t>
  </si>
  <si>
    <t>&lt;P align=justify&gt;&lt;SPAN style="FONT-SIZE: 12px"&gt;&lt;SPAN style="FONT-FAMILY: verdana,geneva,sans-serif"&gt;Hi Friends,&lt;BR&gt;I cleared all the rounds of Aricent and I'm going to join it on May . Firstly they will take HR round. for about 20-30 mins and then technical round for about 45 minutes.&lt;BR&gt;&lt;BR&gt;Questions are:&lt;BR&gt;&lt;BR&gt;1. Tell me about yourself?&lt;BR&gt;&lt;BR&gt;2. Tell an incident when you helped anybody.(how, why, when)&lt;BR&gt;&lt;BR&gt;3. Tell me a situation when you were right about the things but you were forced to do according to others suggestions. (how, why, when)&lt;BR&gt;&lt;BR&gt;4. Tell an incident when you organized something and leaded the team. (how, why, when) and many more HR questions.&lt;/SPAN&gt;&lt;/SPAN&gt;&lt;/P&gt;_x000D_
&lt;P&gt;&lt;SPAN style="FONT-SIZE: 12px"&gt;&lt;SPAN style="FONT-FAMILY: verdana,geneva,sans-serif"&gt;Now for the Technical round.&lt;BR&gt;&lt;BR&gt;1. What is paging?&lt;BR&gt;&lt;BR&gt;2. What is virtual memory and why it is needed?&lt;BR&gt;&lt;BR&gt;3. Write a program for Quick sort?&lt;BR&gt;&lt;BR&gt;4. Write a program for banking management system and Railway management System?&lt;BR&gt;&lt;BR&gt;5. Write a code by which you can find the no. of same train no. Occurrence in a snapshot from a database in railway ticketing system?&lt;BR&gt;&lt;BR&gt;6. Write difference between switch and hub, tell about their characteristic?&lt;BR&gt;&lt;BR&gt;7. Tell me about routers?&lt;BR&gt;&lt;BR&gt;8. What is software engineering. Tell all the steps involved in it?&lt;BR&gt;&lt;BR&gt;9. What is testing, what are different types of testing?&lt;BR&gt;&lt;BR&gt;10. What is Scheduling. Explain different types of scheduling.&lt;BR&gt;&lt;BR&gt;11. What is leaky bucket.&lt;BR&gt;&lt;BR&gt;12. What is Segmentation?&lt;BR&gt;&lt;BR&gt;13. What is token ring. Explain about it.&lt;BR&gt;&lt;BR&gt;14. How many bits are required for IPv4 and IPv6.&lt;BR&gt;&lt;BR&gt;15. Difference between UDP and TCP/IP.&lt;/SPAN&gt;&lt;/SPAN&gt;&lt;/P&gt;</t>
  </si>
  <si>
    <t>&lt;P&gt;&lt;FONT size=2 face="Verdana, Arial, Helvetica, sans-serif"&gt;Aricent written was above average.&lt;/FONT&gt;&lt;/P&gt;_x000D_
&lt;P&gt;&lt;FONT size=2 face="Verdana, Arial, Helvetica, sans-serif"&gt;Paper was consists of 4 section. Every sections has time limit.&lt;/FONT&gt;&lt;/P&gt;_x000D_
&lt;P&gt;&lt;FONT size=2 face="Verdana, Arial, Helvetica, sans-serif"&gt;1) Reasoning: Which include Syllogism, Statement conclusion, Figure Series, coding decoding etc not so tough part but need concentration.&lt;/FONT&gt;&lt;/P&gt;_x000D_
&lt;P&gt;&lt;FONT size=2 face="Verdana, Arial, Helvetica, sans-serif"&gt;2) Attention to detail: Like 4 no. look like Same you have to find different 1, criteria fulfillement very simple part no need of preparation.&lt;/FONT&gt;&lt;/P&gt;_x000D_
&lt;P&gt;&lt;FONT size=2 face="Verdana, Arial, Helvetica, sans-serif"&gt;3) Datastructure: This was tough part so properly go through linklist stack and queue don't forget&amp;nbsp;to do complexities 1 questions was what we do in post order.&lt;/FONT&gt;&lt;/P&gt;_x000D_
&lt;P&gt;&lt;FONT size=2 face="Verdana, Arial, Helvetica, sans-serif"&gt;4) C: This part was also a bit tough because all in all questions output was asked so go throgh questions Exploring in C's question. Question were mainly from pointers (with array and string specially).&amp;nbsp;I found shortage of time in this section it was of 40 min.&lt;/FONT&gt;&lt;/P&gt;_x000D_
&lt;P&gt;&lt;FONT size=2 face="Verdana, Arial, Helvetica, sans-serif"&gt;After 2 day i got the mail that&amp;nbsp;I cleared the written and thankfully i got 2 days&amp;nbsp;from interview. &lt;/FONT&gt;&lt;FONT size=2 face="Verdana, Arial, Helvetica, sans-serif"&gt;On the day of interview.&amp;nbsp;I went through GD our hour was very cool he gave instructions and gave us a script and said to read it find the topic. Our GD was for 4 min.&lt;/FONT&gt;&lt;/P&gt;_x000D_
&lt;P&gt;&lt;FONT size=2 face="Verdana, Arial, Helvetica, sans-serif"&gt;Than immediatly after it interview from this if you are CSE student than you need to go through &lt;BR&gt;C, Datastructure, OS, Computer network.&lt;/FONT&gt;&lt;/P&gt;_x000D_
&lt;P&gt;&lt;FONT size=2 face="Verdana, Arial, Helvetica, sans-serif"&gt;My questions were from Data structure, C, OS&lt;/FONT&gt;&lt;/P&gt;_x000D_
&lt;P&gt;&lt;FONT size=2 face="Verdana, Arial, Helvetica, sans-serif"&gt;1) Programs: Reversal of linklist, factorial, traversing of tree.&lt;BR&gt;&lt;/P&gt;_x000D_
&lt;DIV&gt;&amp;nbsp;&lt;/DIV&gt;_x000D_
&lt;DIV&gt;2) From array like&lt;BR&gt;int array[10];&lt;BR&gt;&lt;/DIV&gt;_x000D_
&lt;DIV&gt;&amp;nbsp;&lt;/DIV&gt;_x000D_
&lt;DIV&gt;What is the output of arr++? Ans Its is not possible because&amp;nbsp;C cent do bound checking so cent change base address thn next question was what is bound checking&lt;/DIV&gt;_x000D_
&lt;DIV&gt;&lt;/FONT&gt;&lt;FONT size=2 face="Verdana, Arial, Helvetica, sans-serif"&gt;sizeof(arr)? &lt;/FONT&gt;&lt;/DIV&gt;_x000D_
&lt;DIV&gt;&lt;FONT size=2 face="Verdana, Arial, Helvetica, sans-serif"&gt;Ans is 20 etc&lt;BR&gt;&lt;/DIV&gt;_x000D_
&lt;DIV&gt;&amp;nbsp;&lt;/DIV&gt;_x000D_
&lt;DIV&gt;3) What is&amp;nbsp;the different between page and frame?&lt;BR&gt;Semapore? Mutex? Memory sharing&lt;/FONT&gt;&lt;/DIV&gt;_x000D_
&lt;P&gt;&lt;FONT size=2 face="Verdana, Arial, Helvetica, sans-serif"&gt;My interview was from about 50 min. My suggestion&amp;nbsp;is if you don't know ans straight away say no and be confident.&lt;/FONT&gt;&lt;/P&gt;_x000D_
&lt;P&gt;&lt;FONT size=2 face="Verdana, Arial, Helvetica, sans-serif"&gt;And if it's your day no buddy can stop. Belive in GOD and yourself.&lt;BR&gt;&lt;/FONT&gt;&lt;/P&gt;</t>
  </si>
  <si>
    <t>&lt;P style="TEXT-ALIGN: justify; MARGIN: 0in 0in 10pt" class=MsoNormal&gt;&lt;FONT size=2 face="Verdana, Arial, Helvetica, sans-serif"&gt;Hello Friends,&lt;/FONT&gt;&lt;/P&gt;_x000D_
&lt;P style="TEXT-ALIGN: justify; MARGIN: 0in 0in 10pt" class=MsoNormal&gt;&lt;FONT size=2 face="Verdana, Arial, Helvetica, sans-serif"&gt;I’m Moh’d. Irshad Alam from Dhanbad, Jharkhand.&lt;SPAN style="mso-spacerun: yes"&gt;&amp;nbsp;&lt;/SPAN&gt;Before going to face written test I read the patterns and experiences available in &lt;STRONG&gt;Freshers&lt;FONT color=#0000ff&gt;world&lt;/FONT&gt;.com&lt;/STRONG&gt;&lt;/FONT&gt;&lt;/P&gt;_x000D_
&lt;P style="TEXT-ALIGN: justify; MARGIN: 0in 0in 10pt" class=MsoNormal&gt;&lt;FONT size=2 face="Verdana, Arial, Helvetica, sans-serif"&gt;There was written test first on 24&lt;SUP&gt;th&lt;/SUP&gt; Oct, 2010 and the venue was Al-Ameen P U College(Campus B), Bangalore which was given in four sections- &lt;/FONT&gt;&lt;/P&gt;_x000D_
&lt;P style="TEXT-ALIGN: justify; MARGIN: 0in 0in 10pt" class=MsoNormal align=left&gt;&lt;FONT size=2 face="Verdana, Arial, Helvetica, sans-serif"&gt;Aptitude(30 questions), Data Analysis(20 questions), Data Structure(20 questions) and C/Java/C++(30 questions). &lt;/FONT&gt;&lt;/P&gt;_x000D_
&lt;P style="TEXT-ALIGN: justify; MARGIN: 0in 0in 10pt" class=MsoNormal&gt;&lt;FONT size=2 face="Verdana, Arial, Helvetica, sans-serif"&gt;Be careful here because there is sectional cut off. Aptitude and Data Analysis section was very easy and for this I preferred Verbal and Non-Verbal of R.S. Aggarwal. You can do this section easily but Data Structure and C was little difficult, you have to practice hard on this topic before going to face written exam. Question was like 2-3 algorithms presented there and you have to identify the exact algorithm for eg. Which is the correct algorithm for Inorder traversal tree? You have to pay attention on stack, queue, sorting, complexity etc. There was one question I listened first time- what is the complexity of Cocktail sort?&lt;/FONT&gt;&lt;/P&gt;_x000D_
&lt;P style="TEXT-ALIGN: justify; MARGIN: 0in 0in 10pt" class=MsoNormal&gt;&lt;FONT size=2 face="Verdana, Arial, Helvetica, sans-serif"&gt;After successful completion of written test I was called for GD and interview on 29&lt;SUP&gt;th&lt;/SUP&gt; Oct, 2010 and the venue was Aricent Technologies, &lt;?xml:namespace prefix = st1 ns = "urn:schemas-microsoft-com:office:smarttags" /&gt;&lt;st1:City w:st="on"&gt;&lt;st1:place w:st="on"&gt;Bangalore&lt;/st1:place&gt;&lt;/st1:City&gt;. My GD topic was “H1N1 Media Hype”. There were 12 students for this topic, 6 were in favor of this topic and rest of all was in against. I was in against of this topic.&lt;/FONT&gt;&lt;/P&gt;_x000D_
&lt;P style="TEXT-ALIGN: justify; MARGIN: 0in 0in 10pt" class=MsoNormal&gt;&lt;FONT size=2 face="Verdana, Arial, Helvetica, sans-serif"&gt;After the GD I was given a form to fill up where some basic questions were asked.&lt;/FONT&gt;&lt;/P&gt;_x000D_
&lt;P style="TEXT-ALIGN: justify; MARGIN: 0in 0in 10pt" class=MsoNormal&gt;&lt;FONT size=2 face="Verdana, Arial, Helvetica, sans-serif"&gt;&lt;STRONG&gt;Questions were:&lt;/P&gt;_x000D_
&lt;DIV&gt;&lt;/STRONG&gt;&lt;/FONT&gt;&lt;FONT face="Verdana, Arial, Helvetica, sans-serif"&gt;&lt;FONT size=2&gt;&lt;SPAN style="mso-bidi-font-family: Calibri"&gt;&lt;SPAN style="mso-list: Ignore"&gt;1.&lt;SPAN style="FONT: 7pt 'Times New Roman'"&gt;&amp;nbsp; &lt;/SPAN&gt;&lt;/SPAN&gt;&lt;/SPAN&gt;Give an incident where you give your ideas to the team and what was the result of your ideas.&lt;/FONT&gt;&lt;/FONT&gt;&lt;/DIV&gt;_x000D_
&lt;DIV align=justify&gt;&lt;FONT face="Verdana, Arial, Helvetica, sans-serif"&gt;&lt;FONT size=2&gt;&lt;SPAN style="mso-bidi-font-family: Calibri"&gt;&lt;SPAN style="mso-list: Ignore"&gt;2.&lt;SPAN style="FONT: 7pt 'Times New Roman'"&gt;&amp;nbsp; &lt;/SPAN&gt;&lt;/SPAN&gt;&lt;/SPAN&gt;Give an example where you worked in a team and what was your role&lt;BR&gt;&lt;/FONT&gt;&lt;/FONT&gt;&lt;FONT face="Verdana, Arial, Helvetica, sans-serif"&gt;&lt;FONT size=2&gt;&lt;SPAN style="mso-bidi-font-family: Calibri"&gt;&lt;SPAN style="mso-list: Ignore"&gt;3.&lt;SPAN style="FONT: 7pt 'Times New Roman'"&gt;&amp;nbsp; &lt;/SPAN&gt;&lt;/SPAN&gt;&lt;/SPAN&gt;Tell some incident about your college time where you helped your friends.&lt;BR&gt;&lt;/FONT&gt;&lt;/FONT&gt;&lt;FONT face="Verdana, Arial, Helvetica, sans-serif"&gt;&lt;FONT size=2&gt;&lt;SPAN style="mso-bidi-font-family: Calibri"&gt;&lt;SPAN style="mso-list: Ignore"&gt;4.&lt;SPAN style="FONT: 7pt 'Times New Roman'"&gt;&amp;nbsp;&amp;nbsp; &lt;/SPAN&gt;&lt;/SPAN&gt;&lt;/SPAN&gt;Etc.&lt;/FONT&gt;&lt;/FONT&gt;&lt;/DIV&gt;&lt;FONT size=2 face="Verdana, Arial, Helvetica, sans-serif"&gt;_x000D_
&lt;DIV&gt;&lt;BR&gt;Be careful to fill up all these questions because all these are scoring from written exam to GD, Incident form, and Technical cum HR round. Your final selection based on your points whatever you gain if these are under their current ladder you have called. And these type of questions you filled in the form will be asked during the interview so, you have to fill your own experiences and does not take it easily and does not write &lt;BR&gt;&lt;BR&gt;something else like a story.&lt;/FONT&gt;&lt;/DIV&gt;&lt;FONT size=2 face="Verdana, Arial, Helvetica, sans-serif"&gt;_x000D_
&lt;DIV&gt;&lt;BR&gt;And the next was Technical cum HR round which was about 1 hour 20 minutes. They ask from C, C++, Oops Concept, Core Java, Operating System, Networking and Digital Circuit.&lt;/FONT&gt;&lt;/DIV&gt;&lt;FONT size=2 face="Verdana, Arial, Helvetica, sans-serif"&gt;_x000D_
&lt;DIV&gt;&lt;BR&gt;HR: Hello Md. Irshad Alam, please take your seat.&lt;/FONT&gt;&lt;/DIV&gt;_x000D_
&lt;P style="TEXT-ALIGN: justify; MARGIN: 0in 0in 10pt" class=MsoNormal&gt;&lt;FONT size=2 face="Verdana, Arial, Helvetica, sans-serif"&gt;Me: Good Evening sir&lt;/FONT&gt;&lt;/P&gt;&lt;FONT size=2 face="Verdana, Arial, Helvetica, sans-serif"&gt;_x000D_
&lt;DIV&gt;HR: Irshad what is the significance of MD with your name?&lt;/DIV&gt;_x000D_
&lt;DIV&gt;&lt;/FONT&gt;&lt;FONT size=2 face="Verdana, Arial, Helvetica, sans-serif"&gt;Me: I told him easily&lt;/FONT&gt;&lt;/DIV&gt;&lt;FONT size=2 face="Verdana, Arial, Helvetica, sans-serif"&gt;_x000D_
&lt;DIV&gt;&amp;nbsp;&lt;/DIV&gt;_x000D_
&lt;DIV&gt;HR: Tell me something about yourself?&lt;/FONT&gt;&lt;/DIV&gt;_x000D_
&lt;P style="TEXT-ALIGN: justify; MARGIN: 0in 0in 10pt" class=MsoNormal&gt;&lt;FONT size=2 face="Verdana, Arial, Helvetica, sans-serif"&gt;Me: I told him briefly including my family background, interests &amp;amp; hobbies, project experience.&lt;/FONT&gt;&lt;/P&gt;&lt;FONT size=2 face="Verdana, Arial, Helvetica, sans-serif"&gt;_x000D_
&lt;DIV&gt;HR: What is Ethical Hacking because it is given as my interest?&lt;/DIV&gt;_x000D_
&lt;DIV&gt;&lt;/FONT&gt;&lt;FONT size=2 face="Verdana, Arial, Helvetica, sans-serif"&gt;Me: I told him easily. I give you a suggestion does not write such thing in your CV which is difficult for you to explain. Write the things which you can easily describe.&lt;/FONT&gt;&lt;/DIV&gt;&lt;FONT size=2 face="Verdana, Arial, Helvetica, sans-serif"&gt;_x000D_
&lt;DIV&gt;&lt;BR&gt;HR: What was your project and what was your role?&lt;/FONT&gt;&lt;/DIV&gt;_x000D_
&lt;P style="TEXT-ALIGN: justify; MARGIN: 0in 0in 10pt" class=MsoNormal&gt;&lt;FONT size=2 face="Verdana, Arial, Helvetica, sans-serif"&gt;Me: I described my project very well because I was working as a software engineer during my training period of MCA.&lt;/FONT&gt;&lt;/P&gt;&lt;FONT size=2 face="Verdana, Arial, Helvetica, sans-serif"&gt;_x000D_
&lt;DIV&gt;HR: Why you decided to quit the previous job, even you got good job profile?&lt;/DIV&gt;_x000D_
&lt;DIV&gt;&lt;/FONT&gt;&lt;FONT size=2 face="Verdana, Arial, Helvetica, sans-serif"&gt;Me: For my career growth and salary hike. The company is very small and the amount which I was given as a salary was not enough to support my family member. That’s why I decided to quit my current job and came here to search a new job.&lt;/FONT&gt;&lt;/DIV&gt;&lt;FONT size=2 face="Verdana, Arial, Helvetica, sans-serif"&gt;_x000D_
&lt;DIV&gt;&lt;BR&gt;HR: After that he came on technical questions and he give me a program. &lt;/FONT&gt;&lt;FONT size=2 face="Verdana, Arial, Helvetica, sans-serif"&gt;Write a program of command-line argument in C which takes input as&lt;/FONT&gt;&lt;/DIV&gt;_x000D_
&lt;P style="TEXT-ALIGN: justify; MARGIN: 0in 0in 10pt" class=MsoNormal&gt;&lt;FONT size=2 face="Verdana, Arial, Helvetica, sans-serif"&gt;C:\&amp;gt;myprog I&lt;SPAN style="mso-spacerun: yes"&gt;&amp;nbsp;&amp;nbsp; &lt;/SPAN&gt;r&lt;SPAN style="mso-spacerun: yes"&gt;&amp;nbsp;&amp;nbsp; &lt;/SPAN&gt;s&lt;SPAN style="mso-spacerun: yes"&gt;&amp;nbsp;&amp;nbsp;&amp;nbsp;&amp;nbsp; &lt;/SPAN&gt;h&lt;SPAN style="mso-spacerun: yes"&gt;&amp;nbsp;&amp;nbsp;&amp;nbsp; &lt;/SPAN&gt;a&lt;SPAN style="mso-spacerun: yes"&gt;&amp;nbsp;&amp;nbsp; &lt;/SPAN&gt;d&lt;/FONT&gt;&lt;/P&gt;_x000D_
&lt;P style="TEXT-ALIGN: justify; MARGIN: 0in 0in 10pt" class=MsoNormal&gt;&lt;FONT size=2 face="Verdana, Arial, Helvetica, sans-serif"&gt;And output should be in exact format without any space like- Irshad&lt;/FONT&gt;&lt;/P&gt;_x000D_
&lt;P style="TEXT-ALIGN: justify; MARGIN: 0in 0in 10pt" class=MsoNormal&gt;&lt;FONT size=2 face="Verdana, Arial, Helvetica, sans-serif"&gt;Hr: Write a program to remove the character from given input&lt;/FONT&gt;&lt;/P&gt;_x000D_
&lt;P style="TEXT-ALIGN: justify; MARGIN: 0in 0in 10pt" class=MsoNormal&gt;&lt;FONT size=2 face="Verdana, Arial, Helvetica, sans-serif"&gt;For eg. If input is&lt;/FONT&gt;&lt;/P&gt;_x000D_
&lt;P style="TEXT-ALIGN: justify; MARGIN: 0in 0in 10pt" class=MsoNormal&gt;&lt;FONT size=2 face="Verdana, Arial, Helvetica, sans-serif"&gt;C:\&amp;gt;myprog Irshad s&lt;/FONT&gt;&lt;/P&gt;_x000D_
&lt;P style="TEXT-ALIGN: justify; MARGIN: 0in 0in 10pt" class=MsoNormal&gt;&lt;FONT size=2 face="Verdana, Arial, Helvetica, sans-serif"&gt;Output should be: Irhad&lt;/FONT&gt;&lt;/P&gt;&lt;FONT size=2 face="Verdana, Arial, Helvetica, sans-serif"&gt;_x000D_
&lt;DIV&gt;HR: If I remove the pointer from main argument like &lt;/FONT&gt;&lt;FONT size=2 face="Verdana, Arial, Helvetica, sans-serif"&gt;In case of main(int argc, char *argv[]) it will main(int argc, char argv[]) then what is the effect?&lt;/DIV&gt;_x000D_
&lt;DIV&gt;&lt;/FONT&gt;&lt;FONT size=2 face="Verdana, Arial, Helvetica, sans-serif"&gt;Me: It is defined in its signature that if you give the argument to main there must be two arguments- first is integer type and another is pointer type array of character type.&lt;/FONT&gt;&lt;/DIV&gt;&lt;FONT size=2 face="Verdana, Arial, Helvetica, sans-serif"&gt;_x000D_
&lt;DIV&gt;&lt;BR&gt;HR: Which one sorting method is better?&lt;/DIV&gt;_x000D_
&lt;DIV&gt;&lt;/FONT&gt;&lt;FONT size=2 face="Verdana, Arial, Helvetica, sans-serif"&gt;Me: It depends on the situations if you have a very small array then it is better to implement either from Bubble sort. It you have large array then quick sort is better. If you have small array and your data will be increased in future then you can implement either quick sort or merge sort in your program or project.&lt;/FONT&gt;&lt;/DIV&gt;&lt;FONT size=2 face="Verdana, Arial, Helvetica, sans-serif"&gt;_x000D_
&lt;DIV&gt;&lt;BR&gt;HR: What is Quick Sort? Can you write the program?&lt;/FONT&gt;&lt;/DIV&gt;_x000D_
&lt;P style="TEXT-ALIGN: justify; MARGIN: 0in 0in 10pt" class=MsoNormal&gt;&lt;FONT size=2 face="Verdana, Arial, Helvetica, sans-serif"&gt;Me: I told him and also wrote the program and described well. He asked why you choose “pivot” element. I told him by taking an example why pivot is taken here and told him it is written on quick sort algorithm, you can’t change it otherwise what will be the meaning of quick sort.&lt;/FONT&gt;&lt;/P&gt;&lt;FONT size=2 face="Verdana, Arial, Helvetica, sans-serif"&gt;_x000D_
&lt;DIV&gt;HR: What is Oops concept?&lt;/DIV&gt;_x000D_
&lt;DIV&gt;&lt;/FONT&gt;&lt;FONT size=2 face="Verdana, Arial, Helvetica, sans-serif"&gt;Me: I told him starting from definition followed by their features like polymorphism, encapsulation, inheritance, data abstraction etc.&lt;/FONT&gt;&lt;/DIV&gt;&lt;FONT size=2 face="Verdana, Arial, Helvetica, sans-serif"&gt;_x000D_
&lt;DIV&gt;&lt;BR&gt;HR: What is polymorphism?&lt;/FONT&gt;&lt;/DIV&gt;_x000D_
&lt;P style="TEXT-ALIGN: justify; MARGIN: 0in 0in 10pt" class=MsoNormal&gt;&lt;FONT size=2 face="Verdana, Arial, Helvetica, sans-serif"&gt;Me: I told him by definition and by example&lt;/FONT&gt;&lt;/P&gt;&lt;FONT size=2 face="Verdana, Arial, Helvetica, sans-serif"&gt;_x000D_
&lt;DIV&gt;HR: What is virtual class and when it becomes necessary?&lt;/DIV&gt;_x000D_
&lt;DIV&gt;&lt;/FONT&gt;&lt;FONT size=2 face="Verdana, Arial, Helvetica, sans-serif"&gt;Me: I told him by taking an example&lt;/FONT&gt;&lt;/DIV&gt;&lt;FONT size=2 face="Verdana, Arial, Helvetica, sans-serif"&gt;_x000D_
&lt;DIV&gt;&lt;BR&gt;HR: What is data abstraction?&lt;/FONT&gt;&lt;/DIV&gt;_x000D_
&lt;P style="TEXT-ALIGN: justify; MARGIN: 0in 0in 10pt" class=MsoNormal&gt;&lt;FONT size=2 face="Verdana, Arial, Helvetica, sans-serif"&gt;Me: I told him very well&lt;/FONT&gt;&lt;/P&gt;&lt;FONT size=2 face="Verdana, Arial, Helvetica, sans-serif"&gt;_x000D_
&lt;DIV&gt;HR: Can you implement the data hiding concept in C?&lt;/DIV&gt;_x000D_
&lt;DIV&gt;&lt;/FONT&gt;&lt;FONT size=2 face="Verdana, Arial, Helvetica, sans-serif"&gt;Me: No, sir because it is under disadvantages of C which overcomes by C++.&lt;/FONT&gt;&lt;/DIV&gt;&lt;FONT size=2 face="Verdana, Arial, Helvetica, sans-serif"&gt;_x000D_
&lt;DIV&gt;&lt;BR&gt;HR: If you have to ask to implement the data hiding concept in C, how can you do this?&lt;/FONT&gt;&lt;/DIV&gt;_x000D_
&lt;P style="TEXT-ALIGN: justify; MARGIN: 0in 0in 10pt" class=MsoNormal&gt;&lt;FONT size=2 face="Verdana, Arial, Helvetica, sans-serif"&gt;Me: I was little confused on this question and told him I don’t know exactly how can I do this properly but If I use password authentication method then I can achieve this. This will at the starting point of your program or project and a password is prompted, if you give the correct password then you can do whatever you want or whatever you provided. &lt;/FONT&gt;&lt;/P&gt;&lt;FONT size=2 face="Verdana, Arial, Helvetica, sans-serif"&gt;_x000D_
&lt;DIV&gt;HR: How can you access any function from main function which is written in a header file without including the header file in C?&lt;/DIV&gt;_x000D_
&lt;DIV&gt;&lt;/FONT&gt;&lt;FONT size=2 face="Verdana, Arial, Helvetica, sans-serif"&gt;Me: It is not possible sir, I can’t access any function without including the header file.&lt;BR&gt;&lt;BR&gt;&lt;/FONT&gt;&lt;FONT size=2 face="Verdana, Arial, Helvetica, sans-serif"&gt;HR: What are linked list, stack and queue?&lt;/FONT&gt;&lt;/DIV&gt;&lt;FONT size=2 face="Verdana, Arial, Helvetica, sans-serif"&gt;_x000D_
&lt;DIV&gt;Some more questions on linked list was asked&lt;/DIV&gt;_x000D_
&lt;DIV&gt;&lt;/FONT&gt;&lt;FONT size=2 face="Verdana, Arial, Helvetica, sans-serif"&gt;Me: I give him the answer.&lt;/FONT&gt;&lt;/DIV&gt;&lt;FONT size=2 face="Verdana, Arial, Helvetica, sans-serif"&gt;_x000D_
&lt;DIV&gt;&amp;nbsp;&lt;/DIV&gt;_x000D_
&lt;DIV&gt;HR: What is Normalization pointer?&lt;/FONT&gt;&lt;/DIV&gt;_x000D_
&lt;P style="TEXT-ALIGN: justify; MARGIN: 0in 0in 10pt" class=MsoNormal&gt;&lt;FONT size=2 face="Verdana, Arial, Helvetica, sans-serif"&gt;Me: I was listen first time and told him sorry sir, I don’t know.&lt;/FONT&gt;&lt;/P&gt;&lt;FONT size=2 face="Verdana, Arial, Helvetica, sans-serif"&gt;_x000D_
&lt;DIV&gt;HR: Do you know what is the near, far, and huge pointer?&lt;/DIV&gt;_x000D_
&lt;DIV&gt;&lt;/FONT&gt;&lt;FONT size=2 face="Verdana, Arial, Helvetica, sans-serif"&gt;Me: I told him that near takes 2 bytes and far, huge take 4 bytes. The intention of HR was to come back the topic on Normalization pointer because near, far and huge pointer was related from Normalized pointer. But at that time I don’t know about normalized pointer. &lt;/FONT&gt;&lt;FONT size=2 face="Verdana, Arial, Helvetica, sans-serif"&gt;So, for your kind information be prepare about different types of pointer like &lt;/FONT&gt;&lt;FONT size=2 face="Verdana, Arial, Helvetica, sans-serif"&gt;Null pointer, void pointer, daggling pointer, near pointer, far pointer, and huge pointer etc.&lt;/FONT&gt;&lt;/DIV&gt;&lt;FONT size=2 face="Verdana, Arial, Helvetica, sans-serif"&gt;_x000D_
&lt;DIV&gt;&lt;BR&gt;HR: He asks some questions on SQL queries?&lt;/FONT&gt;&lt;/DIV&gt;_x000D_
&lt;P style="TEXT-ALIGN: justify; MARGIN: 0in 0in 10pt" class=MsoNormal&gt;&lt;FONT size=2 face="Verdana, Arial, Helvetica, sans-serif"&gt;Me: I give the correct answer.&lt;/FONT&gt;&lt;/P&gt;&lt;FONT size=2 face="Verdana, Arial, Helvetica, sans-serif"&gt;_x000D_
&lt;DIV&gt;HR: Then he comes on Operating system and asks some more questions on OS like memory management, paging, segmentation, internal fragmentations, mutual exclusion, virtual memory, and semaphore?&lt;/DIV&gt;_x000D_
&lt;DIV align=justify&gt;&lt;/FONT&gt;&lt;FONT size=2 face="Verdana, Arial, Helvetica, sans-serif"&gt;Me: I am not quit good on operating system and told him frankly but also said I can give some answers. He said what you are going to give the answer. I told him the basics from memory management, mutual exclusion, semaphore, virtual memory, and paging.&lt;/FONT&gt;&lt;/DIV&gt;&lt;FONT size=2 face="Verdana, Arial, Helvetica, sans-serif"&gt;_x000D_
&lt;DIV&gt;&lt;BR&gt;HR: Then he comes on Networking and asks some questions on switching, router, gateways etc.&lt;/FONT&gt;&lt;/DIV&gt;_x000D_
&lt;P style="TEXT-ALIGN: justify; MARGIN: 0in 0in 10pt" class=MsoNormal&gt;&lt;FONT size=2 face="Verdana, Arial, Helvetica, sans-serif"&gt;Me: I told him.&lt;/FONT&gt;&lt;/P&gt;&lt;FONT size=2 face="Verdana, Arial, Helvetica, sans-serif"&gt;_x000D_
&lt;DIV&gt;HR: Then he comes on Digital Circuit and asks some questions like microprocessor, circuit structure etc.&lt;/DIV&gt;_x000D_
&lt;DIV&gt;&lt;/FONT&gt;&lt;FONT size=2 face="Verdana, Arial, Helvetica, sans-serif"&gt;Me: I told him frankly sorry sir; I don’t know much about the digital circuit except the basic knowledge about different gates.&lt;/FONT&gt;&lt;/DIV&gt;&lt;FONT size=2 face="Verdana, Arial, Helvetica, sans-serif"&gt;_x000D_
&lt;DIV&gt;&lt;BR&gt;HR: Have you any question Irshad?&lt;/FONT&gt;&lt;/DIV&gt;_x000D_
&lt;P style="TEXT-ALIGN: justify; MARGIN: 0in 0in 10pt" class=MsoNormal&gt;&lt;FONT size=2 face="Verdana, Arial, Helvetica, sans-serif"&gt;Me: I ask 1-2 questions from him and they give me the answer.&lt;/FONT&gt;&lt;/P&gt;&lt;FONT size=2 face="Verdana, Arial, Helvetica, sans-serif"&gt;_x000D_
&lt;DIV&gt;HR: Thank you Irshad.&lt;/DIV&gt;_x000D_
&lt;DIV&gt;&lt;/FONT&gt;&lt;FONT size=2 face="Verdana, Arial, Helvetica, sans-serif"&gt;Me: Thank you very much sir.&lt;/FONT&gt;&lt;/DIV&gt;_x000D_
&lt;P style="TEXT-ALIGN: justify; MARGIN: 0in 0in 10pt" class=MsoNormal&gt;&lt;FONT size=2 face="Verdana, Arial, Helvetica, sans-serif"&gt;The interview round was good for me and HR was also good. His behavior was quit well and I feel very relax during my interview.&lt;/FONT&gt;&lt;/P&gt;_x000D_
&lt;P style="TEXT-ALIGN: justify; MARGIN: 0in 0in 10pt" class=MsoNormal&gt;&lt;FONT size=2 face="Verdana, Arial, Helvetica, sans-serif"&gt;Finally I was selected in Aricent Technologies and for this I would like to thanks Allah, my parents, my sweet friends &amp;amp; seniors, and &lt;STRONG&gt;Freshers&lt;FONT color=#0000ff&gt;world&lt;/FONT&gt;.com&lt;/STRONG&gt;&lt;/FONT&gt;&lt;/P&gt;&lt;FONT size=2 face="Verdana, Arial, Helvetica, sans-serif"&gt;_x000D_
&lt;DIV&gt;Regards,&lt;/DIV&gt;_x000D_
&lt;DIV&gt;&lt;/FONT&gt;&lt;FONT size=2 face="Verdana, Arial, Helvetica, sans-serif"&gt;Moh’d. Irshad Alam&lt;/FONT&gt;&lt;/DIV&gt;&lt;A href="mailto:irshad.bc123@gmail.com"&gt;&lt;FONT size=2 face="Verdana, Arial, Helvetica, sans-serif"&gt;_x000D_
&lt;DIV&gt;&lt;BR&gt;irshad.bc123@gmail.com&lt;/FONT&gt;&lt;/A&gt;&lt;/DIV&gt;_x000D_
&lt;P style="TEXT-ALIGN: justify; MARGIN: 0in 0in 10pt" class=MsoNormal&gt;&lt;?xml:namespace prefix = o ns = "urn:schemas-microsoft-com:office:office" /&gt;&lt;o:p&gt;&lt;FONT size=2 face="Verdana, Arial, Helvetica, sans-serif"&gt;&amp;nbsp;&lt;/FONT&gt;&lt;/o:p&gt;&lt;/P&gt;</t>
  </si>
  <si>
    <t>&lt;DIV&gt;&lt;STRONG&gt;Aricent latest selection procedure 2010,2011,2012 Aricent latest free solved sample placement papers, Aricent aptitude, reasoning, verbal ability, English written test examination question with answers, Aricent technical and hr interview questions, Aricent off and on campus recruitment procedure for fresher job, Aricent job interview questions, Aricent latest company profile Aricent over view&lt;/STRONG&gt;&lt;/DIV&gt;_x000D_
&lt;DIV&gt;&amp;nbsp;&lt;/DIV&gt;_x000D_
&lt;DIV&gt;&lt;FONT size=2 face="Verdana, Arial, Helvetica, sans-serif"&gt;Criteria: 6.5 CGPA&lt;/FONT&gt;&lt;/DIV&gt;_x000D_
&lt;DIV&gt;&amp;nbsp;&lt;/DIV&gt;_x000D_
&lt;DIV align=justify&gt;&lt;FONT size=2 face="Verdana, Arial, Helvetica, sans-serif"&gt;Hello Friends, I am Rathinakumar. G (M.E Control and instrumentation). First of all&amp;nbsp;I want to thank to &lt;STRONG&gt;Freshers&lt;FONT color=#0000ff&gt;world&lt;/FONT&gt;.com&lt;/STRONG&gt; and all our friends who have given their experience in this site.&lt;/FONT&gt;&lt;/DIV&gt;_x000D_
&lt;DIV&gt;&amp;nbsp;&lt;/DIV&gt;_x000D_
&lt;DIV&gt;&lt;FONT size=2 face="Verdana, Arial, Helvetica, sans-serif"&gt;The procedure for recruitment&lt;/FONT&gt;&lt;/DIV&gt;_x000D_
&lt;DIV&gt;&amp;nbsp;&lt;/DIV&gt;_x000D_
&lt;DIV&gt;&lt;FONT size=2 face="Verdana, Arial, Helvetica, sans-serif"&gt;1. Written test (will be conducted by merit trac)&lt;BR&gt;2. Group discussion&lt;BR&gt;3. Technical and HR interview&lt;/FONT&gt;&lt;/DIV&gt;_x000D_
&lt;DIV&gt;&amp;nbsp;&lt;/DIV&gt;_x000D_
&lt;DIV&gt;&lt;FONT size=2 face="Verdana, Arial, Helvetica, sans-serif"&gt;Let us discuss in detail&lt;/FONT&gt;&lt;/DIV&gt;_x000D_
&lt;DIV&gt;&amp;nbsp;&lt;/DIV&gt;_x000D_
&lt;DIV&gt;&lt;FONT size=2 face="Verdana, Arial, Helvetica, sans-serif"&gt;&lt;STRONG&gt;1. Written test&lt;/STRONG&gt;&lt;/FONT&gt;&lt;/DIV&gt;_x000D_
&lt;DIV&gt;&amp;nbsp;&lt;/DIV&gt;_x000D_
&lt;DIV&gt;&lt;FONT size=2 face="Verdana, Arial, Helvetica, sans-serif"&gt;It has three sections &lt;/FONT&gt;&lt;/DIV&gt;_x000D_
&lt;DIV&gt;&amp;nbsp;&lt;/DIV&gt;_x000D_
&lt;DIV&gt;&lt;FONT size=2 face="Verdana, Arial, Helvetica, sans-serif"&gt;Aptitude 30 questions. &lt;/FONT&gt;&lt;FONT size=2 face="Verdana, Arial, Helvetica, sans-serif"&gt;This was easy you can do all the questions, like &lt;/FONT&gt;&lt;/DIV&gt;_x000D_
&lt;DIV&gt;&lt;FONT size=2 face="Verdana, Arial, Helvetica, sans-serif"&gt;If * is replaced by +, + is replaced by - , - is replaced by * , = is replaced by / then what is the value of&lt;BR&gt;2*5 = 8/9-10+2. &lt;/FONT&gt;&lt;/DIV&gt;_x000D_
&lt;DIV&gt;&amp;nbsp;&lt;/DIV&gt;_x000D_
&lt;DIV&gt;&lt;FONT size=2 face="Verdana, Arial, Helvetica, sans-serif"&gt;Statement conclusion will be there.&amp;nbsp; &lt;/FONT&gt;&lt;FONT size=2 face="Verdana, Arial, Helvetica, sans-serif"&gt;Finding the next figure in the series. &lt;/FONT&gt;&lt;FONT size=2 face="Verdana, Arial, Helvetica, sans-serif"&gt;English 20 questions&lt;BR&gt;this was also easy you can answer all the questions, like&lt;/FONT&gt;&lt;/DIV&gt;_x000D_
&lt;DIV&gt;&amp;nbsp;&lt;/DIV&gt;_x000D_
&lt;DIV align=justify&gt;&lt;FONT size=2 face="Verdana, Arial, Helvetica, sans-serif"&gt;If Ramu is coated as qblv then Siva will be in the same pattern 10 questions will be there and also using the numbers also like. If abi coated as 3 a 11 then Raj will be coated as. C 30 questions.&amp;nbsp;I know only basics in 'C' so&amp;nbsp;I attempted only 20. This is also easy if you are good in programming and finding the errors in the program.&lt;/FONT&gt;&lt;/DIV&gt;_x000D_
&lt;DIV align=justify&gt;&amp;nbsp;&lt;/DIV&gt;_x000D_
&lt;DIV align=justify&gt;&lt;FONT size=2 face="Verdana, Arial, Helvetica, sans-serif"&gt;Critical incidence.&lt;/FONT&gt;&lt;/DIV&gt;_x000D_
&lt;DIV align=justify&gt;&amp;nbsp;&lt;/DIV&gt;_x000D_
&lt;DIV&gt;&lt;FONT size=2 face="Verdana, Arial, Helvetica, sans-serif"&gt;They gave some 7 Critical incidenc&amp;nbsp;questions. Concentrate to the questions and write on what you did?&lt;/FONT&gt;&lt;/DIV&gt;_x000D_
&lt;DIV&gt;&lt;FONT size=2 face="Verdana, Arial, Helvetica, sans-serif"&gt;How you did? and how you succeeded? 30 mins duration.&lt;/FONT&gt;&lt;/DIV&gt;_x000D_
&lt;P&gt;&lt;FONT size=2 face="Verdana, Arial, Helvetica, sans-serif"&gt;You can attempt all the questions there is no negative marks. Once you cleared written there is no elimination, only cumulative marks.&lt;/FONT&gt;&lt;/P&gt;_x000D_
&lt;P&gt;&lt;FONT size=2 face="Verdana, Arial, Helvetica, sans-serif"&gt;&lt;STRONG&gt;2. Group Discussion:&lt;/STRONG&gt;&lt;/FONT&gt;&lt;/P&gt;_x000D_
&lt;DIV&gt;&lt;FONT size=2 face="Verdana, Arial, Helvetica, sans-serif"&gt;They will divide the team into two groups one should speak in favor of the topic and the other group against the topic. Don't worry they will give the information in a paper, try to get some important points and make a note of that. &lt;/FONT&gt;&lt;/DIV&gt;_x000D_
&lt;DIV&gt;&lt;FONT size=2 face="Verdana, Arial, Helvetica, sans-serif"&gt;&amp;nbsp;&lt;/FONT&gt;&lt;/DIV&gt;_x000D_
&lt;DIV&gt;&lt;FONT size=2 face="Verdana, Arial, Helvetica, sans-serif"&gt;&lt;STRONG&gt;3. Interview:&lt;/STRONG&gt;&lt;/FONT&gt;&lt;/DIV&gt;_x000D_
&lt;DIV align=justify&gt;&lt;FONT size=2 face="Verdana, Arial, Helvetica, sans-serif"&gt;&amp;nbsp;&lt;/FONT&gt;&lt;/DIV&gt;_x000D_
&lt;DIV align=justify&gt;&lt;FONT size=2 face="Verdana, Arial, Helvetica, sans-serif"&gt;My interviewer was very cool and friendly.&amp;nbsp;It went for 45 mins. He asked me questions in OS, networks, C, and&amp;nbsp; he gave me quantitative questions also.&lt;/FONT&gt;&lt;/DIV&gt;_x000D_
&lt;DIV&gt;&lt;FONT size=2 face="Verdana, Arial, Helvetica, sans-serif"&gt;&amp;nbsp;&lt;/FONT&gt;&lt;/DIV&gt;_x000D_
&lt;DIV&gt;&lt;FONT size=2 face="Verdana, Arial, Helvetica, sans-serif"&gt;53 cleared in aptitude and finally they short listed 26 and&amp;nbsp;I am the one among them. Thank you to &lt;STRONG&gt;Freshers&lt;FONT color=#0000ff&gt;world&lt;/FONT&gt;.com&lt;/STRONG&gt; and all our friends.&lt;/FONT&gt;&lt;/DIV&gt;_x000D_
&lt;DIV&gt;&amp;nbsp;&lt;/DIV&gt;_x000D_
&lt;DIV&gt;&lt;FONT size=2 face="Verdana, Arial, Helvetica, sans-serif"&gt;All the best!&lt;/FONT&gt;&lt;/DIV&gt;_x000D_
&lt;DIV&gt;&amp;nbsp;&lt;/DIV&gt;</t>
  </si>
  <si>
    <t>&lt;P&gt;&amp;nbsp;&lt;/P&gt;_x000D_
&lt;P&gt;&lt;SPAN style="FONT-FAMILY: verdana,geneva,sans-serif"&gt;&lt;SPAN style="FONT-SIZE: 12px"&gt;&lt;STRONG&gt;Aricent recruitment process consists Writtent test, Group Discussion,Tehnical and HR Interviews&lt;/STRONG&gt;&lt;/SPAN&gt;&lt;/SPAN&gt;&lt;/P&gt;_x000D_
&lt;P&gt;&lt;BR&gt;&lt;SPAN style="FONT-FAMILY: verdana,geneva,sans-serif"&gt;&lt;SPAN style="FONT-SIZE: 12px"&gt;&lt;STRONG&gt;1.&lt;/STRONG&gt; enum number { a=-1, b=4, c,d,e,} what is the value of e?&lt;BR&gt;&lt;BR&gt;(A) 7 (B) 4 (C) 5 (D) 3&lt;BR&gt;&lt;BR&gt;&lt;STRONG&gt;2&lt;/STRONG&gt;. which of the following correctly declares “My_var” as a pointer to a function that returns an integer&lt;BR&gt;&lt;BR&gt;a. int*My_Var();&lt;BR&gt;&lt;BR&gt;b. int*(My_Var());&lt;BR&gt;&lt;BR&gt;c. int(*)My_Var();&lt;BR&gt;&lt;BR&gt;d. int(*My_Var)();&lt;BR&gt;&lt;BR&gt;&lt;STRONG&gt;3. &lt;/STRONG&gt;There are 76 persons. 53 can read hindu,46 can read times,39 can read deccan and 15 can read all.if 22 can read hindu and deccan and 23 can read deccan and times then what is the number of persons who read only times and hindu???&lt;BR&gt;&lt;BR&gt;&lt;STRONG&gt;Ans&lt;/STRONG&gt; 18&lt;BR&gt;&lt;BR&gt;&lt;STRONG&gt;4. &lt;/STRONG&gt;in pure milk if 20% replaced by water and in this again 20% is replaced by water and again 20% is replaced by water then what is the praportion of milk in that mixture&lt;BR&gt;&lt;BR&gt;&lt;STRONG&gt;5.&lt;/STRONG&gt; after 10 years A will be twice the age of B before 10 years.and now if the difference is 9 years between them then what is the age of B after 10 years&lt;BR&gt;&lt;BR&gt;&lt;STRONG&gt;Ans&lt;/STRONG&gt; 49&lt;BR&gt;&lt;BR&gt;&lt;STRONG&gt;6. &lt;/STRONG&gt;What is the Result of the following 'VIK'||NULL||'RAM' ?&lt;BR&gt;&lt;BR&gt;a] Error&lt;BR&gt;b] VIK RAM&lt;BR&gt;c] VIKRAM&lt;BR&gt;d] NULL&lt;BR&gt;&lt;BR&gt;&lt;STRONG&gt;Ans&lt;/STRONG&gt; : C&lt;BR&gt;&lt;BR&gt;&lt;STRONG&gt;7&lt;/STRONG&gt;. What SYSTEM VARIABLE is used to refer DATABASE TIME ?&lt;BR&gt;&lt;BR&gt;a] $$dbtime$$&lt;BR&gt;b] $$time$$&lt;BR&gt;c] $$datetime$$&lt;BR&gt;d] None of the above&lt;BR&gt;&lt;BR&gt;&lt;STRONG&gt;Ans&lt;/STRONG&gt; : A&lt;BR&gt;&lt;BR&gt;&lt;STRONG&gt;8&lt;/STRONG&gt;. If m:n = 2:3,the value of 3m+5n/6m-n is&lt;BR&gt;&lt;BR&gt;(A) 7/3 (B) 3/7 (C) 5/3 (D) 3/5&lt;BR&gt;&lt;BR&gt;&lt;STRONG&gt;9&lt;/STRONG&gt;. A dog taken four leaps for every five leaps of hare but three leaps of the dog is equal to four leaps of the hare. Compare speed?&lt;BR&gt;&lt;BR&gt;(A) 12:16 (B) 19:20 (C) 16:15 (D) 10:12&lt;BR&gt;&lt;BR&gt;&lt;STRONG&gt;10.&lt;/STRONG&gt; What is true about the following C functions?&lt;BR&gt;&lt;BR&gt;(A) Need not return any value. (B) Should always return an integer.&lt;BR&gt;(C) Should always return a float. (D) Should always return more than one value.&lt;BR&gt;&amp;nbsp;&lt;BR&gt;&lt;STRONG&gt;11&lt;/STRONG&gt;.In simple interest what sum amounts of Rs.1120/- in 4 years and Rs.1200/- in 5 years ?&lt;BR&gt;(A) Rs. 500&lt;BR&gt;(B) Rs. 600&lt;BR&gt;(C) Rs. 800&lt;BR&gt;(D) Rs. 900&lt;BR&gt;&lt;BR&gt;&lt;STRONG&gt;12.&lt;/STRONG&gt; If a sum of money compound annually amounts of thrice itself in 3 years. In how many years will it become 9 times itself.&lt;BR&gt;(A) 6&lt;BR&gt;(B) 8&lt;BR&gt;(C) 10&lt;BR&gt;(D) 12&lt;BR&gt;&lt;BR&gt;&lt;STRONG&gt;13&lt;/STRONG&gt;. Two trains move in the same direction at 50 kmph and 32 kmph respectively. A man in the slower train observes the 15 seconds elapse before the faster train completely passes by him.&lt;BR&gt;What is the length of faster train ?&lt;BR&gt;(A) 100m&lt;BR&gt;(B) 75m&lt;BR&gt;(C) 120m&lt;BR&gt;(D) 50m&lt;BR&gt;&lt;BR&gt;&lt;STRONG&gt;&lt;STRONG&gt;14. &lt;/STRONG&gt;&lt;/STRONG&gt;How many mashes are there in 1 square meter of wire gauge if each mesh is 8mm long and 5mm wide ?&lt;BR&gt;(A) 2500&lt;BR&gt;(B) 25000&lt;BR&gt;(C) 250&lt;BR&gt;(D) 250000&lt;BR&gt;&lt;BR&gt;&lt;STRONG&gt;15&lt;/STRONG&gt;. void main()&lt;BR&gt;{&lt;BR&gt;int i,j,k;&lt;BR&gt;for(i=0;i&amp;lt;3;i++)&lt;BR&gt;k=sum(i,i);&lt;BR&gt;printf("\n%d",k);&lt;BR&gt;getch();&lt;BR&gt;}&lt;BR&gt;sum(s,t)&lt;BR&gt;{&lt;BR&gt;static int m;&lt;BR&gt;m+=s+t;&lt;BR&gt;return m;&lt;BR&gt;}&lt;BR&gt;&lt;STRONG&gt;Ans&lt;/STRONG&gt;: 6&lt;BR&gt;&lt;BR&gt;&lt;STRONG&gt;16&lt;/STRONG&gt;. What is the output of the program&lt;BR&gt;void main()&lt;BR&gt;{&lt;BR&gt;int i,j,k,n=5;&lt;BR&gt;clrscr();&lt;BR&gt;for(i=5;i&amp;gt;0;i--)&lt;BR&gt;{&lt;BR&gt;j=1&amp;lt;i;&lt;BR&gt;k=n&amp;amp;j;&lt;BR&gt;k==0?printf("0"):printf("1");&lt;BR&gt;}&lt;BR&gt;getch();&lt;BR&gt;}&lt;BR&gt;// A. 00011&lt;BR&gt;// B. 11110&lt;BR&gt;// c. 11001&lt;BR&gt;// D. 11100&lt;BR&gt;Ans: B. 11110&lt;BR&gt;&lt;BR&gt;&lt;STRONG&gt;17&lt;/STRONG&gt;. What is the output of the program&lt;BR&gt;void main()&lt;BR&gt;{&lt;BR&gt;int i,j,k;&lt;BR&gt;i=2;&lt;BR&gt;j=4;&lt;BR&gt;k=i++&amp;gt;j&amp;amp;2;&lt;BR&gt;printf("%d\n",k);&lt;BR&gt;if(++k &amp;amp;&amp;amp; ++i&amp;lt;--j|| i++)&lt;BR&gt;{&lt;BR&gt;j=++k;&lt;BR&gt;}&lt;BR&gt;printf(" %d %d %d",i,-j--,k);&lt;BR&gt;getch();&lt;BR&gt;}&lt;BR&gt;// A. 4,-3,2&lt;BR&gt;// B. 5,-3,2&lt;BR&gt;// c. 4,-2,2&lt;BR&gt;// D. 5,-2,2&lt;BR&gt;Ans: D&lt;BR&gt;&lt;BR&gt;&lt;STRONG&gt;18&lt;/STRONG&gt;.&amp;nbsp; what is the final value of x when the code for(int&lt;BR&gt;x=0;x&amp;lt;10;x++) is&lt;BR&gt;run?&lt;BR&gt;a. 10&lt;BR&gt;b. 9&lt;BR&gt;c. 0&lt;BR&gt;d. 1&lt;BR&gt;&lt;BR&gt;&lt;STRONG&gt;19. &lt;/STRONG&gt;what is the data type of FILE?&lt;BR&gt;a. integer&lt;BR&gt;b. union&lt;BR&gt;c. pointer&lt;BR&gt;d. structure&lt;BR&gt;&lt;BR&gt;&lt;STRONG&gt;20.&lt;/STRONG&gt; if "a" is an array of 5*5 dimension, a[2][4] is same as&lt;BR&gt;a. **(a+2+4)&lt;BR&gt;b. *(a+2) + *(a+4)&lt;BR&gt;c. **(a+2)+4&lt;BR&gt;d. *(*a+2)+4)&lt;/SPAN&gt;&lt;/SPAN&gt;&lt;/P&gt;_x000D_
&lt;P&gt;&amp;nbsp;&lt;/P&gt;_x000D_
&lt;P&gt;&lt;SPAN style="FONT-FAMILY: verdana,geneva,sans-serif"&gt;&lt;SPAN style="FONT-SIZE: 12px"&gt;&lt;STRONG&gt;21.&lt;/STRONG&gt; In a business P and Q invested amounts in the ratio 3:4, whereas the ratio between amounts invested by P and R was 6:7. If Rs 106501.50 was their profit, how much amount did Q receive?&lt;BR&gt;&lt;BR&gt;1) Rs 40572&lt;BR&gt;2) Rs 30429&lt;BR&gt;3) Rs 35500.50&lt;BR&gt;4) Rs 34629&lt;BR&gt;5) None of these&lt;BR&gt;&lt;BR&gt;&lt;STRONG&gt;22.&lt;/STRONG&gt; A man buys spirit at Rs. 60 per letter, adds water to it and then sells it at Rs. 75 per litter. What is the ratio of spirit to water if his profit in the feal is 37.5%?&lt;BR&gt;&lt;BR&gt;(a) 9:1 (b) 10:1 (c) 11:1 (d) None of these.&lt;BR&gt;&lt;BR&gt;&lt;STRONG&gt;Ans &lt;/STRONG&gt;(b) 10.1&lt;BR&gt;&lt;BR&gt;&lt;STRONG&gt;23. &lt;/STRONG&gt;A certain quantity of petrol is found to be adulterated to the extent of 10%. What proportion of the adulterated petrol should be replaced with pure petrol to take the purity level to 98%?&lt;BR&gt;&lt;BR&gt;(a) 80% (b) 32% (c) 66.67% (d) cannot be determined.&lt;BR&gt;&lt;BR&gt;&lt;STRONG&gt;Ans &lt;/STRONG&gt;(a) 80%&lt;BR&gt;&lt;BR&gt;&lt;STRONG&gt;24. &lt;/STRONG&gt;There is a family of six persons P,Q,R,S,T and U.They are Lawyer, Doctor, Teacher, Salesman, Engineer and Accountant. There are two married couples in the family. S, the salesman is married to the Lady Teacher. The Doctor is married to the Lawyer U, The Accountant is the son of Q and brother of T. R, the Lawyer is the daughter-in-law of P. T is the unmarried Engineer. P is the Grandmother of U. Which is the profession of P?&lt;BR&gt;&lt;BR&gt;a)Lawyer b)Teacher c)Doctor d)Accountant&lt;BR&gt;&lt;BR&gt;&lt;STRONG&gt;25.&lt;/STRONG&gt; My mother gave me money to buy stamps of price 2paisa, 7 paisa,15 paisa, 10paisa and 20 paisa. I had to buy 5 each of three types and 6 each of the other 2 types . But on my way to the post office i forgot how many of stamps of each type were to be brought . My mother had given me rupees 3 . So i had no problem in finding out the exact amount of each one . Can you tell me which stamps were 5 in number , n whic were 6 in number&lt;BR&gt;&lt;BR&gt;&lt;STRONG&gt;Ans &lt;/STRONG&gt;. 5 stamps each of 2paisa, 7 paisa, 15 paisa&lt;BR&gt;&lt;BR&gt;&lt;STRONG&gt;26&lt;/STRONG&gt;. If all the picture cards are removed from a pack of cards, the sum of the values of the remaining is&lt;BR&gt;&lt;BR&gt;a) 55 b) 220 c) 54 d) 216&lt;BR&gt;&lt;BR&gt;&lt;STRONG&gt;27&lt;/STRONG&gt;.One monkey climbs a poll at the rate of 6mts/min and fell down 3mts in the alternately. Length of the poll is 60 mtrs , how much time it will take to reach the top?&lt;BR&gt;&lt;BR&gt;a. 31&amp;nbsp;&amp;nbsp; b.33&amp;nbsp;&amp;nbsp; c.37&amp;nbsp; d.40&amp;nbsp;&amp;nbsp; (ans: 37)&lt;BR&gt;&lt;BR&gt;&lt;STRONG&gt;28&lt;/STRONG&gt;. Find the approximate value of the following equation. 6.23% of 258.43 - ? + 3.11% of 127 = 13.87&lt;BR&gt;&lt;BR&gt;1) 2&lt;BR&gt;2) 4&lt;BR&gt;3) 8&lt;BR&gt;4) 6&lt;BR&gt;5) 10&lt;BR&gt;&lt;BR&gt;&lt;STRONG&gt;29.&lt;/STRONG&gt; A train overtakes 2 persons walking at 3 km/hr and 5 km/hr respectively in the same direction and completely passes them in 8 seconds and 10 seconds respectively. Find the speed of the train.&lt;BR&gt;&lt;BR&gt;1) 15 km/hr&lt;BR&gt;2) 13 km/hr&lt;BR&gt;3) 10 km/hr&lt;BR&gt;4) 10 km/hr&lt;BR&gt;5) None of these&lt;BR&gt;&lt;BR&gt;&lt;STRONG&gt;30. &lt;/STRONG&gt;The sum of a number and its square is 1406. What is the number?&lt;BR&gt;&lt;BR&gt;1) 38&lt;BR&gt;2) 39&lt;BR&gt;3) 37&lt;BR&gt;4) 29&lt;BR&gt;5) None of these&lt;BR&gt;&lt;BR&gt;&lt;STRONG&gt;31&lt;/STRONG&gt;. A man spends half of his salary on household expenses, 1/4th for rent, 1/5th for travel expenses, the man deposits the rest in a bank. If his monthly deposits in the bank amount 50, what is his monthly salary ?&lt;BR&gt;(A) Rs.500&lt;BR&gt;(B) Rs.1500&lt;BR&gt;(C) Rs.1000&lt;BR&gt;(D) Rs. 900&lt;BR&gt;&lt;BR&gt;&lt;STRONG&gt;32.&lt;/STRONG&gt; To change the default date format in a SQLPLUS Session you have to&lt;BR&gt;&lt;BR&gt;(A) Set the new format in the DATE_FORMAT key in the windows Registry.&lt;BR&gt;(B) Alter session to set NLS_DATE-FORMAT.&lt;BR&gt;(C) Change the Config.ora File for the date base.&lt;BR&gt;(D) Change the User Profile USER-DATE-FORMAT.&lt;BR&gt;&lt;BR&gt;&lt;STRONG&gt;33. &lt;/STRONG&gt;Which of the following is not necessarily an advantages of using a package rather than independent stored procedure in data base.&lt;BR&gt;&lt;BR&gt;(A) Better performance. (B) Optimized memory usage.&lt;BR&gt;(C) Simplified Security implementation. (D) Encapsulation.&lt;BR&gt;&lt;BR&gt;&lt;BR&gt;&lt;STRONG&gt;34.&lt;/STRONG&gt; Find the greatest no. that will divide 964,1238 and 1400 leaving remainder of 41,31 and 51 resp.&lt;BR&gt;&lt;BR&gt;a) 58 b) 64 c) 69 d) 71&lt;BR&gt;&lt;BR&gt;&lt;STRONG&gt;35&lt;/STRONG&gt;. If all 6’s get inverted and become 9’s , by how much will the sum of all nos. between 1 and 100 both inclusive change?&lt;BR&gt;&lt;BR&gt;a) 300 b) 330 c) 333 d) none of these&lt;BR&gt;&lt;BR&gt;&lt;STRONG&gt;36&lt;/STRONG&gt;. What is the output of the program&lt;BR&gt;void main()&lt;BR&gt;{&lt;BR&gt;struct a&lt;BR&gt;{&lt;BR&gt;int i;&lt;BR&gt;char *st1;&lt;BR&gt;};&lt;BR&gt;typedef struct a ST;&lt;BR&gt;ST *str1;&lt;BR&gt;str1=(ST*)malloc(100);&lt;BR&gt;str1-&amp;gt;i=100;&lt;BR&gt;strcpy(str1-&amp;gt;st1,"Welcome to Oracle");&lt;BR&gt;printf(" %d%s\n",str1-&amp;gt;i,str1-&amp;gt;st1);&lt;BR&gt;getch();&lt;BR&gt;}&lt;BR&gt;// A. core dump&lt;BR&gt;// B. will not compile&lt;BR&gt;// c. 100,Welcome to Oracle&lt;BR&gt;// D. None of these&lt;BR&gt;&lt;STRONG&gt;Ans&lt;/STRONG&gt;: C&lt;BR&gt;&lt;BR&gt;&lt;STRONG&gt;37. &lt;/STRONG&gt;What is the output of the program&lt;BR&gt;void main()&lt;BR&gt;{&lt;BR&gt;int i,j,k;&lt;BR&gt;i=2;&lt;BR&gt;j=4;&lt;BR&gt;k=i++&amp;gt;j&amp;amp;2;&lt;BR&gt;printf("%d\n",k);&lt;BR&gt;if(++k &amp;amp;&amp;amp; ++i&amp;lt;--j|| i++)&lt;BR&gt;{&lt;BR&gt;j=++k;&lt;BR&gt;}&lt;BR&gt;printf(" %d %d %d",i,-j--,k);&lt;BR&gt;getch();&lt;BR&gt;}&lt;BR&gt;// A. 4,-3,2&lt;BR&gt;// B. 5,-3,2&lt;BR&gt;// c. 4,-2,2&lt;BR&gt;// D. 5,-2,2&lt;BR&gt;&lt;STRONG&gt;Ans:&lt;/STRONG&gt; D&lt;BR&gt;&lt;BR&gt;&lt;STRONG&gt;38.&lt;/STRONG&gt; What is the output of the program&lt;BR&gt;#include&amp;lt;stdio.h&amp;gt;&lt;BR&gt;#include&amp;lt;conio.h&amp;gt;&lt;BR&gt;void main()&lt;BR&gt;{&lt;BR&gt;int i,j=20;&lt;BR&gt;clrscr();&lt;BR&gt;for(i=1;i&amp;lt;3;i++)&lt;BR&gt;{&lt;BR&gt;printf("%d,",i);&lt;BR&gt;continue;&lt;BR&gt;printf("%d",j);&lt;BR&gt;break;&lt;BR&gt;}&lt;BR&gt;getch();&lt;BR&gt;}&lt;BR&gt;// A. 1,20&lt;BR&gt;// B. 1,20,1,20&lt;BR&gt;// c. 1,2&lt;BR&gt;// D. 1,2,20,20&lt;BR&gt;Ans: c&lt;BR&gt;&lt;BR&gt;&lt;STRONG&gt;39&lt;/STRONG&gt;. x% of y is y% of ?&lt;BR&gt;&lt;BR&gt;(A) x/y&lt;BR&gt;(B) 2y&lt;BR&gt;(C) x&lt;BR&gt;(D) can't be determined&lt;BR&gt;&lt;BR&gt;&lt;STRONG&gt;40&lt;/STRONG&gt;. The price of sugar increases by 20%, by what % should a housewife reduce the consumption of sugar so that expenditure on sugar can be same as before ?&lt;BR&gt;(A) 15%&lt;BR&gt;(B) 16.66%&lt;BR&gt;(C) 12%&lt;BR&gt;(D) 9%&lt;/SPAN&gt;&lt;/SPAN&gt;&lt;/P&gt;_x000D_
&lt;P&gt;&amp;nbsp;&lt;/P&gt;</t>
  </si>
  <si>
    <t>&lt;P&gt;&lt;SPAN style="FONT-FAMILY: verdana,geneva,sans-serif"&gt;&lt;SPAN style="FONT-SIZE: 12px"&gt;&lt;B&gt;Aricent Previous Years Questions with answers and Written test pattern&lt;/B&gt;&lt;/SPAN&gt;&lt;/SPAN&gt;&lt;/P&gt;_x000D_
&lt;P&gt;&amp;nbsp;&lt;/P&gt;_x000D_
&lt;P&gt;&lt;SPAN style="FONT-FAMILY: verdana,geneva,sans-serif"&gt;&lt;SPAN style="FONT-SIZE: 12px"&gt;&lt;STRONG&gt;The recruitment procedure was&lt;/STRONG&gt;&lt;/SPAN&gt;&lt;/SPAN&gt;&lt;/P&gt;_x000D_
&lt;P&gt;&lt;SPAN style="FONT-FAMILY: verdana,geneva,sans-serif"&gt;&lt;SPAN style="FONT-SIZE: 12px"&gt;&lt;STRONG&gt;1. Written Test&lt;/STRONG&gt;&lt;/SPAN&gt;&lt;/SPAN&gt;&lt;/P&gt;_x000D_
&lt;P&gt;&lt;SPAN style="FONT-FAMILY: verdana,geneva,sans-serif"&gt;&lt;SPAN style="FONT-SIZE: 12px"&gt;&lt;STRONG&gt;2. Group Discussion&lt;/STRONG&gt;&lt;/SPAN&gt;&lt;/SPAN&gt;&lt;/P&gt;_x000D_
&lt;P&gt;&lt;SPAN style="FONT-FAMILY: verdana,geneva,sans-serif"&gt;&lt;SPAN style="FONT-SIZE: 12px"&gt;&lt;STRONG&gt;3. Tech and HR&lt;/STRONG&gt;&lt;/SPAN&gt;&lt;/SPAN&gt;&lt;/P&gt;_x000D_
&lt;P&gt;&amp;nbsp;&lt;/P&gt;_x000D_
&lt;P&gt;&lt;SPAN style="FONT-FAMILY: verdana,geneva,sans-serif"&gt;&lt;SPAN style="FONT-SIZE: 12px"&gt;&lt;STRONG&gt;1. &lt;U&gt;Written Test&lt;/U&gt;&lt;/STRONG&gt;&lt;/SPAN&gt;&lt;/SPAN&gt;&lt;/P&gt;_x000D_
&lt;P&gt;&lt;SPAN style="FONT-FAMILY: verdana,geneva,sans-serif"&gt;&lt;SPAN style="FONT-SIZE: 12px"&gt;&lt;STRONG&gt;&lt;U&gt;1.Online Written test&lt;/U&gt;&lt;/STRONG&gt;&lt;/SPAN&gt;&lt;/SPAN&gt;&lt;/P&gt;_x000D_
&lt;P&gt;&lt;SPAN style="FONT-FAMILY: verdana,geneva,sans-serif"&gt;&lt;SPAN style="FONT-SIZE: 12px"&gt;Sectional cutoff is present. Written is the major elimination round. In my case out of 600 only 60 are taken out from the written&lt;/SPAN&gt;&lt;/SPAN&gt;&lt;/P&gt;_x000D_
&lt;P&gt;&lt;SPAN style="FONT-FAMILY: verdana,geneva,sans-serif"&gt;&lt;SPAN style="FONT-SIZE: 12px"&gt;SEC 1: English (25 Ques - 25 min) -- Meanings, opposites, Passages, sentence ordering etc.&lt;/SPAN&gt;&lt;/SPAN&gt;&lt;/P&gt;_x000D_
&lt;P&gt;&lt;SPAN style="FONT-FAMILY: verdana,geneva,sans-serif"&gt;&lt;SPAN style="FONT-SIZE: 12px"&gt;SEC 2: Aptitude (25 Ques - 35 min) -- logarithms, work, distance, discount, profit &amp;amp; loss, Interests etc.&lt;/SPAN&gt;&lt;/SPAN&gt;&lt;/P&gt;_x000D_
&lt;P&gt;&lt;SPAN style="FONT-FAMILY: verdana,geneva,sans-serif"&gt;&lt;SPAN style="FONT-SIZE: 12px"&gt;SEC 3: Programming (25 Ques - 25 min) -- &amp;nbsp;C and Data structures&lt;/SPAN&gt;&lt;/SPAN&gt;&lt;/P&gt;_x000D_
&lt;P&gt;&lt;SPAN style="FONT-FAMILY: verdana,geneva,sans-serif"&gt;&lt;SPAN style="FONT-SIZE: 12px"&gt;SEC 4: Logical (25 Ques - 35 min) -- Passages, coding, blood relations etc.&lt;/SPAN&gt;&lt;/SPAN&gt;&lt;/P&gt;_x000D_
&lt;P&gt;&amp;nbsp;&lt;/P&gt;_x000D_
&lt;P&gt;&lt;SPAN style="FONT-FAMILY: verdana,geneva,sans-serif"&gt;&lt;SPAN style="FONT-SIZE: 12px"&gt;&lt;STRONG&gt;&amp;nbsp;&lt;U&gt;SEC 1: English (25 Ques - 25 min) -- Meanings, opposites, Passages, sentence ordering etc.&lt;/U&gt;&lt;/STRONG&gt;&lt;/SPAN&gt;&lt;/SPAN&gt;&lt;/P&gt;_x000D_
&lt;P&gt;&lt;SPAN style="FONT-FAMILY: verdana,geneva,sans-serif"&gt;&lt;SPAN style="FONT-SIZE: 12px"&gt;&amp;nbsp;“Leave it.”&lt;/SPAN&gt;&lt;/SPAN&gt;&lt;/P&gt;_x000D_
&lt;P&gt;&lt;SPAN style="FONT-FAMILY: verdana,geneva,sans-serif"&gt;&lt;SPAN style="FONT-SIZE: 12px"&gt;Kelsey could not begin to fathom what she was hearing. In fact, a partof her began to feel she was in some sort of dream, unable to emerge to wakefulness.&lt;/SPAN&gt;&lt;/SPAN&gt;&lt;/P&gt;_x000D_
&lt;P&gt;&lt;SPAN style="FONT-FAMILY: verdana,geneva,sans-serif"&gt;&lt;SPAN style="FONT-SIZE: 12px"&gt;Even the contractor appeared flabbergasted. His mouth stayed in a half-open&amp;nbsp; position, like a marionette waiting for its strings to be tugged.&lt;/SPAN&gt;&lt;/SPAN&gt;&lt;/P&gt;_x000D_
&lt;P&gt;&lt;SPAN style="FONT-FAMILY: verdana,geneva,sans-serif"&gt;&lt;SPAN style="FONT-SIZE: 12px"&gt;“Yes. Leave it,” Robert said again, speaking to the notion that someone in the room had asked him to clarify his words. No one had, but Robert understood the&amp;nbsp; silence.&lt;/SPAN&gt;&lt;/SPAN&gt;&lt;/P&gt;_x000D_
&lt;P&gt;&lt;SPAN style="FONT-FAMILY: verdana,geneva,sans-serif"&gt;&lt;SPAN style="FONT-SIZE: 12px"&gt;What were the chances that an Indian burial ground would be found on the bucolic site where Robert and Kelsey had chosen to build their dream home? Why in the world would Robert not want to have the remains carted away, thought Kelsey. The last thing they needed were Indian poltergeists meandering around their home while the two of them were trying to renovate their marriage.&lt;/SPAN&gt;&lt;/SPAN&gt;&lt;/P&gt;_x000D_
&lt;P&gt;&lt;SPAN style="FONT-FAMILY: verdana,geneva,sans-serif"&gt;&lt;SPAN style="FONT-SIZE: 12px"&gt;Kelsey, usually deferential to her husband, knew that now was the time to make her position heard.&lt;/SPAN&gt;&lt;/SPAN&gt;&lt;/P&gt;_x000D_
&lt;P&gt;&lt;SPAN style="FONT-FAMILY: verdana,geneva,sans-serif"&gt;&lt;SPAN style="FONT-SIZE: 12px"&gt;She tried to cajole Robert away from the direction he was heading. “Sweetheart,” she cooed. “We don’t want to build on a site with human remains. It would be irreverent to the dead.”&lt;/SPAN&gt;&lt;/SPAN&gt;&lt;/P&gt;_x000D_
&lt;P&gt;&lt;SPAN style="FONT-FAMILY: verdana,geneva,sans-serif"&gt;&lt;SPAN style="FONT-SIZE: 12px"&gt;Immediately, she saw contempt in Robert’s eyes; it was a subtle reminder of how he often viewed her as superficial and self-absorbed.“What would be irreverent,” said Robert, his voice dripping with condescension, “would be to desecrate these Native graves and move them from their final resting place. Remember the culture.”&lt;/SPAN&gt;&lt;/SPAN&gt;&lt;/P&gt;_x000D_
&lt;P&gt;&lt;SPAN style="FONT-FAMILY: verdana,geneva,sans-serif"&gt;&lt;SPAN style="FONT-SIZE: 12px"&gt;No, Kelsey did not “remember the culture.” She could not care less about the culture. However, Robert, the history professor, was obviously enthralled by the contractor’s findings. He had an innate way of understanding other cultures and other people that amazed Kelsey. He did not have that gift with her.&lt;/SPAN&gt;&lt;/SPAN&gt;&lt;/P&gt;_x000D_
&lt;P&gt;&lt;SPAN style="FONT-FAMILY: verdana,geneva,sans-serif"&gt;&lt;SPAN style="FONT-SIZE: 12px"&gt;But something inside Kelsey said this was too much. She believed wholeheartedly in ghosts and could not imagine a life of them haunting her, rattling her cupboards, and shaking her floorboards.&lt;/SPAN&gt;&lt;/SPAN&gt;&lt;/P&gt;_x000D_
&lt;P&gt;&lt;SPAN style="FONT-FAMILY: verdana,geneva,sans-serif"&gt;&lt;SPAN style="FONT-SIZE: 12px"&gt;Kelsey had an unnerving sensation that problems were ahead.Questions:&lt;/SPAN&gt;&lt;/SPAN&gt;&lt;/P&gt;_x000D_
&lt;P&gt;&lt;SPAN style="FONT-FAMILY: verdana,geneva,sans-serif"&gt;&lt;SPAN style="FONT-SIZE: 12px"&gt;1&amp;nbsp; Which of the following best explains how Kelsey feels at the beginning of&amp;nbsp; the story?&lt;/SPAN&gt;&lt;/SPAN&gt;&lt;/P&gt;_x000D_
&lt;P&gt;&lt;SPAN style="FONT-FAMILY: verdana,geneva,sans-serif"&gt;&lt;SPAN style="FONT-SIZE: 12px"&gt;A. unable to comprehend the current situation&lt;/SPAN&gt;&lt;/SPAN&gt;&lt;/P&gt;_x000D_
&lt;P&gt;&lt;SPAN style="FONT-FAMILY: verdana,geneva,sans-serif"&gt;&lt;SPAN style="FONT-SIZE: 12px"&gt;&lt;STRONG&gt;B. unable to comprehend the decision of her husband&lt;/STRONG&gt;&lt;/SPAN&gt;&lt;/SPAN&gt;&lt;/P&gt;_x000D_
&lt;P&gt;&lt;SPAN style="FONT-FAMILY: verdana,geneva,sans-serif"&gt;&lt;SPAN style="FONT-SIZE: 12px"&gt;C. unaware of the problem at hand&lt;/SPAN&gt;&lt;/SPAN&gt;&lt;/P&gt;_x000D_
&lt;P&gt;&lt;SPAN style="FONT-FAMILY: verdana,geneva,sans-serif"&gt;&lt;SPAN style="FONT-SIZE: 12px"&gt;D. unwilling to confront a potentially life-threatening ordeal&lt;/SPAN&gt;&lt;/SPAN&gt;&lt;/P&gt;_x000D_
&lt;P&gt;&amp;nbsp;&lt;/P&gt;_x000D_
&lt;P&gt;&lt;SPAN style="FONT-FAMILY: verdana,geneva,sans-serif"&gt;&lt;SPAN style="FONT-SIZE: 12px"&gt;2 As used at the beginning of the story, which is the best synonymfor flabbergasted?&lt;/SPAN&gt;&lt;/SPAN&gt;&lt;/P&gt;_x000D_
&lt;P&gt;&lt;SPAN style="FONT-FAMILY: verdana,geneva,sans-serif"&gt;&lt;SPAN style="FONT-SIZE: 12px"&gt;&lt;STRONG&gt;A. dumbfounded&lt;/STRONG&gt;&lt;/SPAN&gt;&lt;/SPAN&gt;&lt;/P&gt;_x000D_
&lt;P&gt;&lt;SPAN style="FONT-FAMILY: verdana,geneva,sans-serif"&gt;&lt;SPAN style="FONT-SIZE: 12px"&gt;B. hostile&lt;/SPAN&gt;&lt;/SPAN&gt;&lt;/P&gt;_x000D_
&lt;P&gt;&lt;SPAN style="FONT-FAMILY: verdana,geneva,sans-serif"&gt;&lt;SPAN style="FONT-SIZE: 12px"&gt;C. querulous&lt;/SPAN&gt;&lt;/SPAN&gt;&lt;/P&gt;_x000D_
&lt;P&gt;&lt;SPAN style="FONT-FAMILY: verdana,geneva,sans-serif"&gt;&lt;SPAN style="FONT-SIZE: 12px"&gt;D. unimpressed&lt;/SPAN&gt;&lt;/SPAN&gt;&lt;/P&gt;_x000D_
&lt;P&gt;&amp;nbsp;&lt;/P&gt;_x000D_
&lt;P&gt;&lt;SPAN style="FONT-FAMILY: verdana,geneva,sans-serif"&gt;&lt;SPAN style="FONT-SIZE: 12px"&gt;3 In paragraph 2, the author writes, “His mouth stayed in a half-open position, like a marionette waiting for its strings to be tugged.” Which of the following literary techniques is used in this quotation?&lt;/SPAN&gt;&lt;/SPAN&gt;&lt;/P&gt;_x000D_
&lt;P&gt;&lt;SPAN style="FONT-FAMILY: verdana,geneva,sans-serif"&gt;&lt;SPAN style="FONT-SIZE: 12px"&gt;A. allusion, characterized by a casual reference to a literary or historical figure&lt;/SPAN&gt;&lt;/SPAN&gt;&lt;/P&gt;_x000D_
&lt;P&gt;&lt;SPAN style="FONT-FAMILY: verdana,geneva,sans-serif"&gt;&lt;SPAN style="FONT-SIZE: 12px"&gt;B. simile, characterized by a comparison between two unlike things using “like” or “as”&lt;/SPAN&gt;&lt;/SPAN&gt;&lt;/P&gt;_x000D_
&lt;P&gt;&lt;SPAN style="FONT-FAMILY: verdana,geneva,sans-serif"&gt;&lt;SPAN style="FONT-SIZE: 12px"&gt;&lt;STRONG&gt;C. denotation, characterized by the usage of the literal definition of a word&lt;/STRONG&gt;&lt;/SPAN&gt;&lt;/SPAN&gt;&lt;/P&gt;_x000D_
&lt;P&gt;&lt;SPAN style="FONT-FAMILY: verdana,geneva,sans-serif"&gt;&lt;SPAN style="FONT-SIZE: 12px"&gt;D. hyperbole, characterized by a gross exaggeration&lt;/SPAN&gt;&lt;/SPAN&gt;&lt;/P&gt;_x000D_
&lt;P&gt;&amp;nbsp;&lt;/P&gt;_x000D_
&lt;P&gt;&lt;SPAN style="FONT-FAMILY: verdana,geneva,sans-serif"&gt;&lt;SPAN style="FONT-SIZE: 12px"&gt;&amp;nbsp;4 The title of this passage makes use of which literary device?&lt;/SPAN&gt;&lt;/SPAN&gt;&lt;/P&gt;_x000D_
&lt;P&gt;&lt;SPAN style="FONT-FAMILY: verdana,geneva,sans-serif"&gt;&lt;SPAN style="FONT-SIZE: 12px"&gt;&lt;STRONG&gt;A. a pun, where one word has two meanings that are both used at the same&amp;nbsp; time&lt;/STRONG&gt;&lt;/SPAN&gt;&lt;/SPAN&gt;&lt;/P&gt;_x000D_
&lt;P&gt;&lt;SPAN style="FONT-FAMILY: verdana,geneva,sans-serif"&gt;&lt;SPAN style="FONT-SIZE: 12px"&gt;B. irony, where the words used mean the opposite of what they say&lt;/SPAN&gt;&lt;/SPAN&gt;&lt;/P&gt;_x000D_
&lt;P&gt;&lt;SPAN style="FONT-FAMILY: verdana,geneva,sans-serif"&gt;&lt;SPAN style="FONT-SIZE: 12px"&gt;C. foreshadowing, which hints at what is to come later in the story&lt;/SPAN&gt;&lt;/SPAN&gt;&lt;/P&gt;_x000D_
&lt;P&gt;&lt;SPAN style="FONT-FAMILY: verdana,geneva,sans-serif"&gt;&lt;SPAN style="FONT-SIZE: 12px"&gt;D. overstatement, where something is exaggerated for effect&lt;/SPAN&gt;&lt;/SPAN&gt;&lt;/P&gt;_x000D_
&lt;P&gt;&amp;nbsp;&lt;/P&gt;_x000D_
&lt;P&gt;&lt;SPAN style="FONT-FAMILY: verdana,geneva,sans-serif"&gt;&lt;SPAN style="FONT-SIZE: 12px"&gt;&amp;nbsp;5 Kelsey wants to have the remains removed because&lt;/SPAN&gt;&lt;/SPAN&gt;&lt;/P&gt;_x000D_
&lt;P&gt;&lt;SPAN style="FONT-FAMILY: verdana,geneva,sans-serif"&gt;&lt;SPAN style="FONT-SIZE: 12px"&gt;I.&amp;nbsp;&amp;nbsp; She is afraid of ghosts.&lt;/SPAN&gt;&lt;/SPAN&gt;&lt;/P&gt;_x000D_
&lt;P&gt;&lt;SPAN style="FONT-FAMILY: verdana,geneva,sans-serif"&gt;&lt;SPAN style="FONT-SIZE: 12px"&gt;II.&amp;nbsp; Robert wants to leave them there.&lt;/SPAN&gt;&lt;/SPAN&gt;&lt;/P&gt;_x000D_
&lt;P&gt;&lt;SPAN style="FONT-FAMILY: verdana,geneva,sans-serif"&gt;&lt;SPAN style="FONT-SIZE: 12px"&gt;III. She respects Native cultures.&lt;/SPAN&gt;&lt;/SPAN&gt;&lt;/P&gt;_x000D_
&lt;P&gt;&lt;SPAN style="FONT-FAMILY: verdana,geneva,sans-serif"&gt;&lt;SPAN style="FONT-SIZE: 12px"&gt;&lt;STRONG&gt;A. I only&lt;/STRONG&gt;&lt;/SPAN&gt;&lt;/SPAN&gt;&lt;/P&gt;_x000D_
&lt;P&gt;&lt;SPAN style="FONT-FAMILY: verdana,geneva,sans-serif"&gt;&lt;SPAN style="FONT-SIZE: 12px"&gt;B. I and II&lt;/SPAN&gt;&lt;/SPAN&gt;&lt;/P&gt;_x000D_
&lt;P&gt;&lt;SPAN style="FONT-FAMILY: verdana,geneva,sans-serif"&gt;&lt;SPAN style="FONT-SIZE: 12px"&gt;C. I and III&lt;/SPAN&gt;&lt;/SPAN&gt;&lt;/P&gt;_x000D_
&lt;P&gt;&lt;SPAN style="FONT-FAMILY: verdana,geneva,sans-serif"&gt;&lt;SPAN style="FONT-SIZE: 12px"&gt;D. I, II, and III&lt;/SPAN&gt;&lt;/SPAN&gt;&lt;/P&gt;_x000D_
&lt;P&gt;&amp;nbsp;&lt;/P&gt;_x000D_
&lt;P&gt;&lt;SPAN style="FONT-FAMILY: verdana,geneva,sans-serif"&gt;&lt;SPAN style="FONT-SIZE: 12px"&gt;6&amp;nbsp; If Kelsey had chosen to be deferential (paragraph 6) to her husband, what would she have likely told him regarding his plans?&lt;/SPAN&gt;&lt;/SPAN&gt;&lt;/P&gt;_x000D_
&lt;P&gt;&lt;SPAN style="FONT-FAMILY: verdana,geneva,sans-serif"&gt;&lt;SPAN style="FONT-SIZE: 12px"&gt;&lt;STRONG&gt;A. "Good idea." &lt;/STRONG&gt;&lt;/SPAN&gt;&lt;/SPAN&gt;&lt;/P&gt;_x000D_
&lt;P&gt;&lt;SPAN style="FONT-FAMILY: verdana,geneva,sans-serif"&gt;&lt;SPAN style="FONT-SIZE: 12px"&gt;B. "Don't be silly."&lt;/SPAN&gt;&lt;/SPAN&gt;&lt;/P&gt;_x000D_
&lt;P&gt;&lt;SPAN style="FONT-FAMILY: verdana,geneva,sans-serif"&gt;&lt;SPAN style="FONT-SIZE: 12px"&gt;C. "I'll leave you."&lt;/SPAN&gt;&lt;/SPAN&gt;&lt;/P&gt;_x000D_
&lt;P&gt;&lt;SPAN style="FONT-FAMILY: verdana,geneva,sans-serif"&gt;&lt;SPAN style="FONT-SIZE: 12px"&gt;D. "I’m not sure."Questions (continued):&lt;/SPAN&gt;&lt;/SPAN&gt;&lt;/P&gt;_x000D_
&lt;P&gt;&amp;nbsp;&lt;/P&gt;_x000D_
&lt;P&gt;&lt;SPAN style="FONT-FAMILY: verdana,geneva,sans-serif"&gt;&lt;SPAN style="FONT-SIZE: 12px"&gt;7Which adjective best describes Kelsey and Robert’s marriage?&lt;/SPAN&gt;&lt;/SPAN&gt;&lt;/P&gt;_x000D_
&lt;P&gt;&lt;SPAN style="FONT-FAMILY: verdana,geneva,sans-serif"&gt;&lt;SPAN style="FONT-SIZE: 12px"&gt;A. busy&lt;/SPAN&gt;&lt;/SPAN&gt;&lt;/P&gt;_x000D_
&lt;P&gt;&lt;SPAN style="FONT-FAMILY: verdana,geneva,sans-serif"&gt;&lt;SPAN style="FONT-SIZE: 12px"&gt;B. appalling&lt;/SPAN&gt;&lt;/SPAN&gt;&lt;/P&gt;_x000D_
&lt;P&gt;&lt;SPAN style="FONT-FAMILY: verdana,geneva,sans-serif"&gt;&lt;SPAN style="FONT-SIZE: 12px"&gt;&lt;STRONG&gt;C. strained&lt;/STRONG&gt;&lt;/SPAN&gt;&lt;/SPAN&gt;&lt;/P&gt;_x000D_
&lt;P&gt;&lt;SPAN style="FONT-FAMILY: verdana,geneva,sans-serif"&gt;&lt;SPAN style="FONT-SIZE: 12px"&gt;D. good-natured&lt;/SPAN&gt;&lt;/SPAN&gt;&lt;/P&gt;_x000D_
&lt;P&gt;&amp;nbsp;&lt;/P&gt;_x000D_
&lt;P&gt;&lt;SPAN style="FONT-FAMILY: verdana,geneva,sans-serif"&gt;&lt;SPAN style="FONT-SIZE: 12px"&gt;8&amp;nbsp; What about Robert seems to keep him from wanting to move the gravesite?&lt;/SPAN&gt;&lt;/SPAN&gt;&lt;/P&gt;_x000D_
&lt;P&gt;&lt;SPAN style="FONT-FAMILY: verdana,geneva,sans-serif"&gt;&lt;SPAN style="FONT-SIZE: 12px"&gt;A. He is controlling.&lt;/SPAN&gt;&lt;/SPAN&gt;&lt;/P&gt;_x000D_
&lt;P&gt;&lt;SPAN style="FONT-FAMILY: verdana,geneva,sans-serif"&gt;&lt;SPAN style="FONT-SIZE: 12px"&gt;B. He fears the Indians.&lt;/SPAN&gt;&lt;/SPAN&gt;&lt;/P&gt;_x000D_
&lt;P&gt;&lt;SPAN style="FONT-FAMILY: verdana,geneva,sans-serif"&gt;&lt;SPAN style="FONT-SIZE: 12px"&gt;&lt;STRONG&gt;C. He cares about cultural history.&lt;/STRONG&gt;&lt;/SPAN&gt;&lt;/SPAN&gt;&lt;/P&gt;_x000D_
&lt;P&gt;&lt;SPAN style="FONT-FAMILY: verdana,geneva,sans-serif"&gt;&lt;SPAN style="FONT-SIZE: 12px"&gt;D. He is afraid of ghosts.&lt;/SPAN&gt;&lt;/SPAN&gt;&lt;/P&gt;_x000D_
&lt;P&gt;&amp;nbsp;&lt;/P&gt;_x000D_
&lt;P&gt;&lt;SPAN style="FONT-FAMILY: verdana,geneva,sans-serif"&gt;&lt;SPAN style="FONT-SIZE: 12px"&gt;9&amp;nbsp; In paragraph 7, the author writes, “She tried to cajole Robert away from the direction he was heading."Which of the following is the best way to rewrite the above sentence while keeping its original meaning as used in the story?&lt;/SPAN&gt;&lt;/SPAN&gt;&lt;/P&gt;_x000D_
&lt;P&gt;&lt;SPAN style="FONT-FAMILY: verdana,geneva,sans-serif"&gt;&lt;SPAN style="FONT-SIZE: 12px"&gt;A. She tried to compromise with Robert to go the other direction.&lt;/SPAN&gt;&lt;/SPAN&gt;&lt;/P&gt;_x000D_
&lt;P&gt;&lt;SPAN style="FONT-FAMILY: verdana,geneva,sans-serif"&gt;&lt;SPAN style="FONT-SIZE: 12px"&gt;B. She tried to force Robert to change directions.&lt;/SPAN&gt;&lt;/SPAN&gt;&lt;/P&gt;_x000D_
&lt;P&gt;&lt;SPAN style="FONT-FAMILY: verdana,geneva,sans-serif"&gt;&lt;SPAN style="FONT-SIZE: 12px"&gt;&lt;STRONG&gt;C. She tried to entice Robert away from the direction he was heading.&lt;/STRONG&gt;&lt;/SPAN&gt;&lt;/SPAN&gt;&lt;/P&gt;_x000D_
&lt;P&gt;&lt;SPAN style="FONT-FAMILY: verdana,geneva,sans-serif"&gt;&lt;SPAN style="FONT-SIZE: 12px"&gt;D. She tried to threaten Robert about the direction he was heading.&lt;/SPAN&gt;&lt;/SPAN&gt;&lt;/P&gt;_x000D_
&lt;P&gt;&amp;nbsp;&lt;/P&gt;_x000D_
&lt;P&gt;&lt;SPAN style="FONT-FAMILY: verdana,geneva,sans-serif"&gt;&lt;SPAN style="FONT-SIZE: 12px"&gt;10&amp;nbsp; As used at the end of the story, which is the best antonym for desecrate?&lt;/SPAN&gt;&lt;/SPAN&gt;&lt;/P&gt;_x000D_
&lt;P&gt;&lt;SPAN style="FONT-FAMILY: verdana,geneva,sans-serif"&gt;&lt;SPAN style="FONT-SIZE: 12px"&gt;&lt;STRONG&gt;A. honor&lt;/STRONG&gt;&lt;/SPAN&gt;&lt;/SPAN&gt;&lt;/P&gt;_x000D_
&lt;P&gt;&lt;SPAN style="FONT-FAMILY: verdana,geneva,sans-serif"&gt;&lt;SPAN style="FONT-SIZE: 12px"&gt;B. excavate&lt;/SPAN&gt;&lt;/SPAN&gt;&lt;/P&gt;_x000D_
&lt;P&gt;&lt;SPAN style="FONT-FAMILY: verdana,geneva,sans-serif"&gt;&lt;SPAN style="FONT-SIZE: 12px"&gt;C. defile&lt;/SPAN&gt;&lt;/SPAN&gt;&lt;/P&gt;_x000D_
&lt;P&gt;&lt;SPAN style="FONT-FAMILY: verdana,geneva,sans-serif"&gt;&lt;SPAN style="FONT-SIZE: 12px"&gt;D. criticize&lt;/SPAN&gt;&lt;/SPAN&gt;&lt;/P&gt;_x000D_
&lt;P&gt;&amp;nbsp;&lt;/P&gt;_x000D_
&lt;P&gt;&lt;SPAN style="FONT-FAMILY: verdana,geneva,sans-serif"&gt;&lt;SPAN style="FONT-SIZE: 12px"&gt;11In the following questions choose the word which is the exact OPPOSITE of the given words.&lt;/SPAN&gt;&lt;/SPAN&gt;&lt;/P&gt;_x000D_
&lt;P&gt;&lt;SPAN style="FONT-FAMILY: verdana,geneva,sans-serif"&gt;&lt;SPAN style="FONT-SIZE: 12px"&gt;QUIESCENT&lt;/SPAN&gt;&lt;/SPAN&gt;&lt;/P&gt;_x000D_
&lt;TABLE style="WIDTH: 100%" border=0 cellSpacing=0 cellPadding=0 width="100%"&gt;_x000D_
&lt;TBODY&gt;_x000D_
&lt;TR&gt;_x000D_
&lt;TD style="WIDTH: 1%"&gt;_x000D_
&lt;P&gt;&lt;SPAN style="FONT-FAMILY: verdana,geneva,sans-serif"&gt;&lt;SPAN style="FONT-SIZE: 12px"&gt;A.&lt;/SPAN&gt;&lt;/SPAN&gt;&lt;/P&gt;&lt;/TD&gt;_x000D_
&lt;TD style="WIDTH: 49%"&gt;_x000D_
&lt;P&gt;&lt;SPAN style="FONT-FAMILY: verdana,geneva,sans-serif"&gt;&lt;SPAN style="FONT-SIZE: 12px"&gt;ACTIVE&lt;/SPAN&gt;&lt;/SPAN&gt;&lt;/P&gt;&lt;/TD&gt;_x000D_
&lt;TD style="WIDTH: 1%"&gt;_x000D_
&lt;P&gt;&lt;SPAN style="FONT-FAMILY: verdana,geneva,sans-serif"&gt;&lt;SPAN style="FONT-SIZE: 12px"&gt;B.&lt;/SPAN&gt;&lt;/SPAN&gt;&lt;/P&gt;&lt;/TD&gt;_x000D_
&lt;TD style="WIDTH: 49%"&gt;_x000D_
&lt;P&gt;&lt;SPAN style="FONT-FAMILY: verdana,geneva,sans-serif"&gt;&lt;SPAN style="FONT-SIZE: 12px"&gt;Dormant&lt;/SPAN&gt;&lt;/SPAN&gt;&lt;/P&gt;&lt;/TD&gt;&lt;/TR&gt;_x000D_
&lt;TR&gt;_x000D_
&lt;TD style="WIDTH: 1%"&gt;_x000D_
&lt;P&gt;&lt;SPAN style="FONT-FAMILY: verdana,geneva,sans-serif"&gt;&lt;SPAN style="FONT-SIZE: 12px"&gt;C.&lt;/SPAN&gt;&lt;/SPAN&gt;&lt;/P&gt;&lt;/TD&gt;_x000D_
&lt;TD style="WIDTH: 49%"&gt;_x000D_
&lt;P&gt;&lt;SPAN style="FONT-FAMILY: verdana,geneva,sans-serif"&gt;&lt;SPAN style="FONT-SIZE: 12px"&gt;Weak&lt;/SPAN&gt;&lt;/SPAN&gt;&lt;/P&gt;&lt;/TD&gt;_x000D_
&lt;TD style="WIDTH: 1%"&gt;_x000D_
&lt;P&gt;&lt;SPAN style="FONT-FAMILY: verdana,geneva,sans-serif"&gt;&lt;SPAN style="FONT-SIZE: 12px"&gt;D.&lt;/SPAN&gt;&lt;/SPAN&gt;&lt;/P&gt;&lt;/TD&gt;_x000D_
&lt;TD style="WIDTH: 49%"&gt;_x000D_
&lt;P&gt;&lt;SPAN style="FONT-FAMILY: verdana,geneva,sans-serif"&gt;&lt;SPAN style="FONT-SIZE: 12px"&gt;Unconcerned&lt;/SPAN&gt;&lt;/SPAN&gt;&lt;/P&gt;&lt;/TD&gt;&lt;/TR&gt;&lt;/TBODY&gt;&lt;/TABLE&gt;_x000D_
&lt;P&gt;&lt;SPAN style="FONT-FAMILY: verdana,geneva,sans-serif"&gt;&lt;SPAN style="FONT-SIZE: 12px"&gt;Ans.A&lt;/SPAN&gt;&lt;/SPAN&gt;&lt;/P&gt;_x000D_
&lt;P&gt;&lt;SPAN style="FONT-FAMILY: verdana,geneva,sans-serif"&gt;&lt;SPAN style="FONT-SIZE: 12px"&gt;12) FRAUDULENT&lt;/SPAN&gt;&lt;/SPAN&gt;&lt;/P&gt;_x000D_
&lt;TABLE style="WIDTH: 100%" border=0 cellSpacing=0 cellPadding=0 width="100%"&gt;_x000D_
&lt;TBODY&gt;_x000D_
&lt;TR&gt;_x000D_
&lt;TD style="WIDTH: 1%"&gt;_x000D_
&lt;P&gt;&lt;SPAN style="FONT-FAMILY: verdana,geneva,sans-serif"&gt;&lt;SPAN style="FONT-SIZE: 12px"&gt;A.&lt;/SPAN&gt;&lt;/SPAN&gt;&lt;/P&gt;&lt;/TD&gt;_x000D_
&lt;TD style="WIDTH: 49%"&gt;_x000D_
&lt;P&gt;&lt;SPAN style="FONT-FAMILY: verdana,geneva,sans-serif"&gt;&lt;SPAN style="FONT-SIZE: 12px"&gt;Candid&lt;/SPAN&gt;&lt;/SPAN&gt;&lt;/P&gt;&lt;/TD&gt;_x000D_
&lt;TD style="WIDTH: 1%"&gt;_x000D_
&lt;P&gt;&lt;SPAN style="FONT-FAMILY: verdana,geneva,sans-serif"&gt;&lt;SPAN style="FONT-SIZE: 12px"&gt;B.&lt;/SPAN&gt;&lt;/SPAN&gt;&lt;/P&gt;&lt;/TD&gt;_x000D_
&lt;TD style="WIDTH: 49%"&gt;_x000D_
&lt;P&gt;&lt;SPAN style="FONT-FAMILY: verdana,geneva,sans-serif"&gt;&lt;SPAN style="FONT-SIZE: 12px"&gt;Direct&lt;/SPAN&gt;&lt;/SPAN&gt;&lt;/P&gt;&lt;/TD&gt;&lt;/TR&gt;_x000D_
&lt;TR&gt;_x000D_
&lt;TD style="WIDTH: 1%"&gt;_x000D_
&lt;P&gt;&lt;SPAN style="FONT-FAMILY: verdana,geneva,sans-serif"&gt;&lt;SPAN style="FONT-SIZE: 12px"&gt;C.&lt;/SPAN&gt;&lt;/SPAN&gt;&lt;/P&gt;&lt;/TD&gt;_x000D_
&lt;TD style="WIDTH: 49%"&gt;_x000D_
&lt;P&gt;&lt;SPAN style="FONT-FAMILY: verdana,geneva,sans-serif"&gt;&lt;SPAN style="FONT-SIZE: 12px"&gt;Forthright&lt;/SPAN&gt;&lt;/SPAN&gt;&lt;/P&gt;&lt;/TD&gt;_x000D_
&lt;TD style="WIDTH: 1%"&gt;_x000D_
&lt;P&gt;&lt;SPAN style="FONT-FAMILY: verdana,geneva,sans-serif"&gt;&lt;SPAN style="FONT-SIZE: 12px"&gt;D.&lt;/SPAN&gt;&lt;/SPAN&gt;&lt;/P&gt;&lt;/TD&gt;_x000D_
&lt;TD style="WIDTH: 49%"&gt;_x000D_
&lt;P&gt;&lt;SPAN style="FONT-FAMILY: verdana,geneva,sans-serif"&gt;&lt;SPAN style="FONT-SIZE: 12px"&gt;Genuine&lt;/SPAN&gt;&lt;/SPAN&gt;&lt;/P&gt;&lt;/TD&gt;&lt;/TR&gt;&lt;/TBODY&gt;&lt;/TABLE&gt;_x000D_
&lt;P&gt;&lt;SPAN style="FONT-FAMILY: verdana,geneva,sans-serif"&gt;&lt;SPAN style="FONT-SIZE: 12px"&gt;Ans.D&lt;/SPAN&gt;&lt;/SPAN&gt;&lt;/P&gt;_x000D_
&lt;P&gt;&lt;SPAN style="FONT-FAMILY: verdana,geneva,sans-serif"&gt;&lt;SPAN style="FONT-SIZE: 12px"&gt;13) BUSY&lt;/SPAN&gt;&lt;/SPAN&gt;&lt;/P&gt;_x000D_
&lt;TABLE style="WIDTH: 100%" border=0 cellSpacing=0 cellPadding=0 width="100%"&gt;_x000D_
&lt;TBODY&gt;_x000D_
&lt;TR&gt;_x000D_
&lt;TD style="WIDTH: 1%"&gt;_x000D_
&lt;P&gt;&lt;SPAN style="FONT-FAMILY: verdana,geneva,sans-serif"&gt;&lt;SPAN style="FONT-SIZE: 12px"&gt;A.&lt;/SPAN&gt;&lt;/SPAN&gt;&lt;/P&gt;&lt;/TD&gt;_x000D_
&lt;TD style="WIDTH: 49%"&gt;_x000D_
&lt;P&gt;&lt;SPAN style="FONT-FAMILY: verdana,geneva,sans-serif"&gt;&lt;SPAN style="FONT-SIZE: 12px"&gt;Occupied&lt;/SPAN&gt;&lt;/SPAN&gt;&lt;/P&gt;&lt;/TD&gt;_x000D_
&lt;TD style="WIDTH: 1%"&gt;_x000D_
&lt;P&gt;&lt;SPAN style="FONT-FAMILY: verdana,geneva,sans-serif"&gt;&lt;SPAN style="FONT-SIZE: 12px"&gt;B.&lt;/SPAN&gt;&lt;/SPAN&gt;&lt;/P&gt;&lt;/TD&gt;_x000D_
&lt;TD style="WIDTH: 49%"&gt;_x000D_
&lt;P&gt;&lt;SPAN style="FONT-FAMILY: verdana,geneva,sans-serif"&gt;&lt;SPAN style="FONT-SIZE: 12px"&gt;Engrossed&lt;/SPAN&gt;&lt;/SPAN&gt;&lt;/P&gt;&lt;/TD&gt;&lt;/TR&gt;_x000D_
&lt;TR&gt;_x000D_
&lt;TD style="WIDTH: 1%"&gt;_x000D_
&lt;P&gt;&lt;SPAN style="FONT-FAMILY: verdana,geneva,sans-serif"&gt;&lt;SPAN style="FONT-SIZE: 12px"&gt;C.&lt;/SPAN&gt;&lt;/SPAN&gt;&lt;/P&gt;&lt;/TD&gt;_x000D_
&lt;TD style="WIDTH: 49%"&gt;_x000D_
&lt;P&gt;&lt;SPAN style="FONT-FAMILY: verdana,geneva,sans-serif"&gt;&lt;SPAN style="FONT-SIZE: 12px"&gt;Relaxed&lt;/SPAN&gt;&lt;/SPAN&gt;&lt;/P&gt;&lt;/TD&gt;_x000D_
&lt;TD style="WIDTH: 1%"&gt;_x000D_
&lt;P&gt;&lt;SPAN style="FONT-FAMILY: verdana,geneva,sans-serif"&gt;&lt;SPAN style="FONT-SIZE: 12px"&gt;D.&lt;/SPAN&gt;&lt;/SPAN&gt;&lt;/P&gt;&lt;/TD&gt;_x000D_
&lt;TD style="WIDTH: 49%"&gt;_x000D_
&lt;P&gt;&lt;SPAN style="FONT-FAMILY: verdana,geneva,sans-serif"&gt;&lt;SPAN style="FONT-SIZE: 12px"&gt;Engaged&lt;/SPAN&gt;&lt;/SPAN&gt;&lt;/P&gt;&lt;/TD&gt;&lt;/TR&gt;&lt;/TBODY&gt;&lt;/TABLE&gt;_x000D_
&lt;P&gt;&lt;SPAN style="FONT-FAMILY: verdana,geneva,sans-serif"&gt;&lt;SPAN style="FONT-SIZE: 12px"&gt;Ans.C&lt;/SPAN&gt;&lt;/SPAN&gt;&lt;/P&gt;_x000D_
&lt;P&gt;&amp;nbsp;&lt;/P&gt;_x000D_
&lt;P style="MARGIN-LEFT: 0.2pt"&gt;&lt;SPAN style="FONT-FAMILY: verdana,geneva,sans-serif"&gt;&lt;SPAN style="FONT-SIZE: 12px"&gt;In each question below a sentence with four words printed in bold type is given. These are lettered as (A), (B), (C) and (D). One of these four words printed in bold may be either wrongly spelt or inappropriate in the context of the sentence. Find out the word which is wrongly spelt or inappropriate if any. The letter of that word is your answer. If all the words printed inbold are correctly spelt and also appropriate in the context of the sentence, mark (E) i.e. ‘All correct’ as your answer.&lt;/SPAN&gt;&lt;/SPAN&gt;&lt;/P&gt;_x000D_
&lt;P&gt;&amp;nbsp;&lt;/P&gt;_x000D_
&lt;P&gt;&lt;SPAN style="FONT-FAMILY: verdana,geneva,sans-serif"&gt;&lt;SPAN style="FONT-SIZE: 12px"&gt;&lt;STRONG&gt;14Since petroleum products are taxed &lt;/STRONG&gt;(A) heavily they are a majar(B) source (C) of revenue (D) for the government. All correct (E)&lt;/SPAN&gt;&lt;/SPAN&gt;&lt;/P&gt;_x000D_
&lt;P&gt;&amp;nbsp;&lt;/P&gt;_x000D_
&lt;P&gt;&lt;SPAN style="FONT-FAMILY: verdana,geneva,sans-serif"&gt;&lt;SPAN style="FONT-SIZE: 12px"&gt;&lt;STRONG&gt;15Even though the proposal appearrs &lt;/STRONG&gt;(A) practical (B) the committee should discuss (C) it&lt;/SPAN&gt;&lt;/SPAN&gt;&lt;/P&gt;_x000D_
&lt;P&gt;&amp;nbsp;&lt;/P&gt;_x000D_
&lt;P style="MARGIN-LEFT: 0.2pt"&gt;&lt;SPAN style="FONT-FAMILY: verdana,geneva,sans-serif"&gt;&lt;SPAN style="FONT-SIZE: 12px"&gt;at length. (D) All correct (E)&lt;/SPAN&gt;&lt;/SPAN&gt;&lt;/P&gt;_x000D_
&lt;P&gt;&amp;nbsp;&lt;/P&gt;_x000D_
&lt;P&gt;&lt;SPAN style="FONT-FAMILY: verdana,geneva,sans-serif"&gt;&lt;SPAN style="FONT-SIZE: 12px"&gt;&lt;STRONG&gt;16The Indian stock market has been one of the well &lt;/STRONG&gt;(A)performing (B) markets globally (C) during the current (D) year. All correct (E)&lt;/SPAN&gt;&lt;/SPAN&gt;&lt;/P&gt;_x000D_
&lt;P&gt;&amp;nbsp;&lt;/P&gt;_x000D_
&lt;P&gt;&lt;SPAN style="FONT-FAMILY: verdana,geneva,sans-serif"&gt;&lt;SPAN style="FONT-SIZE: 12px"&gt;&lt;STRONG&gt;17Had the scheme been allowed &lt;/STRONG&gt;(A) to continue (B) it would havegenerated (C) attracted (D) returns. All correct (E)&lt;/SPAN&gt;&lt;/SPAN&gt;&lt;/P&gt;_x000D_
&lt;P&gt;&amp;nbsp;&lt;/P&gt;_x000D_
&lt;P&gt;&lt;SPAN style="FONT-FAMILY: verdana,geneva,sans-serif"&gt;&lt;SPAN style="FONT-SIZE: 12px"&gt;&lt;STRONG&gt;18People should constantly &lt;/STRONG&gt;(A) upgrade their skills (B) in order to be effective (C) and efficient. (D) All correct (E)&lt;/SPAN&gt;&lt;/SPAN&gt;&lt;/P&gt;_x000D_
&lt;P&gt;&amp;nbsp;&lt;/P&gt;_x000D_
&lt;P&gt;&lt;SPAN style="FONT-FAMILY: verdana,geneva,sans-serif"&gt;&lt;SPAN style="FONT-SIZE: 12px"&gt;&lt;STRONG&gt;&lt;U&gt;Aptitude (25 Ques - 35 min) -- logarithms, work, distance, discount, profit &amp;amp; loss, Interests etc.&lt;/U&gt;&lt;/STRONG&gt;&lt;/SPAN&gt;&lt;/SPAN&gt;&lt;/P&gt;_x000D_
&lt;P&gt;&lt;SPAN style="FONT-FAMILY: verdana,geneva,sans-serif"&gt;&lt;SPAN style="FONT-SIZE: 12px"&gt;1If the list price of a book is reduced by Rs. 5, then a person can buy 5 more books for Rs. 300. The original cost of the book is&lt;/SPAN&gt;&lt;/SPAN&gt;&lt;/P&gt;_x000D_
&lt;P&gt;&lt;SPAN style="FONT-FAMILY: verdana,geneva,sans-serif"&gt;&lt;SPAN style="FONT-SIZE: 12px"&gt;(1) Rs. 15 &amp;nbsp;(2) Rs. 20 &amp;nbsp;(3) Rs. 25 &amp;nbsp;(4) Rs. 30&lt;BR&gt;&lt;BR&gt;2If the total distance of a journey is 120 km .If one goes by 60 kmph and comes back at 40kmph what is the average speed during the journey&lt;STRONG&gt;?&lt;/STRONG&gt;&lt;/SPAN&gt;&lt;/SPAN&gt;&lt;/P&gt;_x000D_
&lt;P&gt;&lt;SPAN style="FONT-FAMILY: verdana,geneva,sans-serif"&gt;&lt;SPAN style="FONT-SIZE: 12px"&gt;Ans: 48kmph&lt;/SPAN&gt;&lt;/SPAN&gt;&lt;/P&gt;_x000D_
&lt;P&gt;&amp;nbsp;&lt;/P&gt;_x000D_
&lt;P&gt;&lt;SPAN style="FONT-FAMILY: verdana,geneva,sans-serif"&gt;&lt;SPAN style="FONT-SIZE: 12px"&gt;3&amp;nbsp;&amp;nbsp;&amp;nbsp;&amp;nbsp;&amp;nbsp;&amp;nbsp;&amp;nbsp;&amp;nbsp;&amp;nbsp; On a nice summer day two tourists visit the Dutch city of Gouda. During their tour through the center they spot a cosy terrace. They decide to have a drink and, as an appetizer, a portion of hot "bitterballs" (bitterballs are a Dutch delicacy, similar to croquettes). The waiter tells them that the bitterballs can be served in portions of 6, 9, or 20. What is the largest number of bitterballs that cannot be ordered in these portions?&lt;/SPAN&gt;&lt;/SPAN&gt;&lt;/P&gt;_x000D_
&lt;P&gt;&amp;nbsp;&lt;/P&gt;_x000D_
&lt;P&gt;&lt;SPAN style="FONT-FAMILY: verdana,geneva,sans-serif"&gt;&lt;SPAN style="FONT-SIZE: 12px"&gt;4&amp;nbsp;&amp;nbsp;&amp;nbsp;&amp;nbsp;&amp;nbsp;&amp;nbsp;&amp;nbsp;&amp;nbsp;&amp;nbsp; 8 2 14 6 11 ? 14 6 18 12&lt;BR&gt;What will be the 6th number?&lt;/SPAN&gt;&lt;/SPAN&gt;&lt;/P&gt;_x000D_
&lt;P&gt;&lt;SPAN style="FONT-FAMILY: verdana,geneva,sans-serif"&gt;&lt;SPAN style="FONT-SIZE: 12px"&gt;a)8 b)9 c)7 d)5&lt;/SPAN&gt;&lt;/SPAN&gt;&lt;/P&gt;_x000D_
&lt;P&gt;&amp;nbsp;&lt;/P&gt;_x000D_
&lt;P&gt;&lt;SPAN style="FONT-FAMILY: verdana,geneva,sans-serif"&gt;&lt;SPAN style="FONT-SIZE: 12px"&gt;5 In a group of 15,7 have studied Latin, 8 have studied Greek, and 3 have not studied either.How many of these studied both Latin and Greek&lt;/SPAN&gt;&lt;/SPAN&gt;&lt;/P&gt;_x000D_
&lt;P&gt;&lt;SPAN style="FONT-FAMILY: verdana,geneva,sans-serif"&gt;&lt;SPAN style="FONT-SIZE: 12px"&gt;Ans. 0&lt;/SPAN&gt;&lt;/SPAN&gt;&lt;/P&gt;_x000D_
&lt;P&gt;&amp;nbsp;&lt;/P&gt;_x000D_
&lt;P&gt;&lt;SPAN style="FONT-FAMILY: verdana,geneva,sans-serif"&gt;&lt;SPAN style="FONT-SIZE: 12px"&gt;6 A, B, C, D and E play a game of cards. A says to B, "If you give me three cards, you will have as many as E has and if I give you three cards, you will have as many as D has." A and B together had 10 cards more than what D and E together have. If B has two cards more than what C has and the total number of cards be 133, how many cards does B have?&lt;/SPAN&gt;&lt;/SPAN&gt;&lt;/P&gt;_x000D_
&lt;P&gt;&lt;SPAN style="FONT-FAMILY: verdana,geneva,sans-serif"&gt;&lt;SPAN style="FONT-SIZE: 12px"&gt;&lt;STRONG&gt;Ans-25&lt;/STRONG&gt;&lt;/SPAN&gt;&lt;/SPAN&gt;&lt;/P&gt;_x000D_
&lt;P&gt;&amp;nbsp;&lt;/P&gt;_x000D_
&lt;P&gt;&lt;SPAN style="FONT-FAMILY: verdana,geneva,sans-serif"&gt;&lt;SPAN style="FONT-SIZE: 12px"&gt;7If A + B means A is the brother of B; A - B means A is the sister of B and A x B means A is the father of B. Which of the following means that C is the son of M?&lt;/SPAN&gt;&lt;/SPAN&gt;&lt;/P&gt;_x000D_
&lt;P&gt;&lt;SPAN style="FONT-FAMILY: verdana,geneva,sans-serif"&gt;&lt;SPAN style="FONT-SIZE: 12px"&gt;A. &amp;nbsp;&amp;nbsp;&amp;nbsp;&amp;nbsp;&amp;nbsp;&amp;nbsp;&amp;nbsp; M - N x C + F&amp;nbsp;&amp;nbsp;&amp;nbsp;&lt;/SPAN&gt;&lt;/SPAN&gt;&lt;/P&gt;_x000D_
&lt;P&gt;&lt;SPAN style="FONT-FAMILY: verdana,geneva,sans-serif"&gt;&lt;SPAN style="FONT-SIZE: 12px"&gt;B. &amp;nbsp;&amp;nbsp;&amp;nbsp;&amp;nbsp;&amp;nbsp;&amp;nbsp;&amp;nbsp; F - C + N x M&lt;/SPAN&gt;&lt;/SPAN&gt;&lt;/P&gt;_x000D_
&lt;P&gt;&lt;SPAN style="FONT-FAMILY: verdana,geneva,sans-serif"&gt;&lt;SPAN style="FONT-SIZE: 12px"&gt;C. &amp;nbsp;&amp;nbsp;&amp;nbsp;&amp;nbsp;&amp;nbsp;&amp;nbsp;&amp;nbsp; N + M - F x C&amp;nbsp;&amp;nbsp;&amp;nbsp;&lt;/SPAN&gt;&lt;/SPAN&gt;&lt;/P&gt;_x000D_
&lt;P&gt;&lt;SPAN style="FONT-FAMILY: verdana,geneva,sans-serif"&gt;&lt;SPAN style="FONT-SIZE: 12px"&gt;D. &amp;nbsp;&amp;nbsp;&amp;nbsp;&amp;nbsp;&amp;nbsp;&amp;nbsp;&amp;nbsp; M x N - C + F&lt;/SPAN&gt;&lt;/SPAN&gt;&lt;/P&gt;_x000D_
&lt;P&gt;&amp;nbsp;&lt;/P&gt;_x000D_
&lt;P&gt;&lt;SPAN style="FONT-FAMILY: verdana,geneva,sans-serif"&gt;&lt;SPAN style="FONT-SIZE: 12px"&gt;8&amp;nbsp;&amp;nbsp;&amp;nbsp;&amp;nbsp;&amp;nbsp;&amp;nbsp;&amp;nbsp;&amp;nbsp;&amp;nbsp; Pointing to a person, Deepak said, "His only brother is the father of my daughter's father". How is the person related to Deepak?&lt;/SPAN&gt;&lt;/SPAN&gt;&lt;/P&gt;_x000D_
&lt;P&gt;&lt;SPAN style="FONT-FAMILY: verdana,geneva,sans-serif"&gt;&lt;SPAN style="FONT-SIZE: 12px"&gt;A. &amp;nbsp;&amp;nbsp;&amp;nbsp;&amp;nbsp;&amp;nbsp;&amp;nbsp;&amp;nbsp; Father&amp;nbsp;&amp;nbsp;&lt;/SPAN&gt;&lt;/SPAN&gt;&lt;/P&gt;_x000D_
&lt;P&gt;&lt;SPAN style="FONT-FAMILY: verdana,geneva,sans-serif"&gt;&lt;SPAN style="FONT-SIZE: 12px"&gt;B. &amp;nbsp;&amp;nbsp;&amp;nbsp;&amp;nbsp;&amp;nbsp;&amp;nbsp;&amp;nbsp; Grandfather&lt;/SPAN&gt;&lt;/SPAN&gt;&lt;/P&gt;_x000D_
&lt;P&gt;&lt;SPAN style="FONT-FAMILY: verdana,geneva,sans-serif"&gt;&lt;SPAN style="FONT-SIZE: 12px"&gt;C. &amp;nbsp;&amp;nbsp;&amp;nbsp;&amp;nbsp;&amp;nbsp;&amp;nbsp;&amp;nbsp; Uncle&amp;nbsp;&amp;nbsp;&amp;nbsp;&lt;/SPAN&gt;&lt;/SPAN&gt;&lt;/P&gt;_x000D_
&lt;P&gt;&lt;SPAN style="FONT-FAMILY: verdana,geneva,sans-serif"&gt;&lt;SPAN style="FONT-SIZE: 12px"&gt;D. &amp;nbsp;&amp;nbsp;&amp;nbsp;&amp;nbsp;&amp;nbsp;&amp;nbsp;&amp;nbsp; Brother-in-law&lt;/SPAN&gt;&lt;/SPAN&gt;&lt;/P&gt;_x000D_
&lt;P&gt;&lt;SPAN style="FONT-FAMILY: verdana,geneva,sans-serif"&gt;&lt;SPAN style="FONT-SIZE: 12px"&gt;&lt;STRONG&gt;Ans-C&lt;/STRONG&gt;&lt;/SPAN&gt;&lt;/SPAN&gt;&lt;/P&gt;_x000D_
&lt;P&gt;&amp;nbsp;&lt;/P&gt;_x000D_
&lt;P&gt;&lt;SPAN style="FONT-FAMILY: verdana,geneva,sans-serif"&gt;&lt;SPAN style="FONT-SIZE: 12px"&gt;9There are 5 persons a,b,c,d,e and each is wearing a block or white cap on his head. a person can see the caps of the remaining 4 but can't see his own cap. a person wearing white says true and who wears block says false.&lt;/SPAN&gt;&lt;/SPAN&gt;&lt;/P&gt;_x000D_
&lt;P&gt;&lt;SPAN style="FONT-FAMILY: verdana,geneva,sans-serif"&gt;&lt;SPAN style="FONT-SIZE: 12px"&gt;&amp;nbsp;&amp;nbsp;&amp;nbsp;&amp;nbsp;&amp;nbsp;&amp;nbsp;&amp;nbsp;&amp;nbsp;&amp;nbsp;&amp;nbsp;&amp;nbsp; i) a says i see 3 whites and 1 block&lt;/SPAN&gt;&lt;/SPAN&gt;&lt;/P&gt;_x000D_
&lt;P&gt;&lt;SPAN style="FONT-FAMILY: verdana,geneva,sans-serif"&gt;&lt;SPAN style="FONT-SIZE: 12px"&gt;&amp;nbsp;&amp;nbsp;&amp;nbsp;&amp;nbsp;&amp;nbsp;&amp;nbsp;&amp;nbsp;&amp;nbsp;&amp;nbsp;&amp;nbsp;&amp;nbsp; i) b says i see 4 blocks&lt;/SPAN&gt;&lt;/SPAN&gt;&lt;/P&gt;_x000D_
&lt;P&gt;&lt;SPAN style="FONT-FAMILY: verdana,geneva,sans-serif"&gt;&lt;SPAN style="FONT-SIZE: 12px"&gt;&amp;nbsp;&amp;nbsp;&amp;nbsp;&amp;nbsp;&amp;nbsp;&amp;nbsp;&amp;nbsp;&amp;nbsp;&amp;nbsp;&amp;nbsp;&amp;nbsp; iii) e says i see 4 whites&lt;/SPAN&gt;&lt;/SPAN&gt;&lt;/P&gt;_x000D_
&lt;P&gt;&lt;SPAN style="FONT-FAMILY: verdana,geneva,sans-serif"&gt;&lt;SPAN style="FONT-SIZE: 12px"&gt;&amp;nbsp;&amp;nbsp;&amp;nbsp;&amp;nbsp;&amp;nbsp;&amp;nbsp;&amp;nbsp;&amp;nbsp;&amp;nbsp;&amp;nbsp;&amp;nbsp; iv) c says i see 3 blocks and 1 white.&lt;/SPAN&gt;&lt;/SPAN&gt;&lt;/P&gt;_x000D_
&lt;P&gt;&lt;SPAN style="FONT-FAMILY: verdana,geneva,sans-serif"&gt;&lt;SPAN style="FONT-SIZE: 12px"&gt;now find the caps weared by a,b,c,d and e&lt;/SPAN&gt;&lt;/SPAN&gt;&lt;/P&gt;_x000D_
&lt;P&gt;&amp;nbsp;&lt;/P&gt;_x000D_
&lt;P&gt;&lt;SPAN style="FONT-FAMILY: verdana,geneva,sans-serif"&gt;&lt;SPAN style="FONT-SIZE: 12px"&gt;10. Which of the following options are true&lt;/SPAN&gt;&lt;/SPAN&gt;&lt;/P&gt;_x000D_
&lt;P&gt;&lt;SPAN style="FONT-FAMILY: verdana,geneva,sans-serif"&gt;&lt;SPAN style="FONT-SIZE: 12px"&gt;Alphine tunnels are closed tunnels. in the past 30 yrs not even a single accident has been recorded for there is one accident in the rail road system. even in case of a fire accident it is possible to shift the passengers into adjacent wagons and even the living fire can be detected and extinguished with in the duration of 30 min.&lt;/SPAN&gt;&lt;/SPAN&gt;&lt;/P&gt;_x000D_
&lt;P&gt;&lt;SPAN style="FONT-FAMILY: verdana,geneva,sans-serif"&gt;&lt;SPAN style="FONT-SIZE: 12px"&gt;A. no accident can occur in the closed tunnels&lt;/SPAN&gt;&lt;/SPAN&gt;&lt;/P&gt;_x000D_
&lt;P&gt;&lt;SPAN style="FONT-FAMILY: verdana,geneva,sans-serif"&gt;&lt;SPAN style="FONT-SIZE: 12px"&gt;B. fire is allowed to live for 30 min.&lt;/SPAN&gt;&lt;/SPAN&gt;&lt;/P&gt;_x000D_
&lt;P&gt;&lt;SPAN style="FONT-FAMILY: verdana,geneva,sans-serif"&gt;&lt;SPAN style="FONT-SIZE: 12px"&gt;C.&amp;nbsp; All the care that travel in the tunnels will be carried by rail shutters.&lt;/SPAN&gt;&lt;/SPAN&gt;&lt;/P&gt;_x000D_
&lt;P&gt;&lt;SPAN style="FONT-FAMILY: verdana,geneva,sans-serif"&gt;&lt;SPAN style="FONT-SIZE: 12px"&gt;&lt;STRONG&gt;Ans-A,C&lt;/STRONG&gt;&lt;/SPAN&gt;&lt;/SPAN&gt;&lt;/P&gt;_x000D_
&lt;P&gt;&amp;nbsp;&lt;/P&gt;_x000D_
&lt;P&gt;&lt;SPAN style="FONT-FAMILY: verdana,geneva,sans-serif"&gt;&lt;SPAN style="FONT-SIZE: 12px"&gt;11A company contracts to paint 3 houses. Mr. Brown can paint a house in 6 days while Mr. Black would take 8 days and Mr. Blue 12 days. After 8 days Mr. Brown goes on vacation and Mr. Black begins to work for a period of 6 days. How many days will it take Mr. Blue to complete the contract?&lt;BR&gt;&lt;BR&gt;A. 7&lt;BR&gt;B. 8&lt;BR&gt;C. 11&lt;BR&gt;D. 12&lt;BR&gt;&lt;BR&gt;Ans. C&lt;/SPAN&gt;&lt;/SPAN&gt;&lt;BR&gt;&amp;nbsp;&lt;/P&gt;_x000D_
&lt;P&gt;&lt;SPAN style="FONT-FAMILY: verdana,geneva,sans-serif"&gt;&lt;SPAN style="FONT-SIZE: 12px"&gt;12.&amp;nbsp; 2 hours after a freight train leaves Delhi a passenger train leaves the same station traveling in the same direction at an average speed of 16 km/hr. After traveling 4 hrs the passenger train overtakes the freight train. The average speed of the freight train was?&lt;BR&gt;&lt;BR&gt;A. 30&lt;BR&gt;B. 40&lt;BR&gt;C.58&lt;BR&gt;D. 60&lt;BR&gt;&lt;BR&gt;Ans. B&lt;/SPAN&gt;&lt;/SPAN&gt;&lt;BR&gt;&amp;nbsp;&lt;/P&gt;_x000D_
&lt;P&gt;&lt;SPAN style="FONT-FAMILY: verdana,geneva,sans-serif"&gt;&lt;SPAN style="FONT-SIZE: 12px"&gt;13.&amp;nbsp;&amp;nbsp; If 9x-3y=12 and 3x-5y=7 then 6x-2y = ?&lt;BR&gt;&lt;BR&gt;A.-5&lt;BR&gt;B. 4&lt;BR&gt;C. 2&lt;BR&gt;D. 8&lt;BR&gt;&lt;BR&gt;Ans. D&lt;/SPAN&gt;&lt;/SPAN&gt;&lt;/P&gt;_x000D_
&lt;P&gt;&lt;SPAN style="FONT-FAMILY: verdana,geneva,sans-serif"&gt;&lt;SPAN style="FONT-SIZE: 12px"&gt;14&amp;nbsp;&amp;nbsp;&amp;nbsp; What is the maximum number of half-pint bottles of cream that can be filled with a 4-gallon can of cream (2 pt.=1 qt. and 4 qt.=1 gal)&lt;BR&gt;&lt;BR&gt;A.16&lt;BR&gt;B.24&lt;BR&gt;C.30&lt;BR&gt;D.64&lt;BR&gt;&lt;BR&gt;Ans. D&lt;/SPAN&gt;&lt;/SPAN&gt;&lt;BR&gt;&amp;nbsp;&lt;/P&gt;_x000D_
&lt;P&gt;&lt;SPAN style="FONT-FAMILY: verdana,geneva,sans-serif"&gt;&lt;SPAN style="FONT-SIZE: 12px"&gt;15&amp;nbsp;&amp;nbsp; If the operation, ^ is defined by the equation x ^ y = 2x + y, what is the value of&amp;nbsp;&amp;nbsp;&amp;nbsp;&amp;nbsp;&amp;nbsp;&amp;nbsp;&amp;nbsp;&amp;nbsp;&amp;nbsp;&amp;nbsp;&amp;nbsp;&amp;nbsp;&amp;nbsp;&amp;nbsp;&amp;nbsp;&amp;nbsp;&amp;nbsp;&amp;nbsp;&amp;nbsp;&amp;nbsp;&amp;nbsp;&amp;nbsp;&amp;nbsp; in 2 ^ a = a ^ 3&lt;BR&gt;&lt;BR&gt;A.0&lt;BR&gt;B.1&lt;BR&gt;C.-1&lt;BR&gt;D.4&lt;BR&gt;&lt;BR&gt;Ans. B&lt;/SPAN&gt;&lt;/SPAN&gt;&lt;BR&gt;&amp;nbsp;&lt;/P&gt;_x000D_
&lt;P&gt;&lt;SPAN style="FONT-FAMILY: verdana,geneva,sans-serif"&gt;&lt;SPAN style="FONT-SIZE: 12px"&gt;16 A coffee shop blends 2 kinds of coffee, putting in 2 parts of a 33p. a gm. grade to 1 part of a 24p. a gm. If the mixture is changed to 1 part of the 33p. a gm. to 2 parts of the less expensive grade, how much will the shop save in blending 100 gms.&lt;BR&gt;&lt;BR&gt;A.Rs.90&lt;BR&gt;B.Rs.1.00&lt;BR&gt;C.Rs.3.00&lt;BR&gt;D.Rs.8.00&lt;BR&gt;&lt;BR&gt;Ans.C&lt;/SPAN&gt;&lt;/SPAN&gt;&lt;/P&gt;_x000D_
&lt;P&gt;&lt;SPAN style="FONT-FAMILY: verdana,geneva,sans-serif"&gt;&lt;SPAN style="FONT-SIZE: 12px"&gt;17) Which of the following statements is not correct?&lt;/SPAN&gt;&lt;/SPAN&gt;&lt;/P&gt;_x000D_
&lt;TABLE style="WIDTH: 100%" border=0 cellSpacing=0 cellPadding=0 width="100%"&gt;_x000D_
&lt;TBODY&gt;_x000D_
&lt;TR&gt;_x000D_
&lt;TD style="WIDTH: 1%"&gt;_x000D_
&lt;P&gt;&lt;SPAN style="FONT-FAMILY: verdana,geneva,sans-serif"&gt;&lt;SPAN style="FONT-SIZE: 12px"&gt;A.&lt;/SPAN&gt;&lt;/SPAN&gt;&lt;/P&gt;&lt;/TD&gt;_x000D_
&lt;TD style="WIDTH: 49%"&gt;_x000D_
&lt;P&gt;&lt;SPAN style="FONT-FAMILY: verdana,geneva,sans-serif"&gt;&lt;SPAN style="FONT-SIZE: 12px"&gt;log&lt;SUB&gt;10&lt;/SUB&gt; 10 = 1&lt;/SPAN&gt;&lt;/SPAN&gt;&lt;/P&gt;&lt;/TD&gt;&lt;/TR&gt;_x000D_
&lt;TR&gt;_x000D_
&lt;TD style="WIDTH: 1%"&gt;_x000D_
&lt;P&gt;&lt;SPAN style="FONT-FAMILY: verdana,geneva,sans-serif"&gt;&lt;SPAN style="FONT-SIZE: 12px"&gt;B.&lt;/SPAN&gt;&lt;/SPAN&gt;&lt;/P&gt;&lt;/TD&gt;_x000D_
&lt;TD style="WIDTH: 49%"&gt;_x000D_
&lt;P&gt;&lt;SPAN style="FONT-FAMILY: verdana,geneva,sans-serif"&gt;&lt;SPAN style="FONT-SIZE: 12px"&gt;log (2 + 3) = log (2 x 3)&lt;/SPAN&gt;&lt;/SPAN&gt;&lt;/P&gt;&lt;/TD&gt;&lt;/TR&gt;_x000D_
&lt;TR&gt;_x000D_
&lt;TD style="WIDTH: 1%"&gt;_x000D_
&lt;P&gt;&lt;SPAN style="FONT-FAMILY: verdana,geneva,sans-serif"&gt;&lt;SPAN style="FONT-SIZE: 12px"&gt;C.&lt;/SPAN&gt;&lt;/SPAN&gt;&lt;/P&gt;&lt;/TD&gt;_x000D_
&lt;TD style="WIDTH: 49%"&gt;_x000D_
&lt;P&gt;&lt;SPAN style="FONT-FAMILY: verdana,geneva,sans-serif"&gt;&lt;SPAN style="FONT-SIZE: 12px"&gt;log&lt;SUB&gt;10&lt;/SUB&gt; 1 = 0&lt;/SPAN&gt;&lt;/SPAN&gt;&lt;/P&gt;&lt;/TD&gt;&lt;/TR&gt;_x000D_
&lt;TR&gt;_x000D_
&lt;TD style="WIDTH: 1%"&gt;_x000D_
&lt;P&gt;&lt;SPAN style="FONT-FAMILY: verdana,geneva,sans-serif"&gt;&lt;SPAN style="FONT-SIZE: 12px"&gt;D.&lt;/SPAN&gt;&lt;/SPAN&gt;&lt;/P&gt;&lt;/TD&gt;_x000D_
&lt;TD style="WIDTH: 49%"&gt;_x000D_
&lt;P&gt;&lt;SPAN style="FONT-FAMILY: verdana,geneva,sans-serif"&gt;&lt;SPAN style="FONT-SIZE: 12px"&gt;log (1 + 2 + 3) = log 1 + log 2 + log 3&lt;/SPAN&gt;&lt;/SPAN&gt;&lt;/P&gt;&lt;/TD&gt;&lt;/TR&gt;&lt;/TBODY&gt;&lt;/TABLE&gt;_x000D_
&lt;P&gt;&lt;SPAN style="FONT-FAMILY: verdana,geneva,sans-serif"&gt;&lt;SPAN style="FONT-SIZE: 12px"&gt;Ans.B&lt;/SPAN&gt;&lt;/SPAN&gt;&lt;/P&gt;_x000D_
&lt;TABLE border=0 cellSpacing=0 cellPadding=0 align=left&gt;_x000D_
&lt;TBODY&gt;_x000D_
&lt;TR&gt;_x000D_
&lt;TD&gt;_x000D_
&lt;P align=center&gt;&lt;SPAN style="FONT-FAMILY: verdana,geneva,sans-serif"&gt;&lt;SPAN style="FONT-SIZE: 12px"&gt;log 8&lt;/SPAN&gt;&lt;/SPAN&gt;&lt;/P&gt;&lt;/TD&gt;_x000D_
&lt;TD rowSpan=2&gt;_x000D_
&lt;P align=center&gt;&lt;SPAN style="FONT-FAMILY: verdana,geneva,sans-serif"&gt;&lt;SPAN style="FONT-SIZE: 12px"&gt;is equal to:&lt;/SPAN&gt;&lt;/SPAN&gt;&lt;/P&gt;&lt;/TD&gt;&lt;/TR&gt;_x000D_
&lt;TR&gt;_x000D_
&lt;TD&gt;_x000D_
&lt;P align=center&gt;&lt;SPAN style="FONT-FAMILY: verdana,geneva,sans-serif"&gt;&lt;SPAN style="FONT-SIZE: 12px"&gt;log 8&lt;/SPAN&gt;&lt;/SPAN&gt;&lt;/P&gt;&lt;/TD&gt;&lt;/TR&gt;&lt;/TBODY&gt;&lt;/TABLE&gt;_x000D_
&lt;P&gt;&lt;SPAN style="FONT-FAMILY: verdana,geneva,sans-</t>
  </si>
  <si>
    <t>&lt;B&gt;Aricent&lt;/B&gt; Question-Bank</t>
  </si>
  <si>
    <t xml:space="preserve">&lt;P&gt;&amp;nbsp;&lt;/P&gt;_x000D_
&lt;P&gt;&lt;STRONG&gt;Aricent Technical and C model questions&lt;/STRONG&gt;&lt;/P&gt;_x000D_
&lt;P&gt;&amp;nbsp;&lt;/P&gt;_x000D_
&lt;P&gt;&lt;SPAN style="FONT-FAMILY: verdana,geneva,sans-serif"&gt;&lt;SPAN style="FONT-SIZE: 12px"&gt;&lt;STRONG&gt;1. Sample Questions&lt;/STRONG&gt;.&lt;/SPAN&gt;&lt;/SPAN&gt;&lt;/P&gt;_x000D_
&lt;P&gt;&lt;SPAN style="FONT-FAMILY: verdana,geneva,sans-serif"&gt;&lt;SPAN style="FONT-SIZE: 12px"&gt;1) When we talk about &lt;EM&gt;linked lists&lt;/EM&gt;, does it have to do with (choose the most&lt;/SPAN&gt;&lt;/SPAN&gt;&lt;/P&gt;_x000D_
&lt;P&gt;&lt;SPAN style="FONT-FAMILY: verdana,geneva,sans-serif"&gt;&lt;SPAN style="FONT-SIZE: 12px"&gt;closely related item):&lt;/SPAN&gt;&lt;/SPAN&gt;&lt;/P&gt;_x000D_
&lt;P&gt;&lt;SPAN style="FONT-FAMILY: verdana,geneva,sans-serif"&gt;&lt;SPAN style="FONT-SIZE: 12px"&gt;i. data types (such as priority queues)&lt;/SPAN&gt;&lt;/SPAN&gt;&lt;/P&gt;_x000D_
&lt;P&gt;&lt;SPAN style="FONT-FAMILY: verdana,geneva,sans-serif"&gt;&lt;SPAN style="FONT-SIZE: 12px"&gt;ii. goals (such as adaptability)&lt;/SPAN&gt;&lt;/SPAN&gt;&lt;/P&gt;_x000D_
&lt;P&gt;&lt;SPAN style="FONT-FAMILY: verdana,geneva,sans-serif"&gt;&lt;SPAN style="FONT-SIZE: 12px"&gt;iii. implementation (of, say, a sequence)&lt;/SPAN&gt;&lt;/SPAN&gt;&lt;/P&gt;_x000D_
&lt;P&gt;&amp;nbsp;&lt;/P&gt;_x000D_
&lt;P&gt;&lt;SPAN style="FONT-FAMILY: verdana,geneva,sans-serif"&gt;&lt;SPAN style="FONT-SIZE: 12px"&gt;2) Underscore the line(s) (if any) in the following code which potentially break&lt;/SPAN&gt;&lt;/SPAN&gt;&lt;/P&gt;_x000D_
&lt;P&gt;&lt;SPAN style="FONT-FAMILY: verdana,geneva,sans-serif"&gt;&lt;SPAN style="FONT-SIZE: 12px"&gt;the principle of encapsulation:&lt;/SPAN&gt;&lt;/SPAN&gt;&lt;/P&gt;_x000D_
&lt;P&gt;&lt;SPAN style="FONT-FAMILY: verdana,geneva,sans-serif"&gt;&lt;SPAN style="FONT-SIZE: 12px"&gt;class Node {&lt;/SPAN&gt;&lt;/SPAN&gt;&lt;/P&gt;_x000D_
&lt;P&gt;&lt;SPAN style="FONT-FAMILY: verdana,geneva,sans-serif"&gt;&lt;SPAN style="FONT-SIZE: 12px"&gt;public Object element;&lt;/SPAN&gt;&lt;/SPAN&gt;&lt;/P&gt;_x000D_
&lt;P&gt;&lt;SPAN style="FONT-FAMILY: verdana,geneva,sans-serif"&gt;&lt;SPAN style="FONT-SIZE: 12px"&gt;public Node next;&lt;/SPAN&gt;&lt;/SPAN&gt;&lt;/P&gt;_x000D_
&lt;P&gt;&lt;SPAN style="FONT-FAMILY: verdana,geneva,sans-serif"&gt;&lt;SPAN style="FONT-SIZE: 12px"&gt;Node() { this(null, null); }&lt;/SPAN&gt;&lt;/SPAN&gt;&lt;/P&gt;_x000D_
&lt;P&gt;&lt;SPAN style="FONT-FAMILY: verdana,geneva,sans-serif"&gt;&lt;SPAN style="FONT-SIZE: 12px"&gt;void setNext(Node newText) { next = newText; }&lt;/SPAN&gt;&lt;/SPAN&gt;&lt;/P&gt;_x000D_
&lt;P&gt;&lt;SPAN style="FONT-FAMILY: verdana,geneva,sans-serif"&gt;&lt;SPAN style="FONT-SIZE: 12px"&gt;Node getNext() { return next; }&lt;/SPAN&gt;&lt;/SPAN&gt;&lt;/P&gt;_x000D_
&lt;P&gt;&lt;SPAN style="FONT-FAMILY: verdana,geneva,sans-serif"&gt;&lt;SPAN style="FONT-SIZE: 12px"&gt;}&lt;/SPAN&gt;&lt;/SPAN&gt;&lt;/P&gt;_x000D_
&lt;P&gt;&amp;nbsp;&lt;/P&gt;_x000D_
&lt;P&gt;&lt;SPAN style="FONT-FAMILY: verdana,geneva,sans-serif"&gt;&lt;SPAN style="FONT-SIZE: 12px"&gt;3) What is the primary reason to use quadratic probing instead of linear probing?&lt;/SPAN&gt;&lt;/SPAN&gt;&lt;/P&gt;_x000D_
&lt;P&gt;&lt;SPAN style="FONT-FAMILY: verdana,geneva,sans-serif"&gt;&lt;SPAN style="FONT-SIZE: 12px"&gt;(choose the most closely related item):&lt;/SPAN&gt;&lt;/SPAN&gt;&lt;/P&gt;_x000D_
&lt;P&gt;&lt;SPAN style="FONT-FAMILY: verdana,geneva,sans-serif"&gt;&lt;SPAN style="FONT-SIZE: 12px"&gt;i. Easier to expand the hash table when it gets full&lt;/SPAN&gt;&lt;/SPAN&gt;&lt;/P&gt;_x000D_
&lt;P&gt;&lt;SPAN style="FONT-FAMILY: verdana,geneva,sans-serif"&gt;&lt;SPAN style="FONT-SIZE: 12px"&gt;ii. To avoid the primary cluster which may cause excessive data collision&lt;/SPAN&gt;&lt;/SPAN&gt;&lt;/P&gt;_x000D_
&lt;P&gt;&lt;SPAN style="FONT-FAMILY: verdana,geneva,sans-serif"&gt;&lt;SPAN style="FONT-SIZE: 12px"&gt;iii. Achieve the same search time with less memory&lt;/SPAN&gt;&lt;/SPAN&gt;&lt;/P&gt;_x000D_
&lt;P&gt;&lt;SPAN style="FONT-FAMILY: verdana,geneva,sans-serif"&gt;&lt;SPAN style="FONT-SIZE: 12px"&gt;iv. Easier to support delete&lt;/SPAN&gt;&lt;/SPAN&gt;&lt;/P&gt;_x000D_
&lt;P&gt;&amp;nbsp;&lt;/P&gt;_x000D_
&lt;P&gt;&lt;SPAN style="FONT-FAMILY: verdana,geneva,sans-serif"&gt;&lt;SPAN style="FONT-SIZE: 12px"&gt;4) Suppose that there are N distinct elements in a binary heap (with the maximum&lt;/SPAN&gt;&lt;/SPAN&gt;&lt;/P&gt;_x000D_
&lt;P&gt;&lt;SPAN style="FONT-FAMILY: verdana,geneva,sans-serif"&gt;&lt;SPAN style="FONT-SIZE: 12px"&gt;at the root). Which positions could possibly be occupied by the fourth largest&lt;/SPAN&gt;&lt;/SPAN&gt;&lt;/P&gt;_x000D_
&lt;P&gt;&lt;SPAN style="FONT-FAMILY: verdana,geneva,sans-serif"&gt;&lt;SPAN style="FONT-SIZE: 12px"&gt;element?&lt;/SPAN&gt;&lt;/SPAN&gt;&lt;/P&gt;_x000D_
&lt;P&gt;&lt;SPAN style="FONT-FAMILY: verdana,geneva,sans-serif"&gt;&lt;SPAN style="FONT-SIZE: 12px"&gt;i. 1&lt;/SPAN&gt;&lt;/SPAN&gt;&lt;/P&gt;_x000D_
&lt;P&gt;&lt;SPAN style="FONT-FAMILY: verdana,geneva,sans-serif"&gt;&lt;SPAN style="FONT-SIZE: 12px"&gt;ii. 2 or 3&lt;/SPAN&gt;&lt;/SPAN&gt;&lt;/P&gt;_x000D_
&lt;P&gt;&lt;SPAN style="FONT-FAMILY: verdana,geneva,sans-serif"&gt;&lt;SPAN style="FONT-SIZE: 12px"&gt;iii. 4 through 7&lt;/SPAN&gt;&lt;/SPAN&gt;&lt;/P&gt;_x000D_
&lt;P&gt;&lt;SPAN style="FONT-FAMILY: verdana,geneva,sans-serif"&gt;&lt;SPAN style="FONT-SIZE: 12px"&gt;iv. 2 through 15&lt;/SPAN&gt;&lt;/SPAN&gt;&lt;/P&gt;_x000D_
&lt;P&gt;&lt;SPAN style="FONT-FAMILY: verdana,geneva,sans-serif"&gt;&lt;SPAN style="FONT-SIZE: 12px"&gt;v. 16 and higher&lt;/SPAN&gt;&lt;/SPAN&gt;&lt;/P&gt;_x000D_
&lt;P&gt;&amp;nbsp;&lt;/P&gt;_x000D_
&lt;P&gt;&lt;SPAN style="FONT-FAMILY: verdana,geneva,sans-serif"&gt;&lt;SPAN style="FONT-SIZE: 12px"&gt;5) Characterize, using the big-Oh notation, the worst-case running time of the&lt;/SPAN&gt;&lt;/SPAN&gt;&lt;/P&gt;_x000D_
&lt;P&gt;&lt;SPAN style="FONT-FAMILY: verdana,geneva,sans-serif"&gt;&lt;SPAN style="FONT-SIZE: 12px"&gt;following algorithm:&lt;/SPAN&gt;&lt;/SPAN&gt;&lt;/P&gt;_x000D_
&lt;P&gt;&lt;SPAN style="FONT-FAMILY: verdana,geneva,sans-serif"&gt;&lt;SPAN style="FONT-SIZE: 12px"&gt;Let A be a given array of n integers.&lt;/SPAN&gt;&lt;/SPAN&gt;&lt;/P&gt;_x000D_
&lt;P&gt;&lt;SPAN style="FONT-FAMILY: verdana,geneva,sans-serif"&gt;&lt;SPAN style="FONT-SIZE: 12px"&gt;for i &amp;lt;- 0 to n-1 do&lt;/SPAN&gt;&lt;/SPAN&gt;&lt;/P&gt;_x000D_
&lt;P&gt;&lt;SPAN style="FONT-FAMILY: verdana,geneva,sans-serif"&gt;&lt;SPAN style="FONT-SIZE: 12px"&gt;for j &amp;lt;- 0 to (i*i)-1 do&lt;/SPAN&gt;&lt;/SPAN&gt;&lt;/P&gt;_x000D_
&lt;P&gt;&lt;SPAN style="FONT-FAMILY: verdana,geneva,sans-serif"&gt;&lt;SPAN style="FONT-SIZE: 12px"&gt;Let A[j mod n] &amp;lt;- j.&lt;/SPAN&gt;&lt;/SPAN&gt;&lt;/P&gt;_x000D_
&lt;P&gt;&lt;SPAN style="FONT-FAMILY: verdana,geneva,sans-serif"&gt;&lt;SPAN style="FONT-SIZE: 12px"&gt;end for&lt;/SPAN&gt;&lt;/SPAN&gt;&lt;/P&gt;_x000D_
&lt;P&gt;&lt;SPAN style="FONT-FAMILY: verdana,geneva,sans-serif"&gt;&lt;SPAN style="FONT-SIZE: 12px"&gt;end for&lt;/SPAN&gt;&lt;/SPAN&gt;&lt;/P&gt;_x000D_
&lt;P&gt;&lt;SPAN style="FONT-FAMILY: verdana,geneva,sans-serif"&gt;&lt;SPAN style="FONT-SIZE: 12px"&gt;Best characterization: O(_______).&lt;/SPAN&gt;&lt;/SPAN&gt;&lt;/P&gt;_x000D_
&lt;P&gt;&amp;nbsp;&lt;/P&gt;_x000D_
&lt;P&gt;&lt;SPAN style="FONT-FAMILY: verdana,geneva,sans-serif"&gt;&lt;SPAN style="FONT-SIZE: 12px"&gt;2. &lt;STRONG&gt;(Linked list) &lt;/STRONG&gt;Recall we did singly linked list in PA #4. To refresh your memory,&lt;/SPAN&gt;&lt;/SPAN&gt;&lt;/P&gt;_x000D_
&lt;P&gt;&lt;SPAN style="FONT-FAMILY: verdana,geneva,sans-serif"&gt;&lt;SPAN style="FONT-SIZE: 12px"&gt;· Consider a list with elements (1,2,3,4,5)&lt;/SPAN&gt;&lt;/SPAN&gt;&lt;/P&gt;_x000D_
&lt;P&gt;&lt;SPAN style="FONT-FAMILY: verdana,geneva,sans-serif"&gt;&lt;SPAN style="FONT-SIZE: 12px"&gt;· The list will be like 1_ 2_3_4_5&lt;/SPAN&gt;&lt;/SPAN&gt;&lt;/P&gt;_x000D_
&lt;P&gt;&lt;SPAN style="FONT-FAMILY: verdana,geneva,sans-serif"&gt;&lt;SPAN style="FONT-SIZE: 12px"&gt;Singly linked list doesn’t have loops. Suppose your friend (call him Bob)&lt;/SPAN&gt;&lt;/SPAN&gt;&lt;/P&gt;_x000D_
&lt;P&gt;&lt;SPAN style="FONT-FAMILY: verdana,geneva,sans-serif"&gt;&lt;SPAN style="FONT-SIZE: 12px"&gt;has inadvertently introduced a loop into his implementation on PA #4&lt;/SPAN&gt;&lt;/SPAN&gt;&lt;/P&gt;_x000D_
&lt;P&gt;&lt;SPAN style="FONT-FAMILY: verdana,geneva,sans-serif"&gt;&lt;SPAN style="FONT-SIZE: 12px"&gt;· Consider a list with elements (1,2,3,4,5)&lt;/SPAN&gt;&lt;/SPAN&gt;&lt;/P&gt;_x000D_
&lt;P&gt;&lt;SPAN style="FONT-FAMILY: verdana,geneva,sans-serif"&gt;&lt;SPAN style="FONT-SIZE: 12px"&gt;· Let 3 point to 1 instead of pointing to 4&lt;/SPAN&gt;&lt;/SPAN&gt;&lt;/P&gt;_x000D_
&lt;P&gt;&lt;SPAN style="FONT-FAMILY: verdana,geneva,sans-serif"&gt;&lt;SPAN style="FONT-SIZE: 12px"&gt;· The list will be like 1_ 2_3 4_5&lt;/SPAN&gt;&lt;/SPAN&gt;&lt;/P&gt;_x000D_
&lt;P&gt;&lt;SPAN style="FONT-FAMILY: verdana,geneva,sans-serif"&gt;&lt;SPAN style="FONT-SIZE: 12px"&gt;Since most of your friends suffer from the same bug while implementing PA#4&lt;/SPAN&gt;&lt;/SPAN&gt;&lt;/P&gt;_x000D_
&lt;P&gt;&lt;SPAN style="FONT-FAMILY: verdana,geneva,sans-serif"&gt;&lt;SPAN style="FONT-SIZE: 12px"&gt;you decide to help them by writing a &lt;STRONG&gt;function &lt;/STRONG&gt;which detects loops in a singly&lt;/SPAN&gt;&lt;/SPAN&gt;&lt;/P&gt;_x000D_
&lt;P&gt;&lt;SPAN style="FONT-FAMILY: verdana,geneva,sans-serif"&gt;&lt;SPAN style="FONT-SIZE: 12px"&gt;linked list.&lt;/SPAN&gt;&lt;/SPAN&gt;&lt;/P&gt;_x000D_
&lt;P&gt;&lt;SPAN style="FONT-FAMILY: verdana,geneva,sans-serif"&gt;&lt;SPAN style="FONT-SIZE: 12px"&gt;· Write program that outputs ‘false’ if there is no loop in the list input and&lt;/SPAN&gt;&lt;/SPAN&gt;&lt;/P&gt;_x000D_
&lt;P&gt;&lt;SPAN style="FONT-FAMILY: verdana,geneva,sans-serif"&gt;&lt;SPAN style="FONT-SIZE: 12px"&gt;‘true’ if there is a loop in a list output&lt;/SPAN&gt;&lt;/SPAN&gt;&lt;/P&gt;_x000D_
&lt;P&gt;&lt;SPAN style="FONT-FAMILY: verdana,geneva,sans-serif"&gt;&lt;SPAN style="FONT-SIZE: 12px"&gt;· Fill in the following code&lt;/SPAN&gt;&lt;/SPAN&gt;&lt;/P&gt;_x000D_
&lt;P&gt;&lt;SPAN style="FONT-FAMILY: verdana,geneva,sans-serif"&gt;&lt;SPAN style="FONT-SIZE: 12px"&gt;o class list_sorted {&lt;/SPAN&gt;&lt;/SPAN&gt;&lt;/P&gt;_x000D_
&lt;P&gt;&lt;SPAN style="FONT-FAMILY: verdana,geneva,sans-serif"&gt;&lt;SPAN style="FONT-SIZE: 12px"&gt;public:&lt;/SPAN&gt;&lt;/SPAN&gt;&lt;/P&gt;_x000D_
&lt;P&gt;&lt;SPAN style="FONT-FAMILY: verdana,geneva,sans-serif"&gt;&lt;SPAN style="FONT-SIZE: 12px"&gt;&lt;EM&gt;// You need to implement this&lt;/EM&gt;&lt;/SPAN&gt;&lt;/SPAN&gt;&lt;/P&gt;_x000D_
&lt;P&gt;&lt;SPAN style="FONT-FAMILY: verdana,geneva,sans-serif"&gt;&lt;SPAN style="FONT-SIZE: 12px"&gt;&lt;STRONG&gt;bool FindLoop() {&lt;/STRONG&gt;&lt;/SPAN&gt;&lt;/SPAN&gt;&lt;/P&gt;_x000D_
&lt;P&gt;&lt;SPAN style="FONT-FAMILY: verdana,geneva,sans-serif"&gt;&lt;SPAN style="FONT-SIZE: 12px"&gt;&lt;STRONG&gt;}&lt;/STRONG&gt;&lt;/SPAN&gt;&lt;/SPAN&gt;&lt;/P&gt;_x000D_
&lt;P&gt;&lt;SPAN style="FONT-FAMILY: verdana,geneva,sans-serif"&gt;&lt;SPAN style="FONT-SIZE: 12px"&gt;private:&lt;/SPAN&gt;&lt;/SPAN&gt;&lt;/P&gt;_x000D_
&lt;P&gt;&lt;SPAN style="FONT-FAMILY: verdana,geneva,sans-serif"&gt;&lt;SPAN style="FONT-SIZE: 12px"&gt;node* pHead;&lt;/SPAN&gt;&lt;/SPAN&gt;&lt;/P&gt;_x000D_
&lt;P&gt;&lt;SPAN style="FONT-FAMILY: verdana,geneva,sans-serif"&gt;&lt;SPAN style="FONT-SIZE: 12px"&gt;};&lt;/SPAN&gt;&lt;/SPAN&gt;&lt;/P&gt;_x000D_
&lt;P&gt;&lt;SPAN style="FONT-FAMILY: verdana,geneva,sans-serif"&gt;&lt;SPAN style="FONT-SIZE: 12px"&gt;o struct node{&lt;/SPAN&gt;&lt;/SPAN&gt;&lt;/P&gt;_x000D_
&lt;P&gt;&lt;SPAN style="FONT-FAMILY: verdana,geneva,sans-serif"&gt;&lt;SPAN style="FONT-SIZE: 12px"&gt;public:&lt;/SPAN&gt;&lt;/SPAN&gt;&lt;/P&gt;_x000D_
&lt;P&gt;&lt;SPAN style="FONT-FAMILY: verdana,geneva,sans-serif"&gt;&lt;SPAN style="FONT-SIZE: 12px"&gt;int x;&lt;/SPAN&gt;&lt;/SPAN&gt;&lt;/P&gt;_x000D_
&lt;P&gt;&lt;SPAN style="FONT-FAMILY: verdana,geneva,sans-serif"&gt;&lt;SPAN style="FONT-SIZE: 12px"&gt;node* next;&lt;/SPAN&gt;&lt;/SPAN&gt;&lt;/P&gt;_x000D_
&lt;P&gt;&lt;SPAN style="FONT-FAMILY: verdana,geneva,sans-serif"&gt;&lt;SPAN style="FONT-SIZE: 12px"&gt;};&lt;/SPAN&gt;&lt;/SPAN&gt;&lt;/P&gt;_x000D_
&lt;P&gt;&lt;SPAN style="FONT-FAMILY: verdana,geneva,sans-serif"&gt;&lt;SPAN style="FONT-SIZE: 12px"&gt;· &lt;STRONG&gt;Hint&lt;/STRONG&gt;:&lt;/SPAN&gt;&lt;/SPAN&gt;&lt;/P&gt;_x000D_
&lt;P&gt;&lt;SPAN style="FONT-FAMILY: verdana,geneva,sans-serif"&gt;&lt;SPAN style="FONT-SIZE: 12px"&gt;o Change the node data structure. Have some sort of counter which&lt;/SPAN&gt;&lt;/SPAN&gt;&lt;/P&gt;_x000D_
&lt;P&gt;&lt;SPAN style="FONT-FAMILY: verdana,geneva,sans-serif"&gt;&lt;SPAN style="FONT-SIZE: 12px"&gt;indicates how many times a node is visited when you traverse through&lt;/SPAN&gt;&lt;/SPAN&gt;&lt;/P&gt;_x000D_
&lt;P&gt;&lt;SPAN style="FONT-FAMILY: verdana,geneva,sans-serif"&gt;&lt;SPAN style="FONT-SIZE: 12px"&gt;the link list.&lt;/SPAN&gt;&lt;/SPAN&gt;&lt;/P&gt;_x000D_
&lt;P&gt;&lt;SPAN style="FONT-FAMILY: verdana,geneva,sans-serif"&gt;&lt;SPAN style="FONT-SIZE: 12px"&gt;o There might be better ideas than this!&lt;/SPAN&gt;&lt;/SPAN&gt;&lt;/P&gt;_x000D_
&lt;P&gt;&lt;SPAN style="FONT-FAMILY: verdana,geneva,sans-serif"&gt;&lt;SPAN style="FONT-SIZE: 12px"&gt;3. &lt;STRONG&gt;(Hash table) &lt;/STRONG&gt;You have a hash table of size m = 11 and two has functions h1 and h2:&lt;/SPAN&gt;&lt;/SPAN&gt;&lt;/P&gt;_x000D_
&lt;P&gt;&lt;SPAN style="FONT-FAMILY: verdana,geneva,sans-serif"&gt;&lt;SPAN style="FONT-SIZE: 12px"&gt;h1(x) = (sum of the values of the first and last letters of x) mod m&lt;/SPAN&gt;&lt;/SPAN&gt;&lt;/P&gt;_x000D_
&lt;P&gt;&lt;SPAN style="FONT-FAMILY: verdana,geneva,sans-serif"&gt;&lt;SPAN style="FONT-SIZE: 12px"&gt;h2(x) = ((value of the last letter) mod (m – 1)) + 1&lt;/SPAN&gt;&lt;/SPAN&gt;&lt;/P&gt;_x000D_
&lt;P&gt;&lt;SPAN style="FONT-FAMILY: verdana,geneva,sans-serif"&gt;&lt;SPAN style="FONT-SIZE: 12px"&gt;Where the value of a letter is its position in the alphabet, as in the following table:&lt;/SPAN&gt;&lt;/SPAN&gt;&lt;/P&gt;_x000D_
&lt;P&gt;&lt;SPAN style="FONT-FAMILY: verdana,geneva,sans-serif"&gt;&lt;SPAN style="FONT-SIZE: 12px"&gt;a b c d e f g h i g k l m&lt;/SPAN&gt;&lt;/SPAN&gt;&lt;/P&gt;_x000D_
&lt;P&gt;&lt;SPAN style="FONT-FAMILY: verdana,geneva,sans-serif"&gt;&lt;SPAN style="FONT-SIZE: 12px"&gt;1 2 3 4 5 6 7 8 9 10 11 12 13&lt;/SPAN&gt;&lt;/SPAN&gt;&lt;/P&gt;_x000D_
&lt;P&gt;&lt;SPAN style="FONT-FAMILY: verdana,geneva,sans-serif"&gt;&lt;SPAN style="FONT-SIZE: 12px"&gt;n o p q r s t u v w x y z&lt;/SPAN&gt;&lt;/SPAN&gt;&lt;/P&gt;_x000D_
&lt;P&gt;&lt;SPAN style="FONT-FAMILY: verdana,geneva,sans-serif"&gt;&lt;SPAN style="FONT-SIZE: 12px"&gt;14 15 16 17 18 19 20 21 22 23 24 25 26&lt;/SPAN&gt;&lt;/SPAN&gt;&lt;/P&gt;_x000D_
&lt;P&gt;&lt;SPAN style="FONT-FAMILY: verdana,geneva,sans-serif"&gt;&lt;SPAN style="FONT-SIZE: 12px"&gt;1) Draw a picture of the resulting hash table after inserting the following words (by&lt;/SPAN&gt;&lt;/SPAN&gt;&lt;/P&gt;_x000D_
&lt;P&gt;&lt;SPAN style="FONT-FAMILY: verdana,geneva,sans-serif"&gt;&lt;SPAN style="FONT-SIZE: 12px"&gt;the order):&lt;/SPAN&gt;&lt;/SPAN&gt;&lt;/P&gt;_x000D_
&lt;P&gt;&lt;SPAN style="FONT-FAMILY: verdana,geneva,sans-serif"&gt;&lt;SPAN style="FONT-SIZE: 12px"&gt;ibex, hare, ape, bat, koala, mud, dog, carp, stork&lt;/SPAN&gt;&lt;/SPAN&gt;&lt;/P&gt;_x000D_
&lt;P&gt;&lt;SPAN style="FONT-FAMILY: verdana,geneva,sans-serif"&gt;&lt;SPAN style="FONT-SIZE: 12px"&gt;2) Highlight cells that are looked at when trying to find bird. Do this for each of the&lt;/SPAN&gt;&lt;/SPAN&gt;&lt;/P&gt;_x000D_
&lt;P&gt;&lt;SPAN style="FONT-FAMILY: verdana,geneva,sans-serif"&gt;&lt;SPAN style="FONT-SIZE: 12px"&gt;following techniques.&lt;/SPAN&gt;&lt;/SPAN&gt;&lt;/P&gt;_x000D_
&lt;P&gt;&lt;SPAN style="FONT-FAMILY: verdana,geneva,sans-serif"&gt;&lt;SPAN style="FONT-SIZE: 12px"&gt;Chaining with h1 as your hash function.&lt;/SPAN&gt;&lt;/SPAN&gt;&lt;/P&gt;_x000D_
&lt;P&gt;&lt;SPAN style="FONT-FAMILY: verdana,geneva,sans-serif"&gt;&lt;SPAN style="FONT-SIZE: 12px"&gt;Linear probing with h1 as your hash function.&lt;/SPAN&gt;&lt;/SPAN&gt;&lt;/P&gt;_x000D_
&lt;P&gt;&amp;nbsp;&lt;/P&gt;_x000D_
&lt;P&gt;&lt;SPAN style="FONT-FAMILY: verdana,geneva,sans-serif"&gt;&lt;SPAN style="FONT-SIZE: 12px"&gt;4. &lt;STRONG&gt;(Heap) &lt;/STRONG&gt;Give an algorithm for changing the value of an arbitrary element from a heap&lt;/SPAN&gt;&lt;/SPAN&gt;&lt;/P&gt;_x000D_
&lt;P&gt;&lt;SPAN style="FONT-FAMILY: verdana,geneva,sans-serif"&gt;&lt;SPAN style="FONT-SIZE: 12px"&gt;of size N. Also, determine the worst case time complexity of your algorithm.&lt;/SPAN&gt;&lt;/SPAN&gt;&lt;/P&gt;_x000D_
&lt;P&gt;&lt;SPAN style="FONT-FAMILY: verdana,geneva,sans-serif"&gt;&lt;SPAN style="FONT-SIZE: 12px"&gt;Describe your algorithm in pseudo-code. You may assume that the position of the&lt;/SPAN&gt;&lt;/SPAN&gt;&lt;/P&gt;_x000D_
&lt;P&gt;&lt;SPAN style="FONT-FAMILY: verdana,geneva,sans-serif"&gt;&lt;SPAN style="FONT-SIZE: 12px"&gt;element whose value to be changed is given.&lt;/SPAN&gt;&lt;/SPAN&gt;&lt;/P&gt;_x000D_
&lt;P&gt;&amp;nbsp;&lt;/P&gt;_x000D_
&lt;P&gt;&lt;SPAN style="FONT-FAMILY: verdana,geneva,sans-serif"&gt;&lt;SPAN style="FONT-SIZE: 12px"&gt;5. &lt;STRONG&gt;(Binary tree) &lt;/STRONG&gt;Let T be a binary tree.&lt;/SPAN&gt;&lt;/SPAN&gt;&lt;/P&gt;_x000D_
&lt;P&gt;&lt;SPAN style="FONT-FAMILY: verdana,geneva,sans-serif"&gt;&lt;SPAN style="FONT-SIZE: 12px"&gt;1) If T has seven nodes, what is its minimum height?&lt;/SPAN&gt;&lt;/SPAN&gt;&lt;/P&gt;_x000D_
&lt;P&gt;&lt;SPAN style="FONT-FAMILY: verdana,geneva,sans-serif"&gt;&lt;SPAN style="FONT-SIZE: 12px"&gt;What is its maximum height?&lt;/SPAN&gt;&lt;/SPAN&gt;&lt;/P&gt;_x000D_
&lt;P&gt;&lt;SPAN style="FONT-FAMILY: verdana,geneva,sans-serif"&gt;&lt;SPAN style="FONT-SIZE: 12px"&gt;Draw two trees with seven nodes that achieve the minimum and maximum height,&lt;/SPAN&gt;&lt;/SPAN&gt;&lt;/P&gt;_x000D_
&lt;P&gt;&lt;SPAN style="FONT-FAMILY: verdana,geneva,sans-serif"&gt;&lt;SPAN style="FONT-SIZE: 12px"&gt;respectively.&lt;/SPAN&gt;&lt;/SPAN&gt;&lt;/P&gt;_x000D_
&lt;P&gt;&lt;SPAN style="FONT-FAMILY: verdana,geneva,sans-serif"&gt;&lt;SPAN style="FONT-SIZE: 12px"&gt;2) When deleting a node of a binary search tree, if we decide to replace it with a&lt;/SPAN&gt;&lt;/SPAN&gt;&lt;/P&gt;_x000D_
&lt;P&gt;&lt;SPAN style="FONT-FAMILY: verdana,geneva,sans-serif"&gt;&lt;SPAN style="FONT-SIZE: 12px"&gt;node in its left subtree (of course, if it has one), which node should we choose?&lt;/SPAN&gt;&lt;/SPAN&gt;&lt;/P&gt;_x000D_
&lt;P&gt;&lt;SPAN style="FONT-FAMILY: verdana,geneva,sans-serif"&gt;&lt;SPAN style="FONT-SIZE: 12px"&gt;3) A particular binary search tree has the following known about it:&lt;/SPAN&gt;&lt;/SPAN&gt;&lt;/P&gt;_x000D_
&lt;P&gt;&lt;SPAN style="FONT-FAMILY: verdana,geneva,sans-serif"&gt;&lt;SPAN style="FONT-SIZE: 12px"&gt;A pre-order traversal yields 88, 6, 1, 3, 2, 5, 4, 30, 10, 20.&lt;/SPAN&gt;&lt;/SPAN&gt;&lt;/P&gt;_x000D_
&lt;P&gt;&lt;SPAN style="FONT-FAMILY: verdana,geneva,sans-serif"&gt;&lt;SPAN style="FONT-SIZE: 12px"&gt;A post-order traversal yields 2, 4, 5, 3, 1, 20, 10, 30, 6, 88.&lt;/SPAN&gt;&lt;/SPAN&gt;&lt;/P&gt;_x000D_
&lt;P&gt;&lt;SPAN style="FONT-FAMILY: verdana,geneva,sans-serif"&gt;&lt;SPAN style="FONT-SIZE: 12px"&gt;Draw this tree&lt;/SPAN&gt;&lt;/SPAN&gt;&lt;/P&gt;_x000D_
&lt;P&gt;&lt;SPAN style="FONT-FAMILY: verdana,geneva,sans-serif"&gt;&lt;SPAN style="FONT-SIZE: 12px"&gt;.&lt;/SPAN&gt;&lt;/SPAN&gt;&lt;/P&gt;_x000D_
&lt;P&gt;&lt;SPAN style="FONT-FAMILY: verdana,geneva,sans-serif"&gt;&lt;SPAN style="FONT-SIZE: 12px"&gt;4) What is the in-order traversal of the tree from 3)?&lt;/SPAN&gt;&lt;/SPAN&gt;&lt;/P&gt;_x000D_
&lt;P&gt;&amp;nbsp;&lt;/P&gt;_x000D_
&lt;P&gt;&lt;SPAN style="FONT-FAMILY: verdana,geneva,sans-serif"&gt;&lt;SPAN style="FONT-SIZE: 12px"&gt;5) Using the node values from 3), draw a minimal-height BST. Make it a complete&lt;/SPAN&gt;&lt;/SPAN&gt;&lt;/P&gt;_x000D_
&lt;P&gt;&lt;SPAN style="FONT-FAMILY: verdana,geneva,sans-serif"&gt;&lt;SPAN style="FONT-SIZE: 12px"&gt;tree.&lt;/SPAN&gt;&lt;/SPAN&gt;&lt;/P&gt;_x000D_
&lt;P&gt;&amp;nbsp;&lt;/P&gt;_x000D_
&lt;P&gt;&lt;SPAN style="FONT-FAMILY: verdana,geneva,sans-serif"&gt;&lt;SPAN style="FONT-SIZE: 12px"&gt;6. &lt;STRONG&gt;(Inheritance) &lt;/STRONG&gt;Consider at the following code [each class is in the appropriately&lt;/SPAN&gt;&lt;/SPAN&gt;&lt;/P&gt;_x000D_
&lt;P&gt;&lt;SPAN style="FONT-FAMILY: verdana,geneva,sans-serif"&gt;&lt;SPAN style="FONT-SIZE: 12px"&gt;named file]:&lt;/SPAN&gt;&lt;/SPAN&gt;&lt;/P&gt;_x000D_
&lt;P&gt;&lt;SPAN style="FONT-FAMILY: verdana,geneva,sans-serif"&gt;&lt;SPAN style="FONT-SIZE: 12px"&gt;class Animal {&lt;/SPAN&gt;&lt;/SPAN&gt;&lt;/P&gt;_x000D_
&lt;P&gt;&lt;SPAN style="FONT-FAMILY: verdana,geneva,sans-serif"&gt;&lt;SPAN style="FONT-SIZE: 12px"&gt;public:&lt;/SPAN&gt;&lt;/SPAN&gt;&lt;/P&gt;_x000D_
&lt;P&gt;&lt;SPAN style="FONT-FAMILY: verdana,geneva,sans-serif"&gt;&lt;SPAN style="FONT-SIZE: 12px"&gt;virtual void describe() {&lt;/SPAN&gt;&lt;/SPAN&gt;&lt;/P&gt;_x000D_
&lt;P&gt;&lt;SPAN style="FONT-FAMILY: verdana,geneva,sans-serif"&gt;&lt;SPAN style="FONT-SIZE: 12px"&gt;System.out.println("Animal");&lt;/SPAN&gt;&lt;/SPAN&gt;&lt;/P&gt;_x000D_
&lt;P&gt;&lt;SPAN style="FONT-FAMILY: verdana,geneva,sans-serif"&gt;&lt;SPAN style="FONT-SIZE: 12px"&gt;}&lt;/SPAN&gt;&lt;/SPAN&gt;&lt;/P&gt;_x000D_
&lt;P&gt;&lt;SPAN style="FONT-FAMILY: verdana,geneva,sans-serif"&gt;&lt;SPAN style="FONT-SIZE: 12px"&gt;}&lt;/SPAN&gt;&lt;/SPAN&gt;&lt;/P&gt;_x000D_
&lt;P&gt;&lt;SPAN style="FONT-FAMILY: verdana,geneva,sans-serif"&gt;&lt;SPAN style="FONT-SIZE: 12px"&gt;class Rabbit: public Animal {&lt;/SPAN&gt;&lt;/SPAN&gt;&lt;/P&gt;_x000D_
&lt;P&gt;&lt;SPAN style="FONT-FAMILY: verdana,geneva,sans-serif"&gt;&lt;SPAN style="FONT-SIZE: 12px"&gt;public:&lt;/SPAN&gt;&lt;/SPAN&gt;&lt;/P&gt;_x000D_
&lt;P&gt;&lt;SPAN style="FONT-FAMILY: verdana,geneva,sans-serif"&gt;&lt;SPAN style="FONT-SIZE: 12px"&gt;Rabbit() { Animal(); }&lt;/SPAN&gt;&lt;/SPAN&gt;&lt;/P&gt;_x000D_
&lt;P&gt;&lt;SPAN style="FONT-FAMILY: verdana,geneva,sans-serif"&gt;&lt;SPAN style="FONT-SIZE: 12px"&gt;void describe() {&lt;/SPAN&gt;&lt;/SPAN&gt;&lt;/P&gt;_x000D_
&lt;P&gt;&lt;SPAN style="FONT-FAMILY: verdana,geneva,sans-serif"&gt;&lt;SPAN style="FONT-SIZE: 12px"&gt;System.out.println("Rabbit");&lt;/SPAN&gt;&lt;/SPAN&gt;&lt;/P&gt;_x000D_
&lt;P&gt;&lt;SPAN style="FONT-FAMILY: verdana,geneva,sans-serif"&gt;&lt;SPAN style="FONT-SIZE: 12px"&gt;}&lt;/SPAN&gt;&lt;/SPAN&gt;&lt;/P&gt;_x000D_
&lt;P&gt;&lt;SPAN style="FONT-FAMILY: verdana,geneva,sans-serif"&gt;&lt;SPAN style="FONT-SIZE: 12px"&gt;void hop () {&lt;/SPAN&gt;&lt;/SPAN&gt;&lt;/P&gt;_x000D_
&lt;P&gt;&lt;SPAN style="FONT-FAMILY: verdana,geneva,sans-serif"&gt;&lt;SPAN style="FONT-SIZE: 12px"&gt;System.out.println ("Hop");&lt;/SPAN&gt;&lt;/SPAN&gt;&lt;/P&gt;_x000D_
&lt;P&gt;&lt;SPAN style="FONT-FAMILY: verdana,geneva,sans-serif"&gt;&lt;SPAN style="FONT-SIZE: 12px"&gt;}&lt;/SPAN&gt;&lt;/SPAN&gt;&lt;/P&gt;_x000D_
&lt;P&gt;&lt;SPAN style="FONT-FAMILY: verdana,geneva,sans-serif"&gt;&lt;SPAN style="FONT-SIZE: 12px"&gt;}&lt;/SPAN&gt;&lt;/SPAN&gt;&lt;/P&gt;_x000D_
&lt;P&gt;&lt;SPAN style="FONT-FAMILY: verdana,geneva,sans-serif"&gt;&lt;SPAN style="FONT-SIZE: 12px"&gt;class Dog: public Animal {&lt;/SPAN&gt;&lt;/SPAN&gt;&lt;/P&gt;_x000D_
&lt;P&gt;&lt;SPAN style="FONT-FAMILY: verdana,geneva,sans-serif"&gt;&lt;SPAN style="FONT-SIZE: 12px"&gt;public:&lt;/SPAN&gt;&lt;/SPAN&gt;&lt;/P&gt;_x000D_
&lt;P&gt;&lt;SPAN style="FONT-FAMILY: verdana,geneva,sans-serif"&gt;&lt;SPAN style="FONT-SIZE: 12px"&gt;Dog() {}&lt;/SPAN&gt;&lt;/SPAN&gt;&lt;/P&gt;_x000D_
&lt;P&gt;&lt;SPAN style="FONT-FAMILY: verdana,geneva,sans-serif"&gt;&lt;SPAN style="FONT-SIZE: 12px"&gt;void describe() {&lt;/SPAN&gt;&lt;/SPAN&gt;&lt;/P&gt;_x000D_
&lt;P&gt;&lt;SPAN style="FONT-FAMILY: verdana,geneva,sans-serif"&gt;&lt;SPAN style="FONT-SIZE: 12px"&gt;System.out.println("Dog");&lt;/SPAN&gt;&lt;/SPAN&gt;&lt;/P&gt;_x000D_
&lt;P&gt;&lt;SPAN style="FONT-FAMILY: verdana,geneva,sans-serif"&gt;&lt;SPAN style="FONT-SIZE: 12px"&gt;}&lt;/SPAN&gt;&lt;/SPAN&gt;&lt;/P&gt;_x000D_
&lt;P&gt;&lt;SPAN style="FONT-FAMILY: verdana,geneva,sans-serif"&gt;&lt;SPAN style="FONT-SIZE: 12px"&gt;}&lt;/SPAN&gt;&lt;/SPAN&gt;&lt;/P&gt;_x000D_
&lt;P&gt;&lt;SPAN style="FONT-FAMILY: verdana,geneva,sans-serif"&gt;&lt;SPAN style="FONT-SIZE: 12px"&gt;class Poodle: public Dog {}&lt;/SPAN&gt;&lt;/SPAN&gt;&lt;/P&gt;_x000D_
&lt;P&gt;&amp;nbsp;&lt;/P&gt;_x000D_
&lt;P&gt;&lt;SPAN style="FONT-FAMILY: verdana,geneva,sans-serif"&gt;&lt;SPAN style="FONT-SIZE: 12px"&gt;1) List all constructors called for each line.&lt;/SPAN&gt;&lt;/SPAN&gt;&lt;/P&gt;_x000D_
&lt;P&gt;&lt;SPAN style="FONT-FAMILY: verdana,geneva,sans-serif"&gt;&lt;SPAN style="FONT-SIZE: 12px"&gt;&lt;STRONG&gt;Code Constructor Calls&lt;/STRONG&gt;&lt;/SPAN&gt;&lt;/SPAN&gt;&lt;/P&gt;_x000D_
&lt;P&gt;&lt;SPAN style="FONT-FAMILY: verdana,geneva,sans-serif"&gt;&lt;SPAN style="FONT-SIZE: 12px"&gt;Animal a = new Dog();&lt;/SPAN&gt;&lt;/SPAN&gt;&lt;/P&gt;_x000D_
&lt;P&gt;&lt;SPAN style="FONT-FAMILY: verdana,geneva,sans-serif"&gt;&lt;SPAN style="FONT-SIZE: 12px"&gt;Rabbit r = new Rabbit();&lt;/SPAN&gt;&lt;/SPAN&gt;&lt;/P&gt;_x000D_
&lt;P&gt;&lt;SPAN style="FONT-FAMILY: verdana,geneva,sans-serif"&gt;&lt;SPAN style="FONT-SIZE: 12px"&gt;Poodle p = new Poodle();&lt;/SPAN&gt;&lt;/SPAN&gt;&lt;/P&gt;_x000D_
&lt;P&gt;&lt;SPAN style="FONT-FAMILY: verdana,geneva,sans-serif"&gt;&lt;SPAN style="FONT-SIZE: 12px"&gt;Animal a2 = a;&lt;/SPAN&gt;&lt;/SPAN&gt;&lt;/P&gt;_x000D_
&lt;P&gt;&lt;SPAN style="FONT-FAMILY: verdana,geneva,sans-serif"&gt;&lt;SPAN style="FONT-SIZE: 12px"&gt;2) What is output of the following lines? If it is a CT / RT exception, say&lt;/SPAN&gt;&lt;/SPAN&gt;&lt;/P&gt;_x000D_
&lt;P&gt;&lt;SPAN style="FONT-FAMILY: verdana,geneva,sans-serif"&gt;&lt;SPAN style="FONT-SIZE: 12px"&gt;so. Assume each line is executed independently (no cascading errors).&lt;/SPAN&gt;&lt;/SPAN&gt;&lt;/P&gt;_x000D_
&lt;P&gt;&lt;SPAN style="FONT-FAMILY: verdana,geneva,sans-serif"&gt;&lt;SPAN style="FONT-SIZE: 12px"&gt;&lt;STRONG&gt;Code Output&lt;/STRONG&gt;&lt;/SPAN&gt;&lt;/SPAN&gt;&lt;/P&gt;_x000D_
&lt;P&gt;&lt;SPAN style="FONT-FAMILY: verdana,geneva,sans-serif"&gt;&lt;SPAN style="FONT-SIZE: 12px"&gt;(new Animal()).describe();&lt;/SPAN&gt;&lt;/SPAN&gt;&lt;/P&gt;_x000D_
&lt;P&gt;&lt;SPAN style="FONT-FAMILY: verdana,geneva,sans-serif"&gt;&lt;SPAN style="FONT-SIZE: 12px"&gt;(new Rabbit()).describe();&lt;/SPAN&gt;&lt;/SPAN&gt;&lt;/P&gt;_x000D_
&lt;P&gt;&lt;SPAN style="FONT-FAMILY: verdana,geneva,sans-serif"&gt;&lt;SPAN style="FONT-SIZE: 12px"&gt;(new Dog()).describe();&lt;/SPAN&gt;&lt;/SPAN&gt;&lt;/P&gt;_x000D_
&lt;P&gt;&lt;SPAN style="FONT-FAMILY: verdana,geneva,sans-serif"&gt;&lt;SPAN style="FONT-SIZE: 12px"&gt;(new Poodle()).describe();&lt;/SPAN&gt;&lt;/SPAN&gt;&lt;/P&gt;_x000D_
&lt;P&gt;&lt;SPAN style="FONT-FAMILY: verdana,geneva,sans-serif"&gt;&lt;SPAN style="FONT-SIZE: 12px"&gt;Animal a = new Rabbit();&lt;/SPAN&gt;&lt;/SPAN&gt;&lt;/P&gt;_x000D_
&lt;P&gt;&lt;SPAN style="FONT-FAMILY: verdana,geneva,sans-serif"&gt;&lt;SPAN style="FONT-SIZE: 12px"&gt;a.describe();&lt;/SPAN&gt;&lt;/SPAN&gt;&lt;/P&gt;_x000D_
&lt;P&gt;&lt;SPAN style="FONT-FAMILY: verdana,geneva,sans-serif"&gt;&lt;SPAN style="FONT-SIZE: 12px"&gt;Animal b = new Rabbit();&lt;/SPAN&gt;&lt;/SPAN&gt;&lt;/P&gt;_x000D_
&lt;P&gt;&lt;SPAN style="FONT-FAMILY: verdana,geneva,sans-serif"&gt;&lt;SPAN style="FONT-SIZE: 12px"&gt;b.hop();&lt;/SPAN&gt;&lt;/SPAN&gt;&lt;/P&gt;_x000D_
&lt;P&gt;&amp;nbsp;&lt;/P&gt;_x000D_
&lt;P&gt;&lt;SPAN style="FONT-FAMILY: verdana,geneva,sans-serif"&gt;&lt;SPAN style="FONT-SIZE: 12px"&gt;7. &lt;STRONG&gt;(String searching) &lt;/STRONG&gt;This question is about the problem of searching for any&lt;/SPAN&gt;&lt;/SPAN&gt;&lt;/P&gt;_x000D_
&lt;P&gt;&lt;SPAN style="FONT-FAMILY: verdana,geneva,sans-serif"&gt;&lt;SPAN style="FONT-SIZE: 12px"&gt;occurrence of an M-character pattern in an N-character text string. Suppose that&lt;/SPAN&gt;&lt;/SPAN&gt;&lt;/P&gt;_x000D_
&lt;P&gt;&lt;SPAN style="FONT-FAMILY: verdana,geneva,sans-serif"&gt;&lt;SPAN style="FONT-SIZE: 12px"&gt;student X uses the brute-force method and student Y uses the right-left scan. The&lt;/SPAN&gt;&lt;/SPAN&gt;&lt;/P&gt;_x000D_
&lt;P&gt;&lt;SPAN style="FONT-FAMILY: verdana,geneva,sans-serif"&gt;&lt;SPAN style="FONT-SIZE: 12px"&gt;students are each given the option of picking from among one of the three string&lt;/SPAN&gt;&lt;/SPAN&gt;&lt;/P&gt;_x000D_
&lt;P&gt;&lt;SPAN style="FONT-FAMILY: verdana,geneva,sans-serif"&gt;&lt;SPAN style="FONT-SIZE: 12px"&gt;generators listed below for both programs to be tested on (both pattern and text to be&lt;/SPAN&gt;&lt;/SPAN&gt;&lt;/P&gt;_x000D_
&lt;P&gt;&lt;SPAN style="FONT-FAMILY: verdana,geneva,sans-serif"&gt;&lt;SPAN style="FONT-SIZE: 12px"&gt;generated from the same generator, then both programs invoked on the same input).&lt;/SPAN&gt;&lt;/SPAN&gt;&lt;/P&gt;_x000D_
&lt;P&gt;&lt;SPAN style="FONT-FAMILY: verdana,geneva,sans-serif"&gt;&lt;SPAN style="FONT-SIZE: 12px"&gt;A. random string of As and Bs&lt;/SPAN&gt;&lt;/SPAN&gt;&lt;/P&gt;_x000D_
&lt;P&gt;&lt;SPAN style="FONT-FAMILY: verdana,geneva,sans-serif"&gt;&lt;SPAN style="FONT-SIZE: 12px"&gt;B. random ASCII characters&lt;/SPAN&gt;&lt;/SPAN&gt;&lt;/P&gt;_x000D_
&lt;P&gt;&lt;SPAN style="FONT-FAMILY: verdana,geneva,sans-serif"&gt;&lt;SPAN style="FONT-SIZE: 12px"&gt;C. all As except last character is B&lt;/SPAN&gt;&lt;/SPAN&gt;&lt;/P&gt;_x000D_
&lt;P&gt;&lt;SPAN style="FONT-FAMILY: verdana,geneva,sans-serif"&gt;&lt;SPAN style="FONT-SIZE: 12px"&gt;Fill in the blanks to give the best choice and expected results from each students' point of&lt;/SPAN&gt;&lt;/SPAN&gt;&lt;/P&gt;_x000D_
&lt;P&gt;&lt;SPAN style="FONT-FAMILY: verdana,geneva,sans-serif"&gt;&lt;SPAN style="FONT-SIZE: 12px"&gt;view. (If the asymptotic number of character compares is the same, answer "1".)&lt;/SPAN&gt;&lt;/SPAN&gt;&lt;/P&gt;_x000D_
&lt;P&gt;&lt;SPAN style="FONT-FAMILY: verdana,geneva,sans-serif"&gt;&lt;SPAN style="FONT-SIZE: 12px"&gt;(a) For X's choice _______, brute-force is a factor of _______ faster than right-left.&lt;/SPAN&gt;&lt;/SPAN&gt;&lt;/P&gt;_x000D_
&lt;P&gt;&lt;SPAN style="FONT-FAMILY: verdana,geneva,sans-serif"&gt;&lt;SPAN style="FONT-SIZE: 12px"&gt;(b) For Y's choice _______, right-left is a factor of _______ faster than brute-force.&lt;/SPAN&gt;&lt;/SPAN&gt;&lt;/P&gt;_x000D_
&lt;P&gt;&amp;nbsp;&lt;/P&gt;_x000D_
&lt;P&gt;&lt;SPAN style="FONT-FAMILY: verdana,geneva,sans-serif"&gt;&lt;SPAN style="FONT-SIZE: 12px"&gt;8. &lt;STRONG&gt;(Operator overloading) &lt;/STRONG&gt;Provide the declarations of the overloaded operator+ for F1&lt;/SPAN&gt;&lt;/SPAN&gt;&lt;/P&gt;_x000D_
&lt;P&gt;&lt;SPAN style="FONT-FAMILY: verdana,geneva,sans-serif"&gt;&lt;SPAN style="FONT-SIZE: 12px"&gt;that will permit the two add operations shown in main().&lt;/SPAN&gt;&lt;/SPAN&gt;&lt;/P&gt;_x000D_
&lt;P&gt;&lt;SPAN style="FONT-FAMILY: verdana,geneva,sans-serif"&gt;&lt;SPAN style="FONT-SIZE: 12px"&gt;class F1 {&lt;/SPAN&gt;&lt;/SPAN&gt;&lt;/P&gt;_x000D_
&lt;P&gt;&lt;SPAN style="FONT-FAMILY: verdana,geneva,sans-serif"&gt;&lt;SPAN style="FONT-SIZE: 12px"&gt;public:&lt;/SPAN&gt;&lt;/SPAN&gt;&lt;/P&gt;_x000D_
&lt;P&gt;&lt;SPAN style="FONT-FAMILY: verdana,geneva,sans-serif"&gt;&lt;SPAN style="FONT-SIZE: 12px"&gt;int data;&lt;/SPAN&gt;&lt;/SPAN&gt;&lt;/P&gt;_x000D_
&lt;P&gt;&lt;SPAN style="FONT-FAMILY: verdana,geneva,sans-serif"&gt;&lt;SPAN style="FONT-SIZE: 12px"&gt;};&lt;/SPAN&gt;&lt;/SPAN&gt;&lt;/P&gt;_x000D_
&lt;P&gt;&lt;SPAN style="FONT-FAMILY: verdana,geneva,sans-serif"&gt;&lt;SPAN style="FONT-SIZE: 12px"&gt;main(){&lt;/SPAN&gt;&lt;/SPAN&gt;&lt;/P&gt;_x000D_
&lt;P&gt;&lt;SPAN style="FONT-FAMILY: verdana,geneva,sans-serif"&gt;&lt;SPAN style="FONT-SIZE: 12px"&gt;F1 a;&lt;/SPAN&gt;&lt;/SPAN&gt;&lt;/P&gt;_x000D_
&lt;P&gt;&lt;SPAN style="FONT-FAMILY: verdana,geneva,sans-serif"&gt;&lt;SPAN style="FONT-SIZE: 12px"&gt;a=a+1;&lt;/SPAN&gt;&lt;/SPAN&gt;&lt;/P&gt;_x000D_
&lt;P&gt;&lt;SPAN style="FONT-FAMILY: verdana,geneva,sans-serif"&gt;&lt;SPAN style="FONT-SIZE: 12px"&gt;a=1+a;&lt;/SPAN&gt;&lt;/SPAN&gt;&lt;/P&gt;_x000D_
&lt;P&gt;&lt;SPAN style="FONT-FAMILY: verdana,geneva,sans-serif"&gt;&lt;SPAN style="FONT-SIZE: 12px"&gt;}&lt;/SPAN&gt;&lt;/SPAN&gt;&lt;/P&gt;_x000D_
&lt;P&gt;&amp;nbsp;&lt;/P&gt;_x000D_
&lt;P&gt;&lt;SPAN style="FONT-FAMILY: verdana,geneva,sans-serif"&gt;&lt;SPAN style="FONT-SIZE: 12px"&gt;9. Indicate true or false.&lt;/SPAN&gt;&lt;/SPAN&gt;&lt;/P&gt;_x000D_
&lt;P&gt;&lt;SPAN style="FONT-FAMILY: verdana,geneva,sans-serif"&gt;&lt;SPAN style="FONT-SIZE: 12px"&gt;class A1 {&lt;/SPAN&gt;&lt;/SPAN&gt;&lt;/P&gt;_x000D_
&lt;P&gt;&lt;SPAN style="FONT-FAMILY: verdana,geneva,sans-serif"&gt;&lt;SPAN style="FONT-SIZE: 12px"&gt;private:&lt;/SPAN&gt;&lt;/SPAN&gt;&lt;/P&gt;_x000D_
&lt;P&gt;&lt;SPAN style="FONT-FAMILY: verdana,geneva,sans-serif"&gt;&lt;SPAN style="FONT-SIZE: 12px"&gt;int a;&lt;/SPAN&gt;&lt;/SPAN&gt;&lt;/P&gt;_x000D_
&lt;P&gt;&lt;SPAN style="FONT-FAMILY: verdana,geneva,sans-serif"&gt;&lt;SPAN style="FONT-SIZE: 12px"&gt;char* name;&lt;/SPAN&gt;&lt;/SPAN&gt;&lt;/P&gt;_x000D_
&lt;P&gt;&lt;SPAN style="FONT-FAMILY: verdana,geneva,sans-serif"&gt;&lt;SPAN style="FONT-SIZE: 12px"&gt;public:&lt;/SPAN&gt;&lt;/SPAN&gt;&lt;/P&gt;_x000D_
&lt;P&gt;&lt;SPAN style="FONT-FAMILY: verdana,geneva,sans-serif"&gt;&lt;SPAN style="FONT-SIZE: 12px"&gt;A1(char* n){name=new char[strlen(n)+1];&lt;/SPAN&gt;&lt;/SPAN&gt;&lt;/P&gt;_x000D_
&lt;P&gt;&lt;SPAN style="FONT-FAMILY: verdana,geneva,sans-serif"&gt;&lt;SPAN style="FONT-SIZE: 12px"&gt;memcpy(name, n, strlen(n)+1);}&lt;/SPAN&gt;&lt;/SPAN&gt;&lt;/P&gt;_x000D_
&lt;P&gt;&lt;SPAN style="FONT-FAMILY: verdana,geneva,sans-serif"&gt;&lt;SPAN style="FONT-SIZE: 12px"&gt;int b;};&lt;/SPAN&gt;&lt;/SPAN&gt;&lt;/P&gt;_x000D_
&lt;P&gt;&lt;SPAN style="FONT-FAMILY: verdana,geneva,sans-serif"&gt;&lt;SPAN style="FONT-SIZE: 12px"&gt;class D1 : public A1{&lt;/SPAN&gt;&lt;/SPAN&gt;&lt;/P&gt;_x000D_
&lt;P&gt;&lt;SPAN style="FONT-FAMILY: verdana,geneva,sans-serif"&gt;&lt;SPAN style="FONT-SIZE: 12px"&gt;public:&lt;/SPAN&gt;&lt;/SPAN&gt;&lt;/P&gt;_x000D_
&lt;P&gt;&lt;SPAN style="FONT-FAMILY: verdana,geneva,sans-serif"&gt;&lt;SPAN style="FONT-SIZE: 12px"&gt;int data;&lt;/SPAN&gt;&lt;/SPAN&gt;&lt;/P&gt;_x000D_
&lt;P&gt;&lt;SPAN style="FONT-FAMILY: verdana,geneva,sans-serif"&gt;&lt;SPAN style="FONT-SIZE: 12px"&gt;};&lt;/SPAN&gt;&lt;/SPAN&gt;&lt;/P&gt;_x000D_
&lt;P&gt;&lt;SPAN style="FONT-FAMILY: verdana,geneva,sans-serif"&gt;&lt;SPAN style="FONT-SIZE: 12px"&gt;class D2 : private A1{};&lt;/SPAN&gt;&lt;/SPAN&gt;&lt;/P&gt;_x000D_
&lt;P&gt;&lt;SPAN style="FONT-FAMILY: verdana,geneva,sans-serif"&gt;&lt;SPAN style="FONT-SIZE: 12px"&gt;a. The “public” constructor for A1 allocates memory from global heap for the&lt;/SPAN&gt;&lt;/SPAN&gt;&lt;/P&gt;_x000D_
&lt;P&gt;&lt;SPAN style="FONT-FAMILY: verdana,geneva,sans-serif"&gt;&lt;SPAN style="FONT-SIZE: 12px"&gt;private member “name” therefore “name” can be direcly accessed by class D2,&lt;/SPAN&gt;&lt;/SPAN&gt;&lt;/P&gt;_x000D_
&lt;P&gt;&lt;SPAN style="FONT-FAMILY: verdana,geneva,sans-serif"&gt;&lt;SPAN style="FONT-SIZE: 12px"&gt;which is derived from A1.&lt;/SPAN&gt;&lt;/SPAN&gt;&lt;/P&gt;_x000D_
&lt;P&gt;&lt;SPAN style="FONT-FAMILY: verdana,geneva,sans-serif"&gt;&lt;SPAN style="FONT-SIZE: 12px"&gt;b. Since D2 inherits A1 as a public class, both the private members of A1 are&lt;/SPAN&gt;&lt;/SPAN&gt;&lt;/P&gt;_x000D_
&lt;P&gt;&lt;SPAN style="FONT-FAMILY: verdana,geneva,sans-serif"&gt;&lt;SPAN style="FONT-SIZE: 12px"&gt;directly accessible within D2.&lt;/SPAN&gt;&lt;/SPAN&gt;&lt;/P&gt;_x000D_
&lt;P&gt;&amp;nbsp;&lt;/P&gt;_x000D_
&lt;P&gt;&lt;SPAN style="FONT-FAMILY: verdana,geneva,sans-serif"&gt;&lt;SPAN style="FONT-SIZE: 12px"&gt;10. &lt;STRONG&gt;(set) &lt;/STRONG&gt;Suppose the &lt;EM&gt;set s &lt;/EM&gt;is declared with&lt;/SPAN&gt;&lt;/SPAN&gt;&lt;/P&gt;_x000D_
&lt;P&gt;&lt;SPAN style="FONT-FAMILY: verdana,geneva,sans-serif"&gt;&lt;SPAN style="FONT-SIZE: 12px"&gt;set&amp;lt;int&amp;gt; s;&lt;/SPAN&gt;&lt;/SPAN&gt;&lt;/P&gt;_x000D_
&lt;P&gt;&lt;SPAN style="FONT-FAMILY: verdana,geneva,sans-serif"&gt;&lt;SPAN style="FONT-SIZE: 12px"&gt;Write the definition of the function &lt;EM&gt;removeOdd&lt;/EM&gt;() that will remove all odd integers&lt;/SPAN&gt;&lt;/SPAN&gt;&lt;/P&gt;_x000D_
&lt;P&gt;&lt;SPAN style="FONT-FAMILY: verdana,geneva,sans-serif"&gt;&lt;SPAN style="FONT-SIZE: 12px"&gt;belonging to &lt;EM&gt;s &lt;/EM&gt;with the call&lt;/SPAN&gt;&lt;/SPAN&gt;&lt;/P&gt;_x000D_
&lt;P&gt;&lt;SPAN style="FONT-FAMILY: verdana,geneva,sans-serif"&gt;&lt;SPAN style="FONT-SIZE: 12px"&gt;removeOdd(s);&lt;/SPAN&gt;&lt;/SPAN&gt;&lt;/P&gt;_x000D_
&lt;P&gt;&amp;nbsp;&lt;/P&gt;_x000D_
&lt;P&gt;&lt;SPAN style="FONT-FAMILY: verdana,geneva,sans-serif"&gt;&lt;SPAN style="FONT-SIZE: 12px"&gt;11. &lt;STRONG&gt;(doubly linked list&lt;/STRONG&gt;) (a) Why do some programmers like to have dummy nodes at&lt;/SPAN&gt;&lt;/SPAN&gt;&lt;/P&gt;_x000D_
&lt;P&gt;&lt;SPAN style="FONT-FAMILY: verdana,geneva,sans-serif"&gt;&lt;SPAN style="FONT-SIZE: 12px"&gt;each end of a doubly linked list? (b) What are the disadvantages of having dummy nodes&lt;/SPAN&gt;&lt;/SPAN&gt;&lt;/P&gt;_x000D_
&lt;P&gt;&lt;SPAN style="FONT-FAMILY: verdana,geneva,sans-serif"&gt;&lt;SPAN style="FONT-SIZE: 12px"&gt;at the beginning of the list?&lt;/SPAN&gt;&lt;/SPAN&gt;&lt;/P&gt;_x000D_
&lt;P&gt;&amp;nbsp;&lt;/P&gt;_x000D_
&lt;P&gt;&lt;SPAN style="FONT-FAMILY: verdana,geneva,sans-serif"&gt;&lt;SPAN style="FONT-SIZE: 12px"&gt;12 &lt;STRONG&gt;(map) &lt;/STRONG&gt;Suppose we want a data structure that allows us to look up a person's name and&lt;/SPAN&gt;&lt;/SPAN&gt;&lt;/P&gt;_x000D_
&lt;P&gt;&lt;SPAN style="FONT-FAMILY: verdana,geneva,sans-serif"&gt;&lt;SPAN style="FONT-SIZE: 12px"&gt;address from his or her social security number. (a) How would you use an &lt;EM&gt;STL map &lt;/EM&gt;for&lt;/SPAN&gt;&lt;/SPAN&gt;&lt;/P&gt;_x000D_
&lt;P&gt;&lt;SPAN style="FONT-FAMILY: verdana,geneva,sans-serif"&gt;&lt;SPAN style="FONT-SIZE: 12px"&gt;this? (b) How long does it take to access the name and/or address from a social security&lt;/SPAN&gt;&lt;/SPAN&gt;&lt;/P&gt;_x000D_
&lt;P&gt;&lt;SPAN style="FONT-FAMILY: verdana,geneva,sans-serif"&gt;&lt;SPAN style="FONT-SIZE: 12px"&gt;number in this data structure?&lt;/SPAN&gt;&lt;/SPAN&gt;&lt;/P&gt;_x000D_
&lt;P&gt;&amp;nbsp;&lt;/P&gt;_x000D_
&lt;P&gt;&lt;SPAN style="FONT-FAMILY: verdana,geneva,sans-serif"&gt;&lt;SPAN style="FONT-SIZE: 12px"&gt;What is C++?&lt;BR&gt;&lt;BR&gt;Released in 1985, C++ is an object-oriented programming language created by Bjarne Stroustrup. C++ maintains almost all aspects of the C language, while simplifying memory management and adding several features - including a new datatype known as a class (you will learn more about these later) - to allow object-oriented programming. C++ maintains the features of C which allowed for low-level memory access but also gives the programmer new tools to simplify memory management.&lt;BR&gt;&lt;BR&gt;C++ used for:&lt;BR&gt;&lt;BR&gt;C++ is a powerful general-purpose programming language. It can be used to create small programs or large applications. It can be used to make CGI scripts or console-only DOS programs. C++ allows you to create programs to do almost anything you need to do. The creator of C++, Bjarne Stroustrup, has put together a partial list of applications written in C++.&lt;/SPAN&gt;&lt;/SPAN&gt;&lt;/P&gt;_x000D_
&lt;P&gt;&lt;SPAN style="FONT-FAMILY: verdana,geneva,sans-serif"&gt;&lt;SPAN style="FONT-SIZE: 12px"&gt;&lt;STRONG&gt;How do you find out if a linked-list has an end? (i.e. the list is not a cycle) &lt;/STRONG&gt;&lt;BR&gt;&lt;BR&gt;You can find out by using 2 pointers. One of them goes 2 nodes each time. The second one goes at 1 nodes each time. If there is a cycle, the one that goes 2 nodes each time will eventually meet the one that goes slower. If that is the case, then you will know the linked-list is a cycle.&lt;/SPAN&gt;&lt;/SPAN&gt;&lt;/P&gt;_x000D_
&lt;P&gt;&lt;SPAN style="FONT-FAMILY: verdana,geneva,sans-serif"&gt;&lt;SPAN style="FONT-SIZE: 12px"&gt;&lt;STRONG&gt;What is the difference between realloc() and free()?&lt;/STRONG&gt;&lt;BR&gt;&lt;BR&gt;The free subroutine frees a block of memory previously allocated by the malloc subroutine. Undefined results occur if the Pointer parameter is not a valid pointer. If the Pointer parameter is a null value, no action will occur. The realloc subroutine changes the size of the block of memory pointed to by the Pointer parameter to the number of bytes specified by the Size parameter and returns a new pointer to the block. The pointer specified by the Pointer parameter must have been created with the malloc, calloc, or realloc subroutines and not been deallocated with the free or realloc subroutines. Undefined results occur if the Pointer parameter is not a valid pointer.&lt;/SPAN&gt;&lt;/SPAN&gt;&lt;/P&gt;_x000D_
&lt;P&gt;&amp;nbsp;&lt;/P&gt;_x000D_
&lt;P&gt;&lt;SPAN style="FONT-FAMILY: verdana,geneva,sans-serif"&gt;&lt;SPAN style="FONT-SIZE: 12px"&gt;&lt;STRONG&gt;What is function overloading and operator overloading?&lt;/STRONG&gt;&lt;/SPAN&gt;&lt;/SPAN&gt;&lt;/P&gt;_x000D_
&lt;P&gt;&amp;nbsp;&lt;/P&gt;_x000D_
&lt;P&gt;&lt;SPAN style="FONT-FAMILY: verdana,geneva,sans-serif"&gt;&lt;SPAN style="FONT-SIZE: 12px"&gt;Function overloading: C++ enables several functions of the same name to be defined, as long as these functions have different sets of parameters (at least as far as their types are concerned). This capability is called function overloading. When an overloaded function is called, the C++ compiler selects the proper function by examining the number, types and order of the arguments in the call. Function overloading is commonly used to create several functions of the same name that perform similar tasks but on different data types.&lt;BR&gt;Operator overloading allows existing C++ operators to be redefined so that they work on objects of user-defined classes. Overloaded operators are syntactic sugar for equivalent function </t>
  </si>
  <si>
    <t>&lt;B&gt;Aricent&lt;/B&gt; Technical-C</t>
  </si>
  <si>
    <t>&lt;P&gt;&lt;SPAN style="FONT-FAMILY: verdana,geneva,sans-serif"&gt;&lt;SPAN style="FONT-SIZE: 12px"&gt;&lt;B&gt;Aricent Aptitude and English Questions for learn and practice&lt;/B&gt;&lt;/SPAN&gt;&lt;/SPAN&gt;&lt;/P&gt;_x000D_
&lt;P&gt;&amp;nbsp;&lt;/P&gt;_x000D_
&lt;P&gt;&lt;SPAN style="FONT-FAMILY: verdana,geneva,sans-serif"&gt;&lt;SPAN style="FONT-SIZE: 12px"&gt;&lt;B&gt;Spotting Errors&lt;/B&gt;&lt;/SPAN&gt;&lt;/SPAN&gt;&lt;/P&gt;_x000D_
&lt;P&gt;&amp;nbsp;&lt;/P&gt;_x000D_
&lt;P&gt;&lt;SPAN style="FONT-FAMILY: verdana,geneva,sans-serif"&gt;&lt;SPAN style="FONT-SIZE: 12px"&gt;&lt;B&gt;Directions (For the 8 items which follow) :&lt;/B&gt;&lt;/SPAN&gt;&lt;/SPAN&gt;&lt;/P&gt;_x000D_
&lt;P&gt;&lt;SPAN style="FONT-FAMILY: verdana,geneva,sans-serif"&gt;&lt;SPAN style="FONT-SIZE: 12px"&gt;&lt;B&gt;&amp;nbsp;Passage - I&lt;/B&gt;&lt;/SPAN&gt;&lt;/SPAN&gt;&lt;/P&gt;_x000D_
&lt;P&gt;&amp;nbsp;&lt;/P&gt;_x000D_
&lt;P&gt;&lt;SPAN style="FONT-FAMILY: verdana,geneva,sans-serif"&gt;&lt;SPAN style="FONT-SIZE: 12px"&gt;&amp;nbsp;(i)&amp;nbsp; In this section, a number of sentences are given. The sentences are underlined in three separate parts and each one is labeled (a), (b) and (c), Read each sentence to find out whether there is an error in any underlined part No sentence has more than one error. When you find an error in any one of the underlined parts (a), (b), or (c) indicate your response on the separate Answer Sheet at the appropriate space. You may feel that there is no error' response.&lt;/SPAN&gt;&lt;/SPAN&gt;&lt;/P&gt;_x000D_
&lt;P&gt;&lt;SPAN style="FONT-FAMILY: verdana,geneva,sans-serif"&gt;&lt;SPAN style="FONT-SIZE: 12px"&gt;(ii)&amp;nbsp; You are to indicate only one response for each items in your Answer Sheet. If you indicate more than one response, your answer will be considered wrong. Errors may be in grammar, word usage or idioms. There may be a word missing or there may be a word which should be removed.&lt;/SPAN&gt;&lt;/SPAN&gt;&lt;/P&gt;_x000D_
&lt;P&gt;&lt;SPAN style="FONT-FAMILY: verdana,geneva,sans-serif"&gt;&lt;SPAN style="FONT-SIZE: 12px"&gt;(iii)&amp;nbsp; You are not required to correct the error. You are required only to indicate your responses on the Answer Sheet.&lt;/SPAN&gt;&lt;/SPAN&gt;&lt;/P&gt;_x000D_
&lt;P&gt;&lt;SPAN style="FONT-FAMILY: verdana,geneva,sans-serif"&gt;&lt;SPAN style="FONT-SIZE: 12px"&gt;Examples 'P' and 'Q' have been solved for you.&lt;/SPAN&gt;&lt;/SPAN&gt;&lt;/P&gt;_x000D_
&lt;P&gt;&lt;SPAN style="FONT-FAMILY: verdana,geneva,sans-serif"&gt;&lt;SPAN style="FONT-SIZE: 12px"&gt;&lt;B&gt;P.&lt;/B&gt;&amp;nbsp; &lt;U&gt;The young child&lt;/U&gt; &lt;B&gt;(a)&lt;/B&gt;/ &lt;U&gt;singed&lt;/U&gt; &lt;B&gt;(b)&lt;/B&gt;/ &lt;U&gt;a very sweet song&lt;/U&gt; &lt;B&gt;(c)&lt;/B&gt;/ No error &lt;B&gt;(d)&lt;/B&gt;.&lt;/SPAN&gt;&lt;/SPAN&gt;&lt;/P&gt;_x000D_
&lt;P&gt;&lt;SPAN style="FONT-FAMILY: verdana,geneva,sans-serif"&gt;&lt;SPAN style="FONT-SIZE: 12px"&gt;&lt;B&gt;Q.&amp;nbsp; &lt;/B&gt;&lt;U&gt;We worked &lt;/U&gt;&lt;B&gt;(a)&lt;/B&gt;/ &lt;U&gt;very hard &lt;/U&gt;&amp;nbsp;&lt;B&gt;(b)&lt;/B&gt;/ &lt;U&gt;throughout the season&lt;/U&gt; &lt;B&gt;(c)&lt;/B&gt;/&amp;nbsp; No error &lt;B&gt;(d)&lt;/B&gt;.&lt;/SPAN&gt;&lt;/SPAN&gt;&lt;/P&gt;_x000D_
&lt;P&gt;&lt;SPAN style="FONT-FAMILY: verdana,geneva,sans-serif"&gt;&lt;SPAN style="FONT-SIZE: 12px"&gt;Explanation :&lt;/SPAN&gt;&lt;/SPAN&gt;&lt;/P&gt;_x000D_
&lt;P&gt;&lt;SPAN style="FONT-FAMILY: verdana,geneva,sans-serif"&gt;&lt;SPAN style="FONT-SIZE: 12px"&gt;In item P, the word 'signed' is wrong. The letter under this part is (b), so (b) is the correct answer. Similarly for item Q, (d) is the correct answer. as the sentence does not contain any error&lt;/SPAN&gt;&lt;/SPAN&gt;&lt;/P&gt;_x000D_
&lt;P&gt;&lt;SPAN style="FONT-FAMILY: verdana,geneva,sans-serif"&gt;&lt;SPAN style="FONT-SIZE: 12px"&gt;&amp;nbsp;&lt;/SPAN&gt;&lt;/SPAN&gt;&lt;/P&gt;_x000D_
&lt;P&gt;&lt;SPAN style="FONT-FAMILY: verdana,geneva,sans-serif"&gt;&lt;SPAN style="FONT-SIZE: 12px"&gt;&lt;B&gt;1.&lt;/B&gt;&amp;nbsp; &lt;U&gt;Whenever a person lost anything&lt;/U&gt; &lt;B&gt;(a)&lt;/B&gt;/ &lt;U&gt;the poor folk around&lt;/U&gt; &lt;B&gt;(b)&lt;/B&gt;/ &lt;U&gt;are suspected&lt;/U&gt; &lt;B&gt;(c)&lt;/B&gt;/ No error &lt;B&gt;(d)&lt;/B&gt;.&lt;/SPAN&gt;&lt;/SPAN&gt;&lt;/P&gt;_x000D_
&lt;P&gt;&lt;SPAN style="FONT-FAMILY: verdana,geneva,sans-serif"&gt;&lt;SPAN style="FONT-SIZE: 12px"&gt;&lt;B&gt;(Ans : b)&lt;/B&gt;&lt;/SPAN&gt;&lt;/SPAN&gt;&lt;/P&gt;_x000D_
&lt;P&gt;&amp;nbsp;&lt;/P&gt;_x000D_
&lt;P&gt;&lt;SPAN style="FONT-FAMILY: verdana,geneva,sans-serif"&gt;&lt;SPAN style="FONT-SIZE: 12px"&gt;&lt;B&gt;2.&lt;/B&gt;&amp;nbsp; &lt;U&gt;Still impressive is that&lt;/U&gt; &lt;B&gt;(a)&lt;/B&gt;/ &lt;U&gt;we achieve this selective attention&lt;/U&gt; &lt;B&gt;(b)&lt;/B&gt;/ &lt;U&gt;through our latent ability to lip-read&lt;/U&gt; &lt;B&gt;(c)&lt;/B&gt;/ No error &lt;B&gt;(d)&lt;/B&gt;.&lt;/SPAN&gt;&lt;/SPAN&gt;&lt;/P&gt;_x000D_
&lt;P&gt;&lt;SPAN style="FONT-FAMILY: verdana,geneva,sans-serif"&gt;&lt;SPAN style="FONT-SIZE: 12px"&gt;&lt;B&gt;(Ans : c)&lt;/B&gt;&lt;/SPAN&gt;&lt;/SPAN&gt;&lt;/P&gt;_x000D_
&lt;P&gt;&amp;nbsp;&lt;/P&gt;_x000D_
&lt;P&gt;&lt;SPAN style="FONT-FAMILY: verdana,geneva,sans-serif"&gt;&lt;SPAN style="FONT-SIZE: 12px"&gt;&lt;B&gt;3.&lt;/B&gt;&amp;nbsp; &lt;U&gt;As I entered the famous gallery&lt;/U&gt; &lt;B&gt;(a)&lt;/B&gt;/ &lt;U&gt;my attention was at once drawn &lt;/U&gt;&amp;nbsp;&lt;B&gt;(b)&lt;/B&gt;/ &lt;U&gt;to the large sculpture in the corner&lt;/U&gt; &lt;B&gt;(c)&lt;/B&gt;/ No error &lt;B&gt;(d)&lt;/B&gt;.&lt;/SPAN&gt;&lt;/SPAN&gt;&lt;/P&gt;_x000D_
&lt;P&gt;&lt;SPAN style="FONT-FAMILY: verdana,geneva,sans-serif"&gt;&lt;SPAN style="FONT-SIZE: 12px"&gt;&lt;B&gt;(Ans : b)&lt;/B&gt;&lt;/SPAN&gt;&lt;/SPAN&gt;&lt;/P&gt;_x000D_
&lt;P&gt;&amp;nbsp;&lt;/P&gt;_x000D_
&lt;P&gt;&lt;SPAN style="FONT-FAMILY: verdana,geneva,sans-serif"&gt;&lt;SPAN style="FONT-SIZE: 12px"&gt;&lt;B&gt;4.&lt;/B&gt;&amp;nbsp; &lt;U&gt;Everyday before&lt;/U&gt; &lt;B&gt;(a)&lt;/B&gt;/ &lt;U&gt;I start work for my livelihood &lt;/U&gt;&amp;nbsp;&lt;B&gt;(b)&lt;/B&gt;/ &lt;U&gt;I do my prayer &lt;/U&gt;&amp;nbsp;&lt;B&gt;(c)&lt;/B&gt;/ No error &lt;B&gt;(d)&lt;/B&gt;.&lt;/SPAN&gt;&lt;/SPAN&gt;&lt;/P&gt;_x000D_
&lt;P&gt;&lt;SPAN style="FONT-FAMILY: verdana,geneva,sans-serif"&gt;&lt;SPAN style="FONT-SIZE: 12px"&gt;&lt;B&gt;(Ans : b)&lt;/B&gt;&lt;/SPAN&gt;&lt;/SPAN&gt;&lt;/P&gt;_x000D_
&lt;P&gt;&amp;nbsp;&lt;/P&gt;_x000D_
&lt;P&gt;&lt;SPAN style="FONT-FAMILY: verdana,geneva,sans-serif"&gt;&lt;SPAN style="FONT-SIZE: 12px"&gt;&lt;B&gt;5.&lt;/B&gt;&amp;nbsp; &lt;U&gt;Pooja went to her friend's house at the appointment hour; but&lt;/U&gt; &lt;B&gt;(a)&lt;/B&gt;/ &lt;U&gt;she was told &lt;/U&gt;&amp;nbsp;&lt;B&gt;(b)&lt;/B&gt;/ &lt;U&gt;that her friend left half an hour earlier&lt;/U&gt; &lt;B&gt;(c)&lt;/B&gt;/ No error &lt;B&gt;(d)&lt;/B&gt;.&lt;/SPAN&gt;&lt;/SPAN&gt;&lt;/P&gt;_x000D_
&lt;P&gt;&lt;SPAN style="FONT-FAMILY: verdana,geneva,sans-serif"&gt;&lt;SPAN style="FONT-SIZE: 12px"&gt;&lt;B&gt;(Ans : b)&lt;/B&gt;&lt;/SPAN&gt;&lt;/SPAN&gt;&lt;/P&gt;_x000D_
&lt;P&gt;&amp;nbsp;&lt;/P&gt;_x000D_
&lt;P&gt;&lt;SPAN style="FONT-FAMILY: verdana,geneva,sans-serif"&gt;&lt;SPAN style="FONT-SIZE: 12px"&gt;&lt;B&gt;6.&lt;/B&gt;&amp;nbsp; &lt;U&gt;Rekha is &lt;/U&gt;&amp;nbsp;&lt;B&gt;(a)&lt;/B&gt;/ &lt;U&gt;enough old &lt;/U&gt;&amp;nbsp;&lt;B&gt;(b)&lt;/B&gt;/ &lt;U&gt;to get married&lt;/U&gt; &lt;B&gt;(c)&lt;/B&gt;/ No error &lt;B&gt;(d)&lt;/B&gt;.&lt;/SPAN&gt;&lt;/SPAN&gt;&lt;/P&gt;_x000D_
&lt;P&gt;&lt;SPAN style="FONT-FAMILY: verdana,geneva,sans-serif"&gt;&lt;SPAN style="FONT-SIZE: 12px"&gt;&lt;B&gt;(Ans : b)&lt;/B&gt;&lt;/SPAN&gt;&lt;/SPAN&gt;&lt;/P&gt;_x000D_
&lt;P&gt;&amp;nbsp;&lt;/P&gt;_x000D_
&lt;P&gt;&lt;SPAN style="FONT-FAMILY: verdana,geneva,sans-serif"&gt;&lt;SPAN style="FONT-SIZE: 12px"&gt;&lt;B&gt;7.&lt;/B&gt;&amp;nbsp; &lt;U&gt;As far as I am converned&lt;/U&gt; &lt;B&gt;(a)&lt;/B&gt;/ &lt;U&gt;I shall do everything &lt;/U&gt;&amp;nbsp;&lt;B&gt;(b)&lt;/B&gt;/ &lt;U&gt;possible to help you&lt;/U&gt;&amp;nbsp; &lt;B&gt;(c)&lt;/B&gt;/ No error &lt;B&gt;(d)&lt;/B&gt;.&lt;/SPAN&gt;&lt;/SPAN&gt;&lt;/P&gt;_x000D_
&lt;P&gt;&lt;SPAN style="FONT-FAMILY: verdana,geneva,sans-serif"&gt;&lt;SPAN style="FONT-SIZE: 12px"&gt;&lt;B&gt;(Ans : b)&lt;/B&gt;&lt;/SPAN&gt;&lt;/SPAN&gt;&lt;/P&gt;_x000D_
&lt;P&gt;&amp;nbsp;&lt;/P&gt;_x000D_
&lt;P&gt;&lt;SPAN style="FONT-FAMILY: verdana,geneva,sans-serif"&gt;&lt;SPAN style="FONT-SIZE: 12px"&gt;&lt;B&gt;9.&lt;/B&gt;&amp;nbsp; &lt;U&gt;The person in the seat of justice&lt;/U&gt; &lt;B&gt;(a)&lt;/B&gt;/ &lt;U&gt;should be absolutely partial &lt;/U&gt;&amp;nbsp;&lt;B&gt;(b)&lt;/B&gt;/ &lt;U&gt;and not treat his nearest and dearest with favour&lt;/U&gt; &lt;B&gt;(c)&lt;/B&gt;/ No error &lt;B&gt;(d)&lt;/B&gt;.&lt;/SPAN&gt;&lt;/SPAN&gt;&lt;/P&gt;_x000D_
&lt;P&gt;&lt;SPAN style="FONT-FAMILY: verdana,geneva,sans-serif"&gt;&lt;SPAN style="FONT-SIZE: 12px"&gt;&lt;B&gt;(Ans : a)&lt;/B&gt;&lt;/SPAN&gt;&lt;/SPAN&gt;&lt;/P&gt;_x000D_
&lt;P&gt;&lt;SPAN style="FONT-FAMILY: verdana,geneva,sans-serif"&gt;&lt;SPAN style="FONT-SIZE: 12px"&gt;&amp;nbsp;&lt;/SPAN&gt;&lt;/SPAN&gt;&lt;/P&gt;_x000D_
&lt;P&gt;&lt;SPAN style="FONT-FAMILY: verdana,geneva,sans-serif"&gt;&lt;SPAN style="FONT-SIZE: 12px"&gt;&lt;B&gt;Rearranging Parts of a Sentence&lt;/B&gt;&lt;/SPAN&gt;&lt;/SPAN&gt;&lt;/P&gt;_x000D_
&lt;P&gt;&lt;SPAN style="FONT-FAMILY: verdana,geneva,sans-serif"&gt;&lt;SPAN style="FONT-SIZE: 12px"&gt;&lt;B&gt;Direction &lt;/B&gt;(&lt;I&gt;For the 8 items which follow&lt;/I&gt;)&lt;/SPAN&gt;&lt;/SPAN&gt;&lt;/P&gt;_x000D_
&lt;P&gt;&lt;SPAN style="FONT-FAMILY: verdana,geneva,sans-serif"&gt;&lt;SPAN style="FONT-SIZE: 12px"&gt;&lt;I&gt;&amp;nbsp;&amp;nbsp;&amp;nbsp; &lt;/I&gt;&amp;nbsp;&amp;nbsp; In the following, some parts of the sentence have been jumbled up. You are required to rearrange these parts which are labeled P, Q, R and S to produce the correct sentence. Choose the proper sequence and mark in your Answer Sheet accordingly.&lt;/SPAN&gt;&lt;/SPAN&gt;&lt;/P&gt;_x000D_
&lt;P&gt;&lt;SPAN style="FONT-FAMILY: verdana,geneva,sans-serif"&gt;&lt;SPAN style="FONT-SIZE: 12px"&gt;&lt;B&gt;Example 'Z' has been solved for you.&lt;/B&gt;&lt;/SPAN&gt;&lt;/SPAN&gt;&lt;/P&gt;_x000D_
&lt;P&gt;&lt;SPAN style="FONT-FAMILY: verdana,geneva,sans-serif"&gt;&lt;SPAN style="FONT-SIZE: 12px"&gt;&lt;B&gt;Z.&lt;/B&gt;&amp;nbsp; &lt;B&gt;Some people believe that&lt;/B&gt; &lt;U&gt;the effect&lt;/U&gt; &lt;B&gt;(P)&lt;/B&gt;/ &lt;U&gt;is very bad&lt;/U&gt; &lt;B&gt;(Q)&lt;/B&gt;/ &lt;U&gt;on children&lt;/U&gt; &lt;B&gt;(R)&lt;/B&gt;/ &lt;U&gt;of cinema&lt;/U&gt; &lt;B&gt;(S)&lt;/B&gt;/.&lt;/SPAN&gt;&lt;/SPAN&gt;&lt;/P&gt;_x000D_
&lt;P&gt;&lt;SPAN style="FONT-FAMILY: verdana,geneva,sans-serif"&gt;&lt;SPAN style="FONT-SIZE: 12px"&gt;The correct sequence should be&lt;/SPAN&gt;&lt;/SPAN&gt;&lt;/P&gt;_x000D_
&lt;P&gt;&lt;SPAN style="FONT-FAMILY: verdana,geneva,sans-serif"&gt;&lt;SPAN style="FONT-SIZE: 12px"&gt;(a) P ― S ― R ― Q&lt;/SPAN&gt;&lt;/SPAN&gt;&lt;/P&gt;_x000D_
&lt;P&gt;&lt;SPAN style="FONT-FAMILY: verdana,geneva,sans-serif"&gt;&lt;SPAN style="FONT-SIZE: 12px"&gt;(b) S ― P― Q ― R&lt;/SPAN&gt;&lt;/SPAN&gt;&lt;/P&gt;_x000D_
&lt;P&gt;&lt;SPAN style="FONT-FAMILY: verdana,geneva,sans-serif"&gt;&lt;SPAN style="FONT-SIZE: 12px"&gt;(c) S ― R ― P ― Q&lt;/SPAN&gt;&lt;/SPAN&gt;&lt;/P&gt;_x000D_
&lt;P&gt;&lt;SPAN style="FONT-FAMILY: verdana,geneva,sans-serif"&gt;&lt;SPAN style="FONT-SIZE: 12px"&gt;(d) Q ― S ― R ― P&lt;BR&gt;&amp;nbsp;&lt;/SPAN&gt;&lt;/SPAN&gt;&lt;/P&gt;_x000D_
&lt;P&gt;&lt;SPAN style="FONT-FAMILY: verdana,geneva,sans-serif"&gt;&lt;SPAN style="FONT-SIZE: 12px"&gt;&lt;B&gt;Explanation :&lt;/B&gt;&lt;/SPAN&gt;&lt;/SPAN&gt;&lt;/P&gt;_x000D_
&lt;P&gt;&lt;SPAN style="FONT-FAMILY: verdana,geneva,sans-serif"&gt;&lt;SPAN style="FONT-SIZE: 12px"&gt;&amp;nbsp;&amp;nbsp;&amp;nbsp;&amp;nbsp;&amp;nbsp;&amp;nbsp;&amp;nbsp;&amp;nbsp;&amp;nbsp;&amp;nbsp;&amp;nbsp; The proper way of writing the sentence is "Some people believe that the effect of cinema on children is very bad" This is indicated by the sequence P ― S ― R ― Q and so (a) is the correct answer.&lt;/SPAN&gt;&lt;/SPAN&gt;&lt;/P&gt;_x000D_
&lt;P&gt;&lt;SPAN style="FONT-FAMILY: verdana,geneva,sans-serif"&gt;&lt;SPAN style="FONT-SIZE: 12px"&gt;&amp;nbsp;&lt;/SPAN&gt;&lt;/SPAN&gt;&lt;/P&gt;_x000D_
&lt;P&gt;&lt;SPAN style="FONT-FAMILY: verdana,geneva,sans-serif"&gt;&lt;SPAN style="FONT-SIZE: 12px"&gt;&lt;B&gt;10.&amp;nbsp; We are doing&lt;/B&gt; &lt;U&gt;to the people&lt;/U&gt; &lt;B&gt;(P)&lt;/B&gt;/ &lt;U&gt;to give relief&lt;/U&gt; &lt;B&gt;(Q)&lt;/B&gt;/ &lt;U&gt;all we can&lt;/U&gt;&amp;nbsp; &lt;B&gt;(R)&lt;/B&gt;/ &lt;U&gt;but more funds are needed &lt;/U&gt;&lt;B&gt;(S)&lt;/B&gt;/.&lt;/SPAN&gt;&lt;/SPAN&gt;&lt;/P&gt;_x000D_
&lt;P&gt;&lt;SPAN style="FONT-FAMILY: verdana,geneva,sans-serif"&gt;&lt;SPAN style="FONT-SIZE: 12px"&gt;The correct sequence should be&lt;/SPAN&gt;&lt;/SPAN&gt;&lt;/P&gt;_x000D_
&lt;P&gt;&lt;SPAN style="FONT-FAMILY: verdana,geneva,sans-serif"&gt;&lt;SPAN style="FONT-SIZE: 12px"&gt;(a) P ― Q ― R ― S&lt;/SPAN&gt;&lt;/SPAN&gt;&lt;/P&gt;_x000D_
&lt;P&gt;&lt;SPAN style="FONT-FAMILY: verdana,geneva,sans-serif"&gt;&lt;SPAN style="FONT-SIZE: 12px"&gt;(b) R ― Q ― P ― S&amp;nbsp; &lt;B&gt;&amp;nbsp; (Ans)&lt;/B&gt;&lt;/SPAN&gt;&lt;/SPAN&gt;&lt;/P&gt;_x000D_
&lt;P&gt;&lt;SPAN style="FONT-FAMILY: verdana,geneva,sans-serif"&gt;&lt;SPAN style="FONT-SIZE: 12px"&gt;(c) Q ― P ― R ― S&lt;/SPAN&gt;&lt;/SPAN&gt;&lt;/P&gt;_x000D_
&lt;P&gt;&lt;SPAN style="FONT-FAMILY: verdana,geneva,sans-serif"&gt;&lt;SPAN style="FONT-SIZE: 12px"&gt;(d) S ― P ― Q ― R&lt;/SPAN&gt;&lt;/SPAN&gt;&lt;/P&gt;_x000D_
&lt;P&gt;&amp;nbsp;&lt;/P&gt;_x000D_
&lt;P&gt;&lt;SPAN style="FONT-FAMILY: verdana,geneva,sans-serif"&gt;&lt;SPAN style="FONT-SIZE: 12px"&gt;&amp;nbsp;&lt;B&gt;11&lt;/B&gt;&lt;B&gt;.&amp;nbsp; The man &lt;/B&gt;&lt;U&gt;when he was&lt;/U&gt; &lt;B&gt;(P)&lt;/B&gt;/ &lt;U&gt;in the office last evening&lt;/U&gt; &lt;B&gt;(Q)&lt;/B&gt;/ &lt;U&gt;could not finish&lt;/U&gt;&amp;nbsp; &lt;B&gt;(R)&lt;/B&gt;/ &lt;U&gt;all his work&lt;/U&gt; &lt;B&gt;(S)&lt;/B&gt;/.&lt;/SPAN&gt;&lt;/SPAN&gt;&lt;/P&gt;_x000D_
&lt;P&gt;&lt;SPAN style="FONT-FAMILY: verdana,geneva,sans-serif"&gt;&lt;SPAN style="FONT-SIZE: 12px"&gt;The correct sequence should be&lt;/SPAN&gt;&lt;/SPAN&gt;&lt;/P&gt;_x000D_
&lt;P&gt;&lt;SPAN style="FONT-FAMILY: verdana,geneva,sans-serif"&gt;&lt;SPAN style="FONT-SIZE: 12px"&gt;(a) P ― Q ― R ― S&lt;/SPAN&gt;&lt;/SPAN&gt;&lt;/P&gt;_x000D_
&lt;P&gt;&lt;SPAN style="FONT-FAMILY: verdana,geneva,sans-serif"&gt;&lt;SPAN style="FONT-SIZE: 12px"&gt;(b) Q ― R ― S ― P &lt;B&gt;&amp;nbsp; (Ans)&lt;/B&gt;&lt;/SPAN&gt;&lt;/SPAN&gt;&lt;/P&gt;_x000D_
&lt;P&gt;&lt;SPAN style="FONT-FAMILY: verdana,geneva,sans-serif"&gt;&lt;SPAN style="FONT-SIZE: 12px"&gt;(c) R ― Q ― P ― S&lt;/SPAN&gt;&lt;/SPAN&gt;&lt;/P&gt;_x000D_
&lt;P&gt;&lt;SPAN style="FONT-FAMILY: verdana,geneva,sans-serif"&gt;&lt;SPAN style="FONT-SIZE: 12px"&gt;(d) R ― S ― P ― Q&lt;/SPAN&gt;&lt;/SPAN&gt;&lt;/P&gt;_x000D_
&lt;P&gt;&amp;nbsp;&lt;/P&gt;_x000D_
&lt;P&gt;&lt;SPAN style="FONT-FAMILY: verdana,geneva,sans-serif"&gt;&lt;SPAN style="FONT-SIZE: 12px"&gt;&amp;nbsp;&lt;B&gt;12&lt;/B&gt;&lt;B&gt;.&amp;nbsp; The people decided&amp;nbsp; &lt;/B&gt;&lt;U&gt;they were going&lt;/U&gt; &lt;B&gt;(P)&lt;/B&gt;/ &lt;U&gt;how much&lt;/U&gt; &lt;B&gt;(Q)&lt;/B&gt;/ &lt;U&gt;to spend&lt;/U&gt;&amp;nbsp; &lt;B&gt;(R)&lt;/B&gt;/. &lt;U&gt;on the construction of the school building&lt;/U&gt; &lt;B&gt;(S)&lt;/B&gt;/.&lt;/SPAN&gt;&lt;/SPAN&gt;&lt;/P&gt;_x000D_
&lt;P&gt;&lt;SPAN style="FONT-FAMILY: verdana,geneva,sans-serif"&gt;&lt;SPAN style="FONT-SIZE: 12px"&gt;The correct sequence should be&lt;/SPAN&gt;&lt;/SPAN&gt;&lt;/P&gt;_x000D_
&lt;P&gt;&lt;SPAN style="FONT-FAMILY: verdana,geneva,sans-serif"&gt;&lt;SPAN style="FONT-SIZE: 12px"&gt;(a)&amp;nbsp; Q ― P ― R ― S&amp;nbsp; &lt;B&gt;&amp;nbsp; (Ans)&lt;/B&gt;&lt;/SPAN&gt;&lt;/SPAN&gt;&lt;/P&gt;_x000D_
&lt;P&gt;&lt;SPAN style="FONT-FAMILY: verdana,geneva,sans-serif"&gt;&lt;SPAN style="FONT-SIZE: 12px"&gt;(b)&amp;nbsp; P ― Q ― R ― S&lt;/SPAN&gt;&lt;/SPAN&gt;&lt;/P&gt;_x000D_
&lt;P&gt;&lt;SPAN style="FONT-FAMILY: verdana,geneva,sans-serif"&gt;&lt;SPAN style="FONT-SIZE: 12px"&gt;(c)&amp;nbsp; P ― R ― Q ― S&lt;/SPAN&gt;&lt;/SPAN&gt;&lt;/P&gt;_x000D_
&lt;P&gt;&lt;SPAN style="FONT-FAMILY: verdana,geneva,sans-serif"&gt;&lt;SPAN style="FONT-SIZE: 12px"&gt;(d)&amp;nbsp; S ― Q ― P ― R&lt;/SPAN&gt;&lt;/SPAN&gt;&lt;/P&gt;_x000D_
&lt;P&gt;&amp;nbsp;&lt;/P&gt;_x000D_
&lt;P&gt;&lt;SPAN style="FONT-FAMILY: verdana,geneva,sans-serif"&gt;&lt;SPAN style="FONT-SIZE: 12px"&gt;&amp;nbsp;&lt;B&gt;13&lt;/B&gt;&lt;B&gt;.&amp;nbsp; The man said that&amp;nbsp;&amp;nbsp; &lt;/B&gt;&lt;U&gt;those workers&lt;/U&gt; &lt;B&gt;(P)&lt;/B&gt;/ &lt;U&gt;would be given a raise&lt;/U&gt; &lt;B&gt;(Q)&lt;/B&gt;/ &lt;U&gt;who did not go on&lt;/U&gt;&amp;nbsp; &lt;B&gt;(R)&lt;/B&gt;/ &lt;U&gt;strike last month&lt;/U&gt; &lt;B&gt;(S)&lt;/B&gt;/.&lt;/SPAN&gt;&lt;/SPAN&gt;&lt;/P&gt;_x000D_
&lt;P&gt;&lt;SPAN style="FONT-FAMILY: verdana,geneva,sans-serif"&gt;&lt;SPAN style="FONT-SIZE: 12px"&gt;The correct sequence should be&lt;/SPAN&gt;&lt;/SPAN&gt;&lt;/P&gt;_x000D_
&lt;P&gt;&lt;SPAN style="FONT-FAMILY: verdana,geneva,sans-serif"&gt;&lt;SPAN style="FONT-SIZE: 12px"&gt;(a) P ― Q ― R ― S&lt;/SPAN&gt;&lt;/SPAN&gt;&lt;/P&gt;_x000D_
&lt;P&gt;&lt;SPAN style="FONT-FAMILY: verdana,geneva,sans-serif"&gt;&lt;SPAN style="FONT-SIZE: 12px"&gt;(b) P ― R ― S ― Q &lt;B&gt;&amp;nbsp; (Ans)&lt;/B&gt;&lt;/SPAN&gt;&lt;/SPAN&gt;&lt;/P&gt;_x000D_
&lt;P&gt;&lt;SPAN style="FONT-FAMILY: verdana,geneva,sans-serif"&gt;&lt;SPAN style="FONT-SIZE: 12px"&gt;(c) Q ― P ― R ― S&lt;/SPAN&gt;&lt;/SPAN&gt;&lt;/P&gt;_x000D_
&lt;P&gt;&lt;SPAN style="FONT-FAMILY: verdana,geneva,sans-serif"&gt;&lt;SPAN style="FONT-SIZE: 12px"&gt;(d) R ― S ― P ― Q&lt;/SPAN&gt;&lt;/SPAN&gt;&lt;/P&gt;_x000D_
&lt;P&gt;&amp;nbsp;&lt;/P&gt;_x000D_
&lt;P&gt;&lt;SPAN style="FONT-FAMILY: verdana,geneva,sans-serif"&gt;&lt;SPAN style="FONT-SIZE: 12px"&gt;&amp;nbsp;&lt;B&gt;14&lt;/B&gt;&lt;B&gt;.&amp;nbsp; I think&amp;nbsp;&amp;nbsp; &lt;/B&gt;&lt;U&gt;the members&lt;/U&gt; &lt;B&gt;(P)&lt;/B&gt;/ &lt;U&gt;are basically in agreement&lt;/U&gt; &lt;B&gt;(Q)&lt;/B&gt;/ &lt;U&gt;of the group&lt;/U&gt;&amp;nbsp; &lt;B&gt;(R)&lt;/B&gt;/ &lt;U&gt;on the following points&lt;/U&gt; &lt;B&gt;(S)&lt;/B&gt;/.&lt;/SPAN&gt;&lt;/SPAN&gt;&lt;/P&gt;_x000D_
&lt;P&gt;&lt;SPAN style="FONT-FAMILY: verdana,geneva,sans-serif"&gt;&lt;SPAN style="FONT-SIZE: 12px"&gt;The correct sequence should be&lt;/SPAN&gt;&lt;/SPAN&gt;&lt;/P&gt;_x000D_
&lt;P&gt;&lt;SPAN style="FONT-FAMILY: verdana,geneva,sans-serif"&gt;&lt;SPAN style="FONT-SIZE: 12px"&gt;(a) R ― Q ― P ― S&lt;/SPAN&gt;&lt;/SPAN&gt;&lt;/P&gt;_x000D_
&lt;P&gt;&lt;SPAN style="FONT-FAMILY: verdana,geneva,sans-serif"&gt;&lt;SPAN style="FONT-SIZE: 12px"&gt;(b) S ― Q ― R ― P&lt;/SPAN&gt;&lt;/SPAN&gt;&lt;/P&gt;_x000D_
&lt;P&gt;&lt;SPAN style="FONT-FAMILY: verdana,geneva,sans-serif"&gt;&lt;SPAN style="FONT-SIZE: 12px"&gt;(c) P ― R ― Q ― S &lt;B&gt;&amp;nbsp; (Ans)&lt;/B&gt;&lt;/SPAN&gt;&lt;/SPAN&gt;&lt;/P&gt;_x000D_
&lt;P&gt;&lt;SPAN style="FONT-FAMILY: verdana,geneva,sans-serif"&gt;&lt;SPAN style="FONT-SIZE: 12px"&gt;(d) P ― Q ― S ― R&lt;/SPAN&gt;&lt;/SPAN&gt;&lt;/P&gt;_x000D_
&lt;P&gt;&amp;nbsp;&lt;/P&gt;_x000D_
&lt;P&gt;&lt;SPAN style="FONT-FAMILY: verdana,geneva,sans-serif"&gt;&lt;SPAN style="FONT-SIZE: 12px"&gt;&amp;nbsp;&lt;B&gt;15&lt;/B&gt;&lt;B&gt;.&amp;nbsp; While it was true that&amp;nbsp; &lt;/B&gt;&lt;U&gt;I had &lt;/U&gt;&amp;nbsp;&lt;B&gt;(P)&lt;/B&gt;/ &lt;U&gt;to invest in industry &lt;/U&gt;&amp;nbsp;&lt;B&gt;(Q)&lt;/B&gt;/ &lt;U&gt;some lands and houses&lt;/U&gt;&amp;nbsp; &lt;B&gt;(R)&lt;/B&gt;/ &lt;U&gt;I did not have ready cash&lt;/U&gt; &lt;B&gt;(S)&lt;/B&gt;/.&lt;/SPAN&gt;&lt;/SPAN&gt;&lt;/P&gt;_x000D_
&lt;P&gt;&lt;SPAN style="FONT-FAMILY: verdana,geneva,sans-serif"&gt;&lt;SPAN style="FONT-SIZE: 12px"&gt;The correct sequence should be&lt;/SPAN&gt;&lt;/SPAN&gt;&lt;/P&gt;_x000D_
&lt;P&gt;&lt;SPAN style="FONT-FAMILY: verdana,geneva,sans-serif"&gt;&lt;SPAN style="FONT-SIZE: 12px"&gt;(a) P ― Q ― R ― S &lt;B&gt;&amp;nbsp; (Ans)&lt;/B&gt;&lt;/SPAN&gt;&lt;/SPAN&gt;&lt;/P&gt;_x000D_
&lt;P&gt;&lt;SPAN style="FONT-FAMILY: verdana,geneva,sans-serif"&gt;&lt;SPAN style="FONT-SIZE: 12px"&gt;(b) P ― R ― S ― Q&lt;/SPAN&gt;&lt;/SPAN&gt;&lt;/P&gt;_x000D_
&lt;P&gt;&lt;SPAN style="FONT-FAMILY: verdana,geneva,sans-serif"&gt;&lt;SPAN style="FONT-SIZE: 12px"&gt;(c) S ― Q ― P ― S&lt;/SPAN&gt;&lt;/SPAN&gt;&lt;/P&gt;_x000D_
&lt;P&gt;&lt;SPAN style="FONT-FAMILY: verdana,geneva,sans-serif"&gt;&lt;SPAN style="FONT-SIZE: 12px"&gt;(d) Q ― P ― R ― S&lt;/SPAN&gt;&lt;/SPAN&gt;&lt;/P&gt;_x000D_
&lt;P&gt;&amp;nbsp;&lt;/P&gt;_x000D_
&lt;P&gt;&lt;SPAN style="FONT-FAMILY: verdana,geneva,sans-serif"&gt;&lt;SPAN style="FONT-SIZE: 12px"&gt;&amp;nbsp;&lt;B&gt;16&lt;/B&gt;&lt;B&gt;.&amp;nbsp; &lt;/B&gt;&lt;U&gt;But for your help &lt;/U&gt;&amp;nbsp;&lt;B&gt;(P)&lt;/B&gt;/ &lt;U&gt;to finish this work &lt;/U&gt;&amp;nbsp;&lt;B&gt;(Q)&lt;/B&gt;/ &lt;U&gt;it would not have been possible&lt;/U&gt;&amp;nbsp; &lt;B&gt;(R)&lt;/B&gt;/ &lt;U&gt;in time&lt;/U&gt; &lt;B&gt;(S)&lt;/B&gt;/.&lt;/SPAN&gt;&lt;/SPAN&gt;&lt;/P&gt;_x000D_
&lt;P&gt;&lt;SPAN style="FONT-FAMILY: verdana,geneva,sans-serif"&gt;&lt;SPAN style="FONT-SIZE: 12px"&gt;The correct sequence should be&lt;/SPAN&gt;&lt;/SPAN&gt;&lt;/P&gt;_x000D_
&lt;P&gt;&lt;SPAN style="FONT-FAMILY: verdana,geneva,sans-serif"&gt;&lt;SPAN style="FONT-SIZE: 12px"&gt;(a) P ― R ― Q ― S&amp;nbsp; &lt;B&gt;&amp;nbsp; (Ans)&lt;/B&gt;&lt;/SPAN&gt;&lt;/SPAN&gt;&lt;/P&gt;_x000D_
&lt;P&gt;&lt;SPAN style="FONT-FAMILY: verdana,geneva,sans-serif"&gt;&lt;SPAN style="FONT-SIZE: 12px"&gt;(b) S ― P ― Q ― R&lt;/SPAN&gt;&lt;/SPAN&gt;&lt;/P&gt;_x000D_
&lt;P&gt;&lt;SPAN style="FONT-FAMILY: verdana,geneva,sans-serif"&gt;&lt;SPAN style="FONT-SIZE: 12px"&gt;(c) R ― P ― Q ― S&lt;/SPAN&gt;&lt;/SPAN&gt;&lt;/P&gt;_x000D_
&lt;P&gt;&lt;SPAN style="FONT-FAMILY: verdana,geneva,sans-serif"&gt;&lt;SPAN style="FONT-SIZE: 12px"&gt;(d) P ― Q ― R ― S&lt;/SPAN&gt;&lt;/SPAN&gt;&lt;/P&gt;_x000D_
&lt;P&gt;&amp;nbsp;&lt;/P&gt;_x000D_
&lt;P&gt;&lt;SPAN style="FONT-FAMILY: verdana,geneva,sans-serif"&gt;&lt;SPAN style="FONT-SIZE: 12px"&gt;&amp;nbsp;&lt;B&gt;17&lt;/B&gt;&lt;B&gt;.&amp;nbsp; The boy&amp;nbsp; &lt;/B&gt;&amp;nbsp;&lt;U&gt;in the competition &lt;/U&gt;&amp;nbsp;&lt;B&gt;(P)&lt;/B&gt;/ &lt;U&gt;who was wearing spectacles &lt;/U&gt;&amp;nbsp;&lt;B&gt;(Q)&lt;/B&gt;/ &lt;U&gt;won many prizes&lt;/U&gt; &lt;B&gt;(R)&lt;/B&gt;/ &lt;U&gt;held in our college&lt;/U&gt; &lt;B&gt;(S)&lt;/B&gt;/.&lt;/SPAN&gt;&lt;/SPAN&gt;&lt;/P&gt;_x000D_
&lt;P&gt;&lt;SPAN style="FONT-FAMILY: verdana,geneva,sans-serif"&gt;&lt;SPAN style="FONT-SIZE: 12px"&gt;The correct sequence should be&lt;/SPAN&gt;&lt;/SPAN&gt;&lt;/P&gt;_x000D_
&lt;P&gt;&lt;SPAN style="FONT-FAMILY: verdana,geneva,sans-serif"&gt;&lt;SPAN style="FONT-SIZE: 12px"&gt;(a) P ― Q ― R ― S&lt;/SPAN&gt;&lt;/SPAN&gt;&lt;/P&gt;_x000D_
&lt;P&gt;&lt;SPAN style="FONT-FAMILY: verdana,geneva,sans-serif"&gt;&lt;SPAN style="FONT-SIZE: 12px"&gt;(b) R ― P ― S ― Q&lt;/SPAN&gt;&lt;/SPAN&gt;&lt;/P&gt;_x000D_
&lt;P&gt;&lt;SPAN style="FONT-FAMILY: verdana,geneva,sans-serif"&gt;&lt;SPAN style="FONT-SIZE: 12px"&gt;(c) Q ― R ― P ― S&lt;/SPAN&gt;&lt;/SPAN&gt;&lt;/P&gt;_x000D_
&lt;P&gt;&lt;SPAN style="FONT-FAMILY: verdana,geneva,sans-serif"&gt;&lt;SPAN style="FONT-SIZE: 12px"&gt;(d) Q ― P ― S ― R &lt;B&gt;&amp;nbsp; (Ans)&lt;/B&gt;&lt;/SPAN&gt;&lt;/SPAN&gt;&lt;/P&gt;_x000D_
&lt;P&gt;&lt;SPAN style="FONT-FAMILY: verdana,geneva,sans-serif"&gt;&lt;SPAN style="FONT-SIZE: 12px"&gt;&amp;nbsp;&lt;/SPAN&gt;&lt;/SPAN&gt;&lt;/P&gt;_x000D_
&lt;P&gt;&lt;SPAN style="FONT-FAMILY: verdana,geneva,sans-serif"&gt;&lt;SPAN style="FONT-SIZE: 12px"&gt;&lt;B&gt;1.&lt;/B&gt;&amp;nbsp; Write the next number in the series. 16, 13, 17, 12, 18, 11, .....&lt;/SPAN&gt;&lt;/SPAN&gt;&lt;/P&gt;_x000D_
&lt;P&gt;&lt;SPAN style="FONT-FAMILY: verdana,geneva,sans-serif"&gt;&lt;SPAN style="FONT-SIZE: 12px"&gt;(a) 12&lt;/SPAN&gt;&lt;/SPAN&gt;&lt;/P&gt;_x000D_
&lt;P&gt;&lt;SPAN style="FONT-FAMILY: verdana,geneva,sans-serif"&gt;&lt;SPAN style="FONT-SIZE: 12px"&gt;(b) 19&lt;B&gt;&amp;nbsp;&amp;nbsp;&amp;nbsp;&amp;nbsp; (Ans)&lt;/B&gt;&lt;/SPAN&gt;&lt;/SPAN&gt;&lt;/P&gt;_x000D_
&lt;P&gt;&lt;SPAN style="FONT-FAMILY: verdana,geneva,sans-serif"&gt;&lt;SPAN style="FONT-SIZE: 12px"&gt;(c) 22&lt;/SPAN&gt;&lt;/SPAN&gt;&lt;/P&gt;_x000D_
&lt;P&gt;&lt;SPAN style="FONT-FAMILY: verdana,geneva,sans-serif"&gt;&lt;SPAN style="FONT-SIZE: 12px"&gt;(d) 14&lt;/SPAN&gt;&lt;/SPAN&gt;&lt;/P&gt;_x000D_
&lt;P&gt;&lt;SPAN style="FONT-FAMILY: verdana,geneva,sans-serif"&gt;&lt;SPAN style="FONT-SIZE: 12px"&gt;(e) None&lt;/SPAN&gt;&lt;/SPAN&gt;&lt;/P&gt;_x000D_
&lt;P&gt;&lt;SPAN style="FONT-FAMILY: verdana,geneva,sans-serif"&gt;&lt;SPAN style="FONT-SIZE: 12px"&gt;&lt;B&gt;Ans :&lt;/B&gt; See the alternate numbers.&lt;/SPAN&gt;&lt;/SPAN&gt;&lt;/P&gt;_x000D_
&lt;P&gt;&lt;SPAN style="FONT-FAMILY: verdana,geneva,sans-serif"&gt;&lt;SPAN style="FONT-SIZE: 12px"&gt;&amp;nbsp;&lt;/SPAN&gt;&lt;/SPAN&gt;&lt;/P&gt;_x000D_
&lt;P&gt;&lt;SPAN style="FONT-FAMILY: verdana,geneva,sans-serif"&gt;&lt;SPAN style="FONT-SIZE: 12px"&gt;&lt;B&gt;2.&lt;/B&gt; If 'APPEAR' is coded as 'PAEPRA', then 'PROVIDENCE' can be coded as&lt;/SPAN&gt;&lt;/SPAN&gt;&lt;/P&gt;_x000D_
&lt;P&gt;&lt;SPAN style="FONT-FAMILY: verdana,geneva,sans-serif"&gt;&lt;SPAN style="FONT-SIZE: 12px"&gt;(a) PROIVEDNLNE&lt;/SPAN&gt;&lt;/SPAN&gt;&lt;/P&gt;_x000D_
&lt;P&gt;&lt;SPAN style="FONT-FAMILY: verdana,geneva,sans-serif"&gt;&lt;SPAN style="FONT-SIZE: 12px"&gt;(b) PROVPINECE&lt;/SPAN&gt;&lt;/SPAN&gt;&lt;/P&gt;_x000D_
&lt;P&gt;&lt;SPAN style="FONT-FAMILY: verdana,geneva,sans-serif"&gt;&lt;SPAN style="FONT-SIZE: 12px"&gt;(c) RPVODINEEC &lt;B&gt;&amp;nbsp;&amp;nbsp; (Ans)&lt;/B&gt;&lt;/SPAN&gt;&lt;/SPAN&gt;&lt;/P&gt;_x000D_
&lt;P&gt;&lt;SPAN style="FONT-FAMILY: verdana,geneva,sans-serif"&gt;&lt;SPAN style="FONT-SIZE: 12px"&gt;(d) EORIVEOCEP&lt;/SPAN&gt;&lt;/SPAN&gt;&lt;/P&gt;_x000D_
&lt;P&gt;&lt;SPAN style="FONT-FAMILY: verdana,geneva,sans-serif"&gt;&lt;SPAN style="FONT-SIZE: 12px"&gt;(e) None&lt;/SPAN&gt;&lt;/SPAN&gt;&lt;/P&gt;_x000D_
&lt;P&gt;&lt;SPAN style="FONT-FAMILY: verdana,geneva,sans-serif"&gt;&lt;SPAN style="FONT-SIZE: 12px"&gt;&lt;B&gt;Ans :&lt;/B&gt; The word 'APPEAR' has been coded by interchanging the two letters at a time. Hence PROVIDENCE is coded as in (C)&lt;/SPAN&gt;&lt;/SPAN&gt;&lt;/P&gt;_x000D_
&lt;P&gt;&lt;SPAN style="FONT-FAMILY: verdana,geneva,sans-serif"&gt;&lt;SPAN style="FONT-SIZE: 12px"&gt;&amp;nbsp;&lt;/SPAN&gt;&lt;/SPAN&gt;&lt;/P&gt;_x000D_
&lt;P&gt;&lt;SPAN style="FONT-FAMILY: verdana,geneva,sans-serif"&gt;&lt;SPAN style="FONT-SIZE: 12px"&gt;&lt;B&gt;3.&lt;/B&gt; Find the next number in the series : 1, 4, 9, 61, 52, .... ?&lt;/SPAN&gt;&lt;/SPAN&gt;&lt;/P&gt;_x000D_
&lt;P&gt;&lt;SPAN style="FONT-FAMILY: verdana,geneva,sans-serif"&gt;&lt;SPAN style="FONT-SIZE: 12px"&gt;(a) 63 &lt;B&gt;&amp;nbsp;&amp;nbsp; (Ans)&lt;/B&gt;&lt;/SPAN&gt;&lt;/SPAN&gt;&lt;/P&gt;_x000D_
&lt;P&gt;&lt;SPAN style="FONT-FAMILY: verdana,geneva,sans-serif"&gt;&lt;SPAN style="FONT-SIZE: 12px"&gt;(b) 50&lt;/SPAN&gt;&lt;/SPAN&gt;&lt;/P&gt;_x000D_
&lt;P&gt;&lt;SPAN style="FONT-FAMILY: verdana,geneva,sans-serif"&gt;&lt;SPAN style="FONT-SIZE: 12px"&gt;(c) 55&lt;/SPAN&gt;&lt;/SPAN&gt;&lt;/P&gt;_x000D_
&lt;P&gt;&lt;SPAN style="FONT-FAMILY: verdana,geneva,sans-serif"&gt;&lt;SPAN style="FONT-SIZE: 12px"&gt;(d) 70&lt;/SPAN&gt;&lt;/SPAN&gt;&lt;/P&gt;_x000D_
&lt;P&gt;&lt;SPAN style="FONT-FAMILY: verdana,geneva,sans-serif"&gt;&lt;SPAN style="FONT-SIZE: 12px"&gt;(e) None&lt;/SPAN&gt;&lt;/SPAN&gt;&lt;/P&gt;_x000D_
&lt;P&gt;&lt;SPAN style="FONT-FAMILY: verdana,geneva,sans-serif"&gt;&lt;SPAN style="FONT-SIZE: 12px"&gt;&lt;B&gt;Ans :&lt;/B&gt; 1&lt;SUP&gt;2&lt;/SUP&gt; = 1;&amp;nbsp; 2&lt;SUP&gt;2&lt;/SUP&gt; = 4;&amp;nbsp; 3&lt;SUP&gt;2&lt;/SUP&gt; = 9;&amp;nbsp; 4&lt;SUP&gt;2&lt;/SUP&gt; = 16. Now reversed 16 and is written as 61, 5&lt;SUP&gt;2&lt;/SUP&gt; = 25 if reversed you get 52; the first three being single digits which even if reversed will be the same numbers.&lt;/SPAN&gt;&lt;/SPAN&gt;&lt;/P&gt;_x000D_
&lt;P&gt;&lt;SPAN style="FONT-FAMILY: verdana,geneva,sans-serif"&gt;&lt;SPAN style="FONT-SIZE: 12px"&gt;&amp;nbsp;&lt;/SPAN&gt;&lt;/SPAN&gt;&lt;/P&gt;_x000D_
&lt;P&gt;&lt;SPAN style="FONT-FAMILY: verdana,geneva,sans-serif"&gt;&lt;SPAN style="FONT-SIZE: 12px"&gt;&lt;B&gt;4.&lt;/B&gt; If 2 * 8 = 4,&amp;nbsp; 3 * 15 = 5,&amp;nbsp; 4 * 24 = 6 then 5 * 40 = ?&lt;/SPAN&gt;&lt;/SPAN&gt;&lt;/P&gt;_x000D_
&lt;P&gt;&lt;SPAN style="FONT-FAMILY: verdana,geneva,sans-serif"&gt;&lt;SPAN style="FONT-SIZE: 12px"&gt;(a) 10&lt;/SPAN&gt;&lt;/SPAN&gt;&lt;/P&gt;_x000D_
&lt;P&gt;&lt;SPAN style="FONT-FAMILY: verdana,geneva,sans-serif"&gt;&lt;SPAN style="FONT-SIZE: 12px"&gt;(b) 8 &lt;B&gt;&amp;nbsp;&amp;nbsp; (Ans)&lt;/B&gt;&lt;/SPAN&gt;&lt;/SPAN&gt;&lt;/P&gt;_x000D_
&lt;P&gt;&lt;SPAN style="FONT-FAMILY: verdana,geneva,sans-serif"&gt;&lt;SPAN style="FONT-SIZE: 12px"&gt;(c) 6&lt;/SPAN&gt;&lt;/SPAN&gt;&lt;/P&gt;_x000D_
&lt;P&gt;&lt;SPAN style="FONT-FAMILY: verdana,geneva,sans-serif"&gt;&lt;SPAN style="FONT-SIZE: 12px"&gt;(d) 14&lt;/SPAN&gt;&lt;/SPAN&gt;&lt;/P&gt;_x000D_
&lt;P&gt;&lt;SPAN style="FONT-FAMILY: verdana,geneva,sans-serif"&gt;&lt;SPAN style="FONT-SIZE: 12px"&gt;(e) None&lt;/SPAN&gt;&lt;/SPAN&gt;&lt;/P&gt;_x000D_
&lt;P&gt;&lt;SPAN style="FONT-FAMILY: verdana,geneva,sans-serif"&gt;&lt;SPAN style="FONT-SIZE: 12px"&gt;&lt;B&gt;Ans :&lt;/B&gt;&amp;nbsp; 8 ÷ 2 = 4,&amp;nbsp; 15 ÷ 3 = 5,&amp;nbsp; 24 ÷ 4 = 6.&amp;nbsp; Hence 40 ÷ 5 = 8&lt;/SPAN&gt;&lt;/SPAN&gt;&lt;/P&gt;_x000D_
&lt;P&gt;&lt;SPAN style="FONT-FAMILY: verdana,geneva,sans-serif"&gt;&lt;SPAN style="FONT-SIZE: 12px"&gt;&amp;nbsp;&lt;/SPAN&gt;&lt;/SPAN&gt;&lt;/P&gt;_x000D_
&lt;P&gt;&lt;SPAN style="FONT-FAMILY: verdana,geneva,sans-serif"&gt;&lt;SPAN style="FONT-SIZE: 12px"&gt;&lt;B&gt;5.&lt;/B&gt;&amp;nbsp; I am seventh in the queue from either end. How many people are there in the queue ?&lt;/SPAN&gt;&lt;/SPAN&gt;&lt;/P&gt;_x000D_
&lt;P&gt;&lt;SPAN style="FONT-FAMILY: verdana,geneva,sans-serif"&gt;&lt;SPAN style="FONT-SIZE: 12px"&gt;(a) 10&lt;/SPAN&gt;&lt;/SPAN&gt;&lt;/P&gt;_x000D_
&lt;P&gt;&lt;SPAN style="FONT-FAMILY: verdana,geneva,sans-serif"&gt;&lt;SPAN style="FONT-SIZE: 12px"&gt;(b) 11&lt;/SPAN&gt;&lt;/SPAN&gt;&lt;/P&gt;_x000D_
&lt;P&gt;&lt;SPAN style="FONT-FAMILY: verdana,geneva,sans-serif"&gt;&lt;SPAN style="FONT-SIZE: 12px"&gt;(c) 13&lt;B&gt;&amp;nbsp; (Ans)&lt;/B&gt;&lt;/SPAN&gt;&lt;/SPAN&gt;&lt;/P&gt;_x000D_
&lt;P&gt;&lt;SPAN style="FONT-FAMILY: verdana,geneva,sans-serif"&gt;&lt;SPAN style="FONT-SIZE: 12px"&gt;(d) 14&lt;/SPAN&gt;&lt;/SPAN&gt;&lt;/P&gt;_x000D_
&lt;P&gt;&lt;SPAN style="FONT-FAMILY: verdana,geneva,sans-serif"&gt;&lt;SPAN style="FONT-SIZE: 12px"&gt;(e) None&lt;/SPAN&gt;&lt;/SPAN&gt;&lt;/P&gt;_x000D_
&lt;P&gt;&lt;SPAN style="FONT-FAMILY: verdana,geneva,sans-serif"&gt;&lt;SPAN style="FONT-SIZE: 12px"&gt;&amp;nbsp;&lt;/SPAN&gt;&lt;/SPAN&gt;&lt;/P&gt;_x000D_
&lt;P&gt;&lt;SPAN style="FONT-FAMILY: verdana,geneva,sans-serif"&gt;&lt;SPAN style="FONT-SIZE: 12px"&gt;&lt;B&gt;6.&lt;/B&gt;&amp;nbsp; Write the next number in the series : 2, 6, 9, 12, 16, 18, .......&lt;/SPAN&gt;&lt;/SPAN&gt;&lt;/P&gt;_x000D_
&lt;P&gt;&lt;SPAN style="FONT-FAMILY: verdana,geneva,sans-serif"&gt;&lt;SPAN style="FONT-SIZE: 12px"&gt;(a) 24&lt;/SPAN&gt;&lt;/SPAN&gt;&lt;/P&gt;_x000D_
&lt;P&gt;&lt;SPAN style="FONT-FAMILY: verdana,geneva,sans-serif"&gt;&lt;SPAN style="FONT-SIZE: 12px"&gt;(b) 23&lt;B&gt;&amp;nbsp; (Ans)&lt;/B&gt;&lt;/SPAN&gt;&lt;/SPAN&gt;&lt;/P&gt;_x000D_
&lt;P&gt;&lt;SPAN style="FONT-FAMILY: verdana,geneva,sans-serif"&gt;&lt;SPAN style="FONT-SIZE: 12px"&gt;(c) 32&lt;/SPAN&gt;&lt;/SPAN&gt;&lt;/P&gt;_x000D_
&lt;P&gt;&lt;SPAN style="FONT-FAMILY: verdana,geneva,sans-serif"&gt;&lt;SPAN style="FONT-SIZE: 12px"&gt;(d) 28&lt;/SPAN&gt;&lt;/SPAN&gt;&lt;/P&gt;_x000D_
&lt;P&gt;&lt;SPAN style="FONT-FAMILY: verdana,geneva,sans-serif"&gt;&lt;SPAN style="FONT-SIZE: 12px"&gt;(e) None&lt;/SPAN&gt;&lt;/SPAN&gt;&lt;/P&gt;_x000D_
&lt;P&gt;&lt;SPAN style="FONT-FAMILY: verdana,geneva,sans-serif"&gt;&lt;SPAN style="FONT-SIZE: 12px"&gt;&lt;B&gt;Ans :&lt;/B&gt;&amp;nbsp; See alternate numbers.&lt;BR&gt;&amp;nbsp;&lt;/SPAN&gt;&lt;/SPAN&gt;&lt;/P&gt;_x000D_
&lt;P&gt;&lt;SPAN style="FONT-FAMILY: verdana,geneva,sans-serif"&gt;&lt;SPAN style="FONT-SIZE: 12px"&gt;&lt;B&gt;7.&lt;/B&gt;&amp;nbsp; Insert the missing number :&lt;/SPAN&gt;&lt;/SPAN&gt;&lt;/P&gt;_x000D_
&lt;P&gt;&lt;SPAN style="FONT-FAMILY: verdana,geneva,sans-serif"&gt;&lt;SPAN style="FONT-SIZE: 12px"&gt;2&amp;nbsp;&amp;nbsp;&amp;nbsp; 5&amp;nbsp;&amp;nbsp;&amp;nbsp; 7&lt;/SPAN&gt;&lt;/SPAN&gt;&lt;/P&gt;_x000D_
&lt;P&gt;&lt;SPAN style="FONT-FAMILY: verdana,geneva,sans-serif"&gt;&lt;SPAN style="FONT-SIZE: 12px"&gt;4&amp;nbsp;&amp;nbsp;&amp;nbsp; 7&amp;nbsp;&amp;nbsp;&amp;nbsp; 5&lt;/SPAN&gt;&lt;/SPAN&gt;&lt;/P&gt;_x000D_
&lt;P&gt;&lt;SPAN style="FONT-FAMILY: verdana,geneva,sans-serif"&gt;&lt;SPAN style="FONT-SIZE: 12px"&gt;3&amp;nbsp;&amp;nbsp;&amp;nbsp; 6&lt;BR&gt;&amp;nbsp;&lt;/SPAN&gt;&lt;/SPAN&gt;&lt;/P&gt;_x000D_
&lt;P&gt;&lt;SPAN style="FONT-FAMILY: verdana,geneva,sans-serif"&gt;&lt;SPAN style="FONT-SIZE: 12px"&gt;(a) 12&lt;/SPAN&gt;&lt;/SPAN&gt;&lt;/P&gt;_x000D_
&lt;P&gt;&lt;SPAN style="FONT-FAMILY: verdana,geneva,sans-serif"&gt;&lt;SPAN style="FONT-SIZE: 12px"&gt;(b) 4&lt;/SPAN&gt;&lt;/SPAN&gt;&lt;/P&gt;_x000D_
&lt;P&gt;&lt;SPAN style="FONT-FAMILY: verdana,geneva,sans-serif"&gt;&lt;SPAN style="FONT-SIZE: 12px"&gt;(c) 8&lt;/SPAN&gt;&lt;/SPAN&gt;&lt;/P&gt;_x000D_
&lt;P&gt;&lt;SPAN style="FONT-FAMILY: verdana,geneva,sans-serif"&gt;&lt;SPAN style="FONT-SIZE: 12px"&gt;(d) 6&lt;B&gt;&amp;nbsp;&amp;nbsp;&amp;nbsp;&amp;nbsp; (Ans)&lt;/B&gt;&lt;/SPAN&gt;&lt;/SPAN&gt;&lt;/P&gt;_x000D_
&lt;P&gt;&lt;SPAN style="FONT-FAMILY: verdana,geneva,sans-serif"&gt;&lt;SPAN style="FONT-SIZE: 12px"&gt;(e) None&lt;/SPAN&gt;&lt;/SPAN&gt;&lt;/P&gt;_x000D_
&lt;P&gt;&lt;SPAN style="FONT-FAMILY: verdana,geneva,sans-serif"&gt;&lt;SPAN style="FONT-SIZE: 12px"&gt;&lt;B&gt;Ans :&lt;/B&gt;&amp;nbsp; See the vertical rows&amp;nbsp; &lt;U&gt;&amp;nbsp;2 + 4&amp;nbsp; &lt;/U&gt;&amp;nbsp;‗ 3,&amp;nbsp;&amp;nbsp; &lt;U&gt;5 + 7&amp;nbsp; &lt;/U&gt;&amp;nbsp;‗ 6,&amp;nbsp;&amp;nbsp; &lt;U&gt;7 + 5&amp;nbsp; &lt;/U&gt;&amp;nbsp;‗ 6,&amp;nbsp;&amp;nbsp;&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2&amp;nbsp;&amp;nbsp;&amp;nbsp;&amp;nbsp;&amp;nbsp;&amp;nbsp;&amp;nbsp;&amp;nbsp;&amp;nbsp;&amp;nbsp;&amp;nbsp;&amp;nbsp;&amp;nbsp;&amp;nbsp;&amp;nbsp;&amp;nbsp; 2&amp;nbsp;&amp;nbsp;&amp;nbsp;&amp;nbsp;&amp;nbsp;&amp;nbsp;&amp;nbsp;&amp;nbsp;&amp;nbsp;&amp;nbsp;&amp;nbsp;&amp;nbsp;&amp;nbsp;&amp;nbsp;&amp;nbsp;&amp;nbsp; 2&lt;/SPAN&gt;&lt;/SPAN&gt;&lt;/P&gt;_x000D_
&lt;P&gt;&lt;SPAN style="FONT-FAMILY: verdana,geneva,sans-serif"&gt;&lt;SPAN style="FONT-SIZE: 12px"&gt;&amp;nbsp;&lt;/SPAN&gt;&lt;/SPAN&gt;&lt;/P&gt;_x000D_
&lt;P&gt;&lt;SPAN style="FONT-FAMILY: verdana,geneva,sans-serif"&gt;&lt;SPAN style="FONT-SIZE: 12px"&gt;&lt;B&gt;8.&lt;/B&gt;&amp;nbsp; A cowherd had 19 cows. All but eight died. How many will he have left ?&lt;/SPAN&gt;&lt;/SPAN&gt;&lt;/P&gt;_x000D_
&lt;P&gt;&lt;SPAN style="FONT-FAMILY: verdana,geneva,sans-serif"&gt;&lt;SPAN style="FONT-SIZE: 12px"&gt;(a) 7&lt;/SPAN&gt;&lt;/SPAN&gt;&lt;/P&gt;_x000D_
&lt;P&gt;&lt;SPAN style="FONT-FAMILY: verdana,geneva,sans-serif"&gt;&lt;SPAN style="FONT-SIZE: 12px"&gt;(b) 11&lt;/SPAN&gt;&lt;/SPAN&gt;&lt;/P&gt;_x000D_
&lt;P&gt;&lt;SPAN style="FONT-FAMILY: verdana,geneva,sans-serif"&gt;&lt;SPAN style="FONT-SIZE: 12px"&gt;(c) 8&lt;B&gt;&amp;nbsp;&amp;nbsp;&amp;nbsp;&amp;nbsp; (Ans)&lt;/B&gt;&lt;/SPAN&gt;&lt;/SPAN&gt;&lt;/P&gt;_x000D_
&lt;P&gt;&lt;SPAN style="FONT-FAMILY: verdana,geneva,sans-serif"&gt;&lt;SPAN style="FONT-SIZE: 12px"&gt;(d) 9&lt;/SPAN&gt;&lt;/SPAN&gt;&lt;/P&gt;_x000D_
&lt;P&gt;&lt;SPAN style="FONT-FAMILY: verdana,geneva,sans-serif"&gt;&lt;SPAN style="FONT-SIZE: 12px"&gt;(e) None&lt;/SPAN&gt;&lt;/SPAN&gt;&lt;/P&gt;_x000D_
&lt;P&gt;&lt;SPAN style="FONT-FAMILY: verdana,geneva,sans-serif"&gt;&lt;SPAN style="FONT-SIZE: 12px"&gt;&amp;nbsp;&lt;/SPAN&gt;&lt;/SPAN&gt;&lt;/P&gt;_x000D_
&lt;P&gt;&lt;SPAN style="FONT-FAMILY: verdana,geneva,sans-serif"&gt;&lt;SPAN style="FONT-SIZE: 12px"&gt;&lt;B&gt;9.&lt;/B&gt;&amp;nbsp; The Twenty First Century will start on Ist January in the year&lt;/SPAN&gt;&lt;/SPAN&gt;&lt;/P&gt;_x000D_
&lt;P&gt;&lt;SPAN style="FONT-FAMILY: verdana,geneva,sans-serif"&gt;&lt;SPAN style="FONT-SIZE: 12px"&gt;(a) 2001&lt;B&gt;&amp;nbsp;&amp;nbsp;&amp;nbsp; (Ans)&lt;/B&gt;&lt;/SPAN&gt;&lt;/SPAN&gt;&lt;/P&gt;_x000D_
&lt;P&gt;&lt;SPAN style="FONT-FAMILY: verdana,geneva,sans-serif"&gt;&lt;SPAN style="FONT-SIZE: 12px"&gt;(b) 2000&lt;/SPAN&gt;&lt;/SPAN&gt;&lt;/P&gt;_x000D_
&lt;P&gt;&lt;SPAN style="FONT-FAMILY: verdana,geneva,sans-serif"&gt;&lt;SPAN style="FONT-SIZE: 12px"&gt;(c) 2101&lt;/SPAN&gt;&lt;/SPAN&gt;&lt;/P&gt;_x000D_
&lt;P&gt;&lt;SPAN style="FONT-FAMILY: verdana,geneva,sans-serif"&gt;&lt;SPAN style="FONT-SIZE: 12px"&gt;(d) 2100&lt;/SPAN&gt;&lt;/SPAN&gt;&lt;/P&gt;_x000D_
&lt;P&gt;&lt;SPAN style="FONT-FAMILY: verdana,geneva,sans-serif"&gt;&lt;SPAN style="FONT-SIZE: 12px"&gt;(e) None&lt;/SPAN&gt;&lt;/SPAN&gt;&lt;/P&gt;_x000D_
&lt;P&gt;&lt;SPAN style="FONT-FAMILY: verdana,geneva,sans-serif"&gt;&lt;SPAN style="FONT-SIZE: 12px"&gt;&amp;nbsp;&lt;/SPAN&gt;&lt;/SPAN&gt;&lt;/P&gt;_x000D_
&lt;P&gt;&lt;SPAN style="FONT-FAMILY: verdana,geneva,sans-serif"&gt;&lt;SPAN style="FONT-SIZE: 12px"&gt;&lt;B&gt;10.&lt;/B&gt; Complete the series : 4, 8, 12, 16, 20, .... ?&lt;/SPAN&gt;&lt;/SPAN&gt;&lt;/P&gt;_x000D_
&lt;P&gt;&lt;SPAN style="FONT-FAMILY: verdana,geneva,sans-serif"&gt;&lt;SPAN style="FONT-SIZE: 12px"&gt;(a) 24&lt;B&gt;&amp;nbsp;&amp;nbsp;&amp;nbsp; (Ans)&lt;/B&gt;&lt;/SPAN&gt;&lt;/SPAN&gt;&lt;/P&gt;_x000D_
&lt;P&gt;&lt;SPAN style="FONT-FAMILY: verdana,geneva,sans-serif"&gt;&lt;SPAN style="FONT-SIZE: 12px"&gt;(b) 22&lt;/SPAN&gt;&lt;/SPAN&gt;&lt;/P&gt;_x000D_
&lt;P&gt;&lt;SPAN style="FONT-FAMILY: verdana,geneva,sans-serif"&gt;&lt;SPAN style="FONT-SIZE: 12px"&gt;(c) 18&lt;/SPAN&gt;&lt;/SPAN&gt;&lt;/P&gt;_x000D_
&lt;P&gt;&lt;SPAN style="FONT-FAMILY: verdana,geneva,sans-serif"&gt;&lt;SPAN style="FONT-SIZE: 12px"&gt;(d) 14&lt;/SPAN&gt;&lt;/SPAN&gt;&lt;/P&gt;_x000D_
&lt;P&gt;&lt;SPAN style="FONT-FAMILY: verdana,geneva,sans-serif"&gt;&lt;SPAN style="FONT-SIZE: 12px"&gt;(e) None&lt;/SPAN&gt;&lt;/SPAN&gt;&lt;/P&gt;_x000D_
&lt;P&gt;&lt;SPAN style="FONT-FAMILY: verdana,geneva,sans-serif"&gt;&lt;SPAN style="FONT-SIZE: 12px"&gt;&lt;B&gt;Ans :&lt;/B&gt;&amp;nbsp; Here the difference between the successive numbers is 4. Hence,&amp;nbsp;&amp;nbsp; ? = 20 + 4 = 24&lt;/SPAN&gt;&lt;/SPAN&gt;&lt;/P&gt;_x000D_
&lt;P&gt;&lt;SPAN style="FONT-FAMILY: verdana,geneva,sans-serif"&gt;&lt;SPAN style="FONT-SIZE: 12px"&gt;&amp;nbsp;&lt;/SPAN&gt;&lt;/SPAN&gt;&lt;/P&gt;_x000D_
&lt;P&gt;&lt;SPAN style="FONT-FAMILY: verdana,geneva,sans-serif"&gt;&lt;SPAN style="FONT-SIZE: 12px"&gt;&lt;B&gt;11.&lt;/B&gt; Complete the series : 23, 27, 49, ?, 72, 32&lt;/SPAN&gt;&lt;/SPAN&gt;&lt;/P&gt;_x000D_
&lt;P&gt;&lt;SPAN style="FONT-FAMILY: verdana,geneva,sans-serif"&gt;&lt;SPAN style="FONT-SIZE: 12px"&gt;(a) 88&lt;/SPAN&gt;&lt;/SPAN&gt;&lt;/P&gt;_x000D_
&lt;P&gt;&lt;SPAN style="FONT-FAMILY: verdana,geneva,sans-serif"&gt;&lt;SPAN style="FONT-SIZE: 12px"&gt;(b) 90&lt;/SPAN&gt;&lt;/SPAN&gt;&lt;/P&gt;_x000D_
&lt;P&gt;&lt;SPAN style="FONT-FAMILY: verdana,geneva,sans-serif"&gt;&lt;SPAN style="FONT-SIZE: 12px"&gt;(c) 92&lt;/SPAN&gt;&lt;/SPAN&gt;&lt;/P&gt;_x000D_
&lt;P&gt;&lt;SPAN style="FONT-FAMILY: verdana,geneva,sans-serif"&gt;&lt;SPAN style="FONT-SIZE: 12px"&gt;(d) 94&lt;B&gt;&amp;nbsp;&amp;nbsp; (Ans)&lt;/B&gt;&lt;/SPAN&gt;&lt;/SPAN&gt;&lt;/P&gt;_x000D_
&lt;P&gt;&lt;SPAN style="FONT-FAMILY: verdana,geneva,sans-serif"&gt;&lt;SPAN style="FONT-SIZE: 12px"&gt;(e) None&lt;/SPAN&gt;&lt;/SPAN&gt;&lt;/P&gt;_x000D_
&lt;P&gt;&lt;SPAN style="FONT-FAMILY: verdana,geneva,sans-serif"&gt;&lt;SPAN style="FONT-SIZE: 12px"&gt;&amp;nbsp;&lt;/SPAN&gt;&lt;/SPAN&gt;&lt;/P&gt;_x000D_
&lt;P&gt;&lt;SPAN style="FONT-FAMILY: verdana,geneva,sans-serif"&gt;&lt;SPAN style="FONT-SIZE: 12px"&gt;&lt;B&gt;12.&lt;/B&gt;&amp;nbsp; Complete the series : 240, 240, 120, 40, ?, 2&lt;/SPAN&gt;&lt;/SPAN&gt;&lt;/P&gt;_x000D_
&lt;P&gt;&lt;SPAN style="FONT-FAMILY: verdana,geneva,sans-serif"&gt;&lt;SPAN style="FONT-SIZE: 12px"&gt;(a) 6&lt;/SPAN&gt;&lt;/SPAN&gt;&lt;/P&gt;_x000D_
&lt;P&gt;&lt;SPAN style="FONT-FAMILY: verdana,geneva,sans-serif"&gt;&lt;SPAN style="FONT-SIZE: 12px"&gt;(b) 8&lt;/SPAN&gt;&lt;/SPAN&gt;&lt;/P&gt;_x000D_
&lt;P&gt;&lt;SPAN style="FONT-FAMILY: verdana,geneva,sans-serif"&gt;&lt;SPAN style="FONT-SIZE: 12px"&gt;(c) 10&lt;B&gt;&amp;nbsp;&amp;nbsp; (Ans)&lt;/B&gt;&lt;/SPAN&gt;&lt;/SPAN&gt;&lt;/P&gt;_x000D_
&lt;P&gt;&lt;SPAN style="FONT-FAMILY: verdana,geneva,sans-serif"&gt;&lt;SPAN style="FONT-SIZE: 12px"&gt;(d) 20&lt;/SPAN&gt;&lt;/SPAN&gt;&lt;/P&gt;_x000D_
&lt;P&gt;&lt;SPAN style="FONT-FAMILY: verdana,geneva,sans-serif"&gt;&lt;SPAN style="FONT-SIZE: 12px"&gt;(e) None&lt;/SPAN&gt;&lt;/SPAN&gt;&lt;/P&gt;_x000D_
&lt;P&gt;&lt;SPAN style="FONT-FAMILY: verdana,geneva,sans-serif"&gt;&lt;SPAN style="FONT-SIZE: 12px"&gt;&amp;nbsp;&lt;/SPAN&gt;&lt;/SPAN&gt;&lt;/P&gt;_x000D_
&lt;P&gt;&lt;SPAN style="FONT-FAMILY: verdana,geneva,sans-serif"&gt;&lt;SPAN style="FONT-SIZE: 12px"&gt;&lt;B&gt;13.&lt;/B&gt;&amp;nbsp; If JOEJB means INDIA then BSNZ means&lt;/SPAN&gt;&lt;/SPAN&gt;&lt;/P&gt;_x000D_
&lt;P&gt;&lt;SPAN style="FONT-FAMILY: verdana,geneva,sans-serif"&gt;&lt;SPAN style="FONT-SIZE: 12px"&gt;(a) BASF&lt;/SPAN&gt;&lt;/SPAN&gt;&lt;/P&gt;_x000D_
&lt;P&gt;&lt;SPAN style="FONT-FAMILY: verdana,geneva,sans-serif"&gt;&lt;SPAN style="FONT-SIZE: 12px"&gt;(b) ARMY &lt;B&gt;&amp;nbsp;&amp;nbsp; (Ans)&lt;/B&gt;&lt;/SPAN&gt;&lt;/SPAN&gt;&lt;/P&gt;_x000D_
&lt;P&gt;&lt;SPAN style="FONT-FAMILY: verdana,geneva,sans-serif"&gt;&lt;SPAN style="FONT-SIZE: 12px"&gt;(c) KRAL&lt;/SPAN&gt;&lt;/SPAN&gt;&lt;/P&gt;_x000D_
&lt;P&gt;&lt;SPAN style="FONT-FAMILY: verdana,geneva,sans-serif"&gt;&lt;SPAN style="FONT-SIZE: 12px"&gt;(d) CTOA&lt;/SPAN&gt;&lt;/SPAN&gt;&lt;/P&gt;_x000D_
&lt;P&gt;&lt;SPAN style="FONT-FAMILY: verdana,geneva,sans-serif"&gt;&lt;SPAN style="FONT-SIZE: 12px"&gt;(e) None&lt;/SPAN&gt;&lt;/SPAN&gt;&lt;/P&gt;_x000D_
&lt;P&gt;&lt;SPAN style="FONT-FAMILY: verdana,geneva,sans-serif"&gt;&lt;SPAN style="FONT-SIZE: 12px"&gt;&amp;nbsp;&lt;/SPAN&gt;&lt;/SPAN&gt;&lt;/P&gt;_x000D_
&lt;P&gt;&lt;SPAN style="FONT-FAMILY: verdana,geneva,sans-serif"&gt;&lt;SPAN style="FONT-SIZE: 12px"&gt;&lt;B&gt;14.&lt;/B&gt;&amp;nbsp; Supply the missing figure 2, 6, 12, 20, 30, .....&lt;/SPAN&gt;&lt;/SPAN&gt;&lt;/P&gt;_x000D_
&lt;P&gt;&lt;SPAN style="FONT-FAMILY: verdana,geneva,sans-serif"&gt;&lt;SPAN style="FONT-SIZE: 12px"&gt;(a) 42&lt;B&gt;&amp;nbsp;&amp;nbsp; (Ans)&lt;/B&gt;&lt;/SPAN&gt;&lt;/SPAN&gt;&lt;/P&gt;_x000D_
&lt;P&gt;&lt;SPAN style="FONT-FAMILY: verdana,geneva,sans-serif"&gt;&lt;SPAN style="FONT-SIZE: 12px"&gt;(b) 38&lt;/SPAN&gt;&lt;/SPAN&gt;&lt;/P&gt;_x000D_
&lt;P&gt;&lt;SPAN style="FONT-FAMILY: verdana,geneva,sans-serif"&gt;&lt;SPAN style="FONT-SIZE: 12px"&gt;(c) 46&lt;/SPAN&gt;&lt;/SPAN&gt;&lt;/P&gt;_x000D_
&lt;P&gt;&lt;SPAN style="FONT-FAMILY: verdana,geneva,sans-serif"&gt;&lt;SPAN style="FONT-SIZE: 12px"&gt;(d) 56&lt;/SPAN&gt;&lt;/SPAN&gt;&lt;/P&gt;_x000D_
&lt;P&gt;&lt;SPAN style="FONT-FAMILY: verdana,geneva,sans-serif"&gt;&lt;SPAN style="FONT-SIZE: 12px"&gt;(e) None&lt;/SPAN&gt;&lt;/SPAN&gt;&lt;/P&gt;_x000D_
&lt;P&gt;&lt;SPAN style="FONT-FAMILY: verdana,geneva,sans-serif"&gt;&lt;SPAN style="FONT-SIZE: 12px"&gt;&lt;B&gt;Ans :&lt;/B&gt;&amp;nbsp; The series has difference of 4, 6, 8, 10 and so on. Hence the missing number must be 42.&lt;/SPAN&gt;&lt;/SPAN&gt;&lt;/P&gt;_x000D_
&lt;P&gt;&lt;SPAN style="FONT-FAMILY: verdana,geneva,sans-serif"&gt;&lt;SPAN style="FONT-SIZE: 12px"&gt;&amp;nbsp;&lt;/SPAN&gt;&lt;/SPAN&gt;&lt;/P&gt;_x000D_
&lt;P&gt;&lt;SPAN style="FONT-FAMILY: verdana,geneva,sans-serif"&gt;&lt;SPAN style="FONT-SIZE: 12px"&gt;&lt;B&gt;15.&lt;/B&gt;&amp;nbsp; Find out the ODD pair :&lt;/SPAN&gt;&lt;/SPAN&gt;&lt;/P&gt;_x000D_
&lt;P&gt;&lt;SPAN style="FONT-FAMILY: verdana,geneva,sans-serif"&gt;&lt;SPAN style="FONT-SIZE: 12px"&gt;(a) Nice - good&lt;/SPAN&gt;&lt;/SPAN&gt;&lt;/P&gt;_x000D_
&lt;P&gt;&lt;SPAN style="FONT-FAMILY: verdana,geneva,sans-serif"&gt;&lt;SPAN style="FONT-SIZE: 12px"&gt;(b) Heavy - light &lt;B&gt;&amp;nbsp;&amp;nbsp; (Ans)&lt;/B&gt;&lt;/SPAN&gt;&lt;/SPAN&gt;&lt;/P&gt;_x000D_
&lt;P&gt;&lt;SPAN style="FONT-FAMILY: verdana,geneva,sans-serif"&gt;&lt;SPAN style="FONT-SIZE: 12px"&gt;(c) Bulky - fat&lt;/SPAN&gt;&lt;/SPAN&gt;&lt;/P&gt;_x000D_
&lt;P&gt;&lt;SPAN style="FONT-FAMILY: verdana,geneva,sans-serif"&gt;&lt;SPAN style="FONT-SIZE: 12px"&gt;(d) Sturdy - Healthy&lt;/SPAN&gt;&lt;/SPAN&gt;&lt;/P&gt;_x000D_
&lt;P&gt;&lt;SPAN style="FONT-FAMILY: verdana,geneva,sans-serif"&gt;&lt;SPAN style="FONT-SIZE: 12px"&gt;(e) None&lt;/SPAN&gt;&lt;/SPAN&gt;&lt;/P&gt;_x000D_
&lt;P&gt;&lt;SPAN style="FONT-FAMILY: verdana,geneva,sans-serif"&gt;&lt;SPAN style="FONT-SIZE: 12px"&gt;&amp;nbsp;&lt;/SPAN&gt;&lt;/SPAN&gt;&lt;/P&gt;_x000D_
&lt;P&gt;&lt;SPAN style="FONT-FAMILY: verdana,geneva,sans-serif"&gt;&lt;SPAN style="FONT-SIZE: 12px"&gt;&lt;B&gt;16.&lt;/B&gt;&amp;nbsp; Find out the ODD pair</t>
  </si>
  <si>
    <t>&lt;B&gt;Aricent&lt;/B&gt; Aptitude-English</t>
  </si>
  <si>
    <t>&lt;P&gt;&lt;FONT size=2 face=Verdana&gt;Good Evening Friends,&lt;BR&gt;&lt;BR&gt;I am thankfull to placementpapers for providing this portal for the people like us and to all my those friends who had posted their experience through this portal.&lt;BR&gt;&lt;BR&gt;I have given Aricent written exam in December, 2012 and found their procedure lengthy but easy. Actually paper was taken by meritrac.&lt;BR&gt;&lt;BR&gt;Meritrac had taken 5 papers.&lt;BR&gt;&lt;BR&gt;Those were:&lt;BR&gt;&lt;BR&gt;1. Analytical ability&lt;BR&gt;2. Attention to detail&lt;BR&gt;3. DS&lt;BR&gt;4. C/C++/Java&lt;BR&gt;5. Critical Incidence&lt;BR&gt;And Result was declared after 5 Days and I found myself in for interview and start reading the above languages. After gap of 1 day we have the interview in Gurgaon Office of Aricent.&lt;BR&gt;On that very day.&lt;BR&gt;&lt;BR&gt;There were 2 interview:&lt;BR&gt;&lt;BR&gt;1. Technical interview cum HR interview&lt;BR&gt;2. Group Interaction&amp;nbsp;&lt;BR&gt;&lt;BR&gt;Technical interview:&lt;BR&gt;&lt;BR&gt;Interviewer: Tell me about yourself?&lt;BR&gt;Me: Told about me&lt;BR&gt;&lt;BR&gt;Interviewer: Asked me to write fibonnaci program?&lt;BR&gt;Me: Done that program and explained each and every thing to him regarding the code.&lt;BR&gt;&lt;BR&gt;Interviewer: Asked me regarding my project.&lt;BR&gt;Me: Explained each and everything clearly to him.&lt;BR&gt;&lt;BR&gt;Interviewer: Asked question from DS covering linked list and sorting?&lt;BR&gt;Me: Told and explained.&lt;BR&gt;&lt;BR&gt;Interviewer: Asked sql queries?&lt;BR&gt;Me: Told and explained.&lt;BR&gt;&lt;BR&gt;Interviewer: Asked question from Operating System?&lt;BR&gt;Me: I explained.&lt;BR&gt;&lt;BR&gt;Interviewer: Asked question from software ?&lt;BR&gt;Me: I explained.&lt;BR&gt;&lt;BR&gt;Interviewer: Asked do you have any question?&lt;BR&gt;Me: Sir what type of the work we have to do in amdocs?&lt;BR&gt;&lt;BR&gt;Interviewer: Told all for around 5 minutes.&lt;BR&gt;Then Starts Group Interation:&lt;BR&gt;Topic given to us was media insenstive and other one given to other group was social networking.&lt;BR&gt;Got the result after 3 days and got the mail regarding selection and after another 6 days got the mail regarding Offer Letter regarding joining in January, 2011 with annual package of 3.5 lakh.&amp;nbsp;&lt;BR&gt;Wishes you all best of luck.&lt;BR&gt;&lt;BR&gt;See you at Aricent&lt;BR&gt;H.C.Singh&amp;nbsp;&lt;BR&gt;Well Wisher.&lt;/FONT&gt;&lt;/P&gt;</t>
  </si>
  <si>
    <t>&lt;FONT size=5 face="Times New Roman"&gt;&lt;FONT size=5 face="Times New Roman"&gt;_x000D_
&lt;P align=left&gt;&lt;FONT size=2 face="Verdana, Arial, Helvetica, sans-serif"&gt;Aricent Paper on 6 &amp;amp; 7th September 2010.&lt;/FONT&gt;&lt;/P&gt;_x000D_
&lt;P align=left&gt;&lt;FONT size=2 face="Verdana, Arial, Helvetica, sans-serif"&gt;BMS College Of Engineering, Bangalore.&lt;/FONT&gt;&lt;/P&gt;_x000D_
&lt;P align=left&gt;&lt;FONT size=2 face="Verdana, Arial, Helvetica, sans-serif"&gt;(Criteria: current 70%)&lt;/FONT&gt;&lt;/P&gt;_x000D_
&lt;P align=left&gt;&lt;FONT size=2 face="Verdana, Arial, Helvetica, sans-serif"&gt;Hi Friends, this is Swapnil Kumar (MCA , BMSIT).&lt;/FONT&gt;&lt;/P&gt;_x000D_
&lt;P align=left&gt;&lt;FONT size=2 face="Verdana, Arial, Helvetica, sans-serif"&gt;I have attended Aricent paper on 6th and 7th september at &lt;/FONT&gt;&lt;FONT size=2 face="Verdana, Arial, Helvetica, sans-serif"&gt;BMS College, Bangalore. It was a pleasent experience.&lt;/FONT&gt;&lt;/P&gt;_x000D_
&lt;P align=left&gt;&lt;FONT size=2 face="Verdana, Arial, Helvetica, sans-serif"&gt;They begin with a nice AV, where some of the employees have shared &lt;/FONT&gt;&lt;FONT size=2 face="Verdana, Arial, Helvetica, sans-serif"&gt;their experience. Please note down few points which you like about them, &lt;/FONT&gt;&lt;FONT size=2 face="Verdana, Arial, Helvetica, sans-serif"&gt;they gonna ask you in interview that what you would like to do in Aricent&lt;/FONT&gt;&lt;FONT size=2 face="Verdana, Arial, Helvetica, sans-serif"&gt;.&lt;/FONT&gt;&lt;/P&gt;_x000D_
&lt;P align=left&gt;&lt;FONT size=2 face="Verdana, Arial, Helvetica, sans-serif"&gt;Then there was a test of 1 hour 45 min (conducted by Merit Trac):&lt;/FONT&gt;&lt;/P&gt;_x000D_
&lt;P align=left&gt;&lt;FONT size=2 face="Verdana, Arial, Helvetica, sans-serif"&gt;1. Analytical Ability (30 Questions/20 min): It was easy(no work time on maths)&lt;/FONT&gt;&lt;/P&gt;_x000D_
&lt;P align=left&gt;&lt;FONT size=2 face="Verdana, Arial, Helvetica, sans-serif"&gt;2. Reasoning (20 Questions/15 min): All from R.S.Aggarwal(practice well)&lt;/FONT&gt;&lt;/P&gt;_x000D_
&lt;P align=left&gt;&lt;FONT size=2 face="Verdana, Arial, Helvetica, sans-serif"&gt;3. Data Structure (20 Questions/30 min): Only basics, searching, sorting, tree, Linked list.&lt;/FONT&gt;&lt;/P&gt;_x000D_
&lt;P align=left&gt;&lt;FONT size=2 face="Verdana, Arial, Helvetica, sans-serif"&gt;4. C or C++ or Java (30 Ques/40 min): I&amp;nbsp;opted for C (all from C by Y. kanetkar)&lt;/FONT&gt;&lt;/P&gt;_x000D_
&lt;P align=left&gt;&lt;FONT size=2 face="Verdana, Arial, Helvetica, sans-serif"&gt;They shorlisted 96 out of 500 candidates. &lt;/P&gt;_x000D_
&lt;DIV&gt;&lt;/FONT&gt;&lt;FONT size=2 face="Verdana, Arial, Helvetica, sans-serif"&gt;In aricent there is no elimination after this so all were going to give PI. F&lt;/FONT&gt;&lt;FONT size=2 face="Verdana, Arial, Helvetica, sans-serif"&gt;irstly we filled two three forms about choice of work, family members, &lt;/FONT&gt;&lt;FONT size=2 face="Verdana, Arial, Helvetica, sans-serif"&gt;personal details and so on.&lt;/FONT&gt;&lt;/DIV&gt;_x000D_
&lt;P align=left&gt;&lt;FONT size=2 face="Verdana, Arial, Helvetica, sans-serif"&gt;Then there was a CI(critical incidence) form where they gave 7 Questions and &lt;/FONT&gt;&lt;FONT size=2 face="Verdana, Arial, Helvetica, sans-serif"&gt;we need to write our experience like.&lt;/FONT&gt;&lt;/P&gt;_x000D_
&lt;P align=left&gt;&lt;FONT size=2 face="Verdana, Arial, Helvetica, sans-serif"&gt;1. Describe a incidence where you have worked in group.&lt;/FONT&gt;&lt;/P&gt;_x000D_
&lt;P align=left&gt;&lt;FONT size=2 face="Verdana, Arial, Helvetica, sans-serif"&gt;2. Tell about any event where you didn't have prior knowledge about it and &lt;/FONT&gt;&lt;FONT size=2 face="Verdana, Arial, Helvetica, sans-serif"&gt;then you learned and solved it.&lt;/FONT&gt;&lt;/P&gt;_x000D_
&lt;P align=left&gt;&lt;FONT size=2 face="Verdana, Arial, Helvetica, sans-serif"&gt;3. Any incidence where your original idea was forced to be rejected or &lt;/FONT&gt;&lt;FONT size=2 face="Verdana, Arial, Helvetica, sans-serif"&gt;changed.&lt;/FONT&gt;&lt;/P&gt;_x000D_
&lt;P align=left&gt;&lt;FONT size=2 face="Verdana, Arial, Helvetica, sans-serif"&gt;4. Any recent event where people didnt have any prior knowledge and you h&lt;/FONT&gt;&lt;FONT size=2 face="Verdana, Arial, Helvetica, sans-serif"&gt;elp &lt;/FONT&gt;&lt;FONT size=2 face="Verdana, Arial, Helvetica, sans-serif"&gt;them to understand it. &lt;/FONT&gt;&lt;FONT size=2 face="Verdana, Arial, Helvetica, sans-serif"&gt;It was easy, but please remember that they gonna ask you about this in PI. S&lt;/FONT&gt;&lt;FONT size=2 face="Verdana, Arial, Helvetica, sans-serif"&gt;o don't write any bullshit! or false things here. They can catch you in a &lt;/FONT&gt;&lt;FONT size=2 face="Verdana, Arial, Helvetica, sans-serif"&gt;second. so be TRUE, be yourself. &lt;/FONT&gt;&lt;FONT size=2 face="Verdana, Arial, Helvetica, sans-serif"&gt;Then there was a GI(group interview) of about 30 min;&lt;/FONT&gt;&lt;/P&gt;_x000D_
&lt;P align=left&gt;&lt;FONT size=2 face="Verdana, Arial, Helvetica, sans-serif"&gt;1. They divide the whole group(approx 12 people) in two parts.&lt;/FONT&gt;&lt;/P&gt;_x000D_
&lt;P align=left&gt;&lt;FONT size=2 face="Verdana, Arial, Helvetica, sans-serif"&gt;2. They give a document for both the parts of people to read.&lt;/FONT&gt;&lt;/P&gt;_x000D_
&lt;P align=left&gt;&lt;FONT size=2 face="Verdana, Arial, Helvetica, sans-serif"&gt;3. One part has things in favour of topic and another have against it.&lt;/FONT&gt;&lt;/P&gt;_x000D_
&lt;P align=left&gt;&lt;FONT size=2 face="Verdana, Arial, Helvetica, sans-serif"&gt;4. They give about 10 min to read and then you need discuss about them.&lt;/FONT&gt;&lt;/P&gt;_x000D_
&lt;P align=left&gt;&lt;FONT size=2 face="Verdana, Arial, Helvetica, sans-serif"&gt;Stick to the material provided to you, don't put you own knowledge in it.&lt;/FONT&gt;&lt;/P&gt;_x000D_
&lt;P align=left&gt;&lt;FONT size=2 face="Verdana, Arial, Helvetica, sans-serif"&gt;Be with your group, always support idea of your part of people.&lt;/FONT&gt;&lt;/P&gt;_x000D_
&lt;P align=left&gt;&lt;FONT size=2 face="Verdana, Arial, Helvetica, sans-serif"&gt;All these marks will be counted finally, so give your best.&lt;/FONT&gt;&lt;/P&gt;_x000D_
&lt;P align=left&gt;&lt;FONT size=2 face="Verdana, Arial, Helvetica, sans-serif"&gt;Don't quarrel, Don't Argue and have patience to listen other.&lt;/FONT&gt;&lt;/P&gt;_x000D_
&lt;P align=left&gt;&lt;FONT size=2 face="Verdana, Arial, Helvetica, sans-serif"&gt;Lastly, there was PI(Personel interview) on 7th of september:&lt;/FONT&gt;&lt;/P&gt;_x000D_
&lt;P align=left&gt;&lt;FONT size=2 face="Verdana, Arial, Helvetica, sans-serif"&gt;We were called at 10am but as i was the 93rd person to be interviewed &lt;/FONT&gt;&lt;FONT size=2 face="Verdana, Arial, Helvetica, sans-serif"&gt;my turn came in evening 5.30 pm. &lt;/FONT&gt;&lt;FONT size=2 face="Verdana, Arial, Helvetica, sans-serif"&gt;It was a tough wait (7 hr 30 min), watching people coming and going. S&lt;/FONT&gt;&lt;FONT size=2 face="Verdana, Arial, Helvetica, sans-serif"&gt;o friends have patience, don't show this fatigue during PI.&lt;/FONT&gt;&lt;/P&gt;_x000D_
&lt;P align=left&gt;&lt;FONT size=2 face="Verdana, Arial, Helvetica, sans-serif"&gt;My technical was cool, he only called me from waiting room.&lt;/FONT&gt;&lt;/P&gt;_x000D_
&lt;P align=left&gt;&lt;FONT size=2 face="Verdana, Arial, Helvetica, sans-serif"&gt;The PI went like.&lt;/FONT&gt;&lt;/P&gt;_x000D_
&lt;P align=left&gt;&lt;FONT size=2 face="Verdana, Arial, Helvetica, sans-serif"&gt;I: Good evening sir.&lt;/FONT&gt;&lt;/P&gt;_x000D_
&lt;P align=left&gt;&lt;FONT size=2 face="Verdana, Arial, Helvetica, sans-serif"&gt;T: Good eve.. pls have a seat.&lt;/FONT&gt;&lt;/P&gt;_x000D_
&lt;P align=left&gt;&lt;FONT size=2 face="Verdana, Arial, Helvetica, sans-serif"&gt;I: Thank you sir.&lt;/FONT&gt;&lt;/P&gt;_x000D_
&lt;P align=left&gt;&lt;FONT size=2 face="Verdana, Arial, Helvetica, sans-serif"&gt;T: So you are swapnil kumar.&lt;/FONT&gt;&lt;/P&gt;_x000D_
&lt;P align=left&gt;&lt;FONT size=2 face="Verdana, Arial, Helvetica, sans-serif"&gt;I: yes sir.&lt;/FONT&gt;&lt;/P&gt;_x000D_
&lt;P align=left&gt;&lt;FONT size=2 face="Verdana, Arial, Helvetica, sans-serif"&gt;T: Well, Swapnil tell me about yourself&lt;/FONT&gt;&lt;/P&gt;_x000D_
&lt;P align=left&gt;&lt;FONT size=2 face="Verdana, Arial, Helvetica, sans-serif"&gt;I: told.&lt;/FONT&gt;&lt;/P&gt;_x000D_
&lt;P align=left&gt;&lt;FONT size=2 face="Verdana, Arial, Helvetica, sans-serif"&gt;T: Why MCA,&amp;nbsp;why not BE.&lt;/FONT&gt;&lt;/P&gt;_x000D_
&lt;P align=left&gt;&lt;FONT size=2 face="Verdana, Arial, Helvetica, sans-serif"&gt;I: Told.&lt;/FONT&gt;&lt;/P&gt;_x000D_
&lt;P align=left&gt;&lt;FONT size=2 face="Verdana, Arial, Helvetica, sans-serif"&gt;T: Which type of work you like to do.&lt;/FONT&gt;&lt;/P&gt;_x000D_
&lt;P align=left&gt;&lt;FONT size=2 face="Verdana, Arial, Helvetica, sans-serif"&gt;I: Sir in morning i saw your company AV, one of the employee was talking &lt;/FONT&gt;&lt;FONT size=2 face="Verdana, Arial, Helvetica, sans-serif"&gt;about &lt;/FONT&gt;&lt;FONT size=2 face="Verdana, Arial, Helvetica, sans-serif"&gt;managing time by himself, i liked that and so on.&lt;/FONT&gt;&lt;/P&gt;_x000D_
&lt;P align=left&gt;&lt;FONT size=2 face="Verdana, Arial, Helvetica, sans-serif"&gt;Askd about family background and to explain all the answers from CI. &lt;/FONT&gt;&lt;FONT size=2 face="Verdana, Arial, Helvetica, sans-serif"&gt;Then he gave two series of numbers, i need to find the missing no.&lt;/FONT&gt;&lt;/P&gt;_x000D_
&lt;P align=left&gt;&lt;FONT size=2 face="Verdana, Arial, Helvetica, sans-serif"&gt;0 5 3 8 17 __ 37 48 61 and one more i was bit confused with first &lt;/FONT&gt;&lt;FONT size=2 face="Verdana, Arial, Helvetica, sans-serif"&gt;but then controlled myself and went on to do second and i did it successfly.&lt;/FONT&gt;&lt;/P&gt;_x000D_
&lt;P align=left&gt;&lt;FONT size=2 face="Verdana, Arial, Helvetica, sans-serif"&gt;He lookd happy with it.&lt;/FONT&gt;&lt;/P&gt;_x000D_
&lt;P align=left&gt;&lt;FONT size=2 face="Verdana, Arial, Helvetica, sans-serif"&gt;T: that's write.&lt;/FONT&gt;&lt;/P&gt;_x000D_
&lt;P align=left&gt;&lt;FONT size=2 face="Verdana, Arial, Helvetica, sans-serif"&gt;Then he gave three different progrms, i have to predict the output. &amp;nbsp;&lt;/FONT&gt;&lt;FONT size=2 face="Verdana, Arial, Helvetica, sans-serif"&gt;All from Pointers in C (Y. kanetkar), i did all correctly.&lt;/FONT&gt;&lt;/P&gt;_x000D_
&lt;P align=left&gt;&lt;FONT size=2 face="Verdana, Arial, Helvetica, sans-serif"&gt;T: have you read microprocessor...&lt;/FONT&gt;&lt;/P&gt;_x000D_
&lt;P align=left&gt;&lt;FONT size=2 face="Verdana, Arial, Helvetica, sans-serif"&gt;I: yes sir, it was in 3rd semester, i know 8085.&lt;/FONT&gt;&lt;/P&gt;_x000D_
&lt;P align=left&gt;&lt;FONT size=2 face="Verdana, Arial, Helvetica, sans-serif"&gt;T: what is that.&lt;/FONT&gt;&lt;/P&gt;_x000D_
&lt;P align=left&gt;&lt;FONT size=2 face="Verdana, Arial, Helvetica, sans-serif"&gt;I: Its a computer on chip, its 8 bit and have 40 pins.&lt;/FONT&gt;&lt;/P&gt;_x000D_
&lt;P align=left&gt;&lt;FONT size=2 face="Verdana, Arial, Helvetica, sans-serif"&gt;T: whats the power supply for it.&lt;/FONT&gt;&lt;/P&gt;_x000D_
&lt;P align=left&gt;&lt;FONT size=2 face="Verdana, Arial, Helvetica, sans-serif"&gt;I was in dilemma as i was not sure about it, i kept on saying volt&lt;/FONT&gt;&lt;/P&gt;_x000D_
&lt;P align=left&gt;&lt;FONT size=2 face="Verdana, Arial, Helvetica, sans-serif"&gt;Watt, power in low voice (its loud thinking) then i said 1.5 or 5.&lt;/FONT&gt;&lt;/P&gt;_x000D_
&lt;P align=left&gt;&lt;FONT size=2 face="Verdana, Arial, Helvetica, sans-serif"&gt;T: Ok leave it, Can you draw a half adder.&lt;/FONT&gt;&lt;/P&gt;_x000D_
&lt;P align=left&gt;&lt;FONT size=2 face="Verdana, Arial, Helvetica, sans-serif"&gt;I: I'm not sure about it sir, i read it in 1st semester let me try.&lt;/FONT&gt;&lt;/P&gt;_x000D_
&lt;P align=left&gt;&lt;FONT size=2 face="Verdana, Arial, Helvetica, sans-serif"&gt;T: Go ahead(I remembered kareena kapoor saying Go vivid!)&lt;/FONT&gt;&lt;/P&gt;_x000D_
&lt;P align=left&gt;&lt;FONT size=2 face="Verdana, Arial, Helvetica, sans-serif"&gt;I&amp;nbsp;drawn an Xor, he asked to draw a truth table, he was telling at a r&lt;/FONT&gt;&lt;FONT size=2 face="Verdana, Arial, Helvetica, sans-serif"&gt;apid rate like bombardment. One after the other i did that.&lt;/FONT&gt;&lt;/P&gt;_x000D_
&lt;P align=left&gt;&lt;FONT size=2 face="Verdana, Arial, Helvetica, sans-serif"&gt;T: Ok so have you read software architecture.&lt;/FONT&gt;&lt;/P&gt;_x000D_
&lt;P align=left&gt;&lt;FONT size=2 face="Verdana, Arial, Helvetica, sans-serif"&gt;I: no sir, its in current semester.&lt;/FONT&gt;&lt;/P&gt;_x000D_
&lt;P align=left&gt;&lt;FONT size=2 face="Verdana, Arial, Helvetica, sans-serif"&gt;T: Fine, do you know abt OSI.&lt;/FONT&gt;&lt;/P&gt;_x000D_
&lt;P align=left&gt;&lt;FONT size=2 face="Verdana, Arial, Helvetica, sans-serif"&gt;I: yes sir, its Open system Intrconnection by ISO.&lt;/FONT&gt;&lt;/P&gt;_x000D_
&lt;P align=left&gt;&lt;FONT size=2 face="Verdana, Arial, Helvetica, sans-serif"&gt;T: Draw a diagram for it.&lt;/FONT&gt;&lt;/P&gt;_x000D_
&lt;P align=left&gt;&lt;FONT size=2 face="Verdana, Arial, Helvetica, sans-serif"&gt;I:&amp;nbsp;I did it in 3rd semester but i can have a try.&lt;/FONT&gt;&lt;/P&gt;_x000D_
&lt;P align=left&gt;&lt;FONT size=2 face="Verdana, Arial, Helvetica, sans-serif"&gt;I&amp;nbsp;drawn it successfully, again keep saying as doing(loud thinking).&lt;/FONT&gt;&lt;/P&gt;_x000D_
&lt;P align=left&gt;&lt;FONT size=2 face="Verdana, Arial, Helvetica, sans-serif"&gt;He asked about various protocol used at all level, i managed rapid fire&lt;/FONT&gt;&lt;/P&gt;_x000D_
&lt;P align=left&gt;&lt;FONT size=2 face="Verdana, Arial, Helvetica, sans-serif"&gt;T: What is machine address.&lt;/FONT&gt;&lt;/P&gt;&lt;FONT size=2 face="Verdana, Arial, Helvetica, sans-serif"&gt;_x000D_
&lt;DIV&gt;I: (thinking a bit)we have logical address like IP and physical address &lt;/FONT&gt;&lt;FONT size=2 face="Verdana, Arial, Helvetica, sans-serif"&gt;which is machine address.&lt;/FONT&gt;&lt;/DIV&gt;_x000D_
&lt;P align=left&gt;&lt;FONT size=2 face="Verdana, Arial, Helvetica, sans-serif"&gt;T: ya whats that?&lt;/FONT&gt;&lt;/P&gt;_x000D_
&lt;P align=left&gt;&lt;FONT size=2 face="Verdana, Arial, Helvetica, sans-serif"&gt;I: (Suddenly i remebered) its MAC sir.&lt;/FONT&gt;&lt;/P&gt;_x000D_
&lt;P align=left&gt;&lt;FONT size=2 face="Verdana, Arial, Helvetica, sans-serif"&gt;T: good.&lt;/FONT&gt;&lt;/P&gt;_x000D_
&lt;P align=left&gt;&lt;FONT size=2 face="Verdana, Arial, Helvetica, sans-serif"&gt;I: Thank you sir.&lt;/FONT&gt;&lt;/P&gt;_x000D_
&lt;P align=left&gt;&lt;FONT size=2 face="Verdana, Arial, Helvetica, sans-serif"&gt;T: what is ARP,RARP,TCP,UDP..IP? (bombarding all together)&lt;/FONT&gt;&lt;/P&gt;_x000D_
&lt;P align=left&gt;&lt;FONT size=2 face="Verdana, Arial, Helvetica, sans-serif"&gt;I took it easily and explain one by one.&lt;/FONT&gt;&lt;/P&gt;_x000D_
&lt;P align=left&gt;&lt;FONT size=2 face="Verdana, Arial, Helvetica, sans-serif"&gt;T: what is Hub, repeater, transceiver, adapter?&lt;/FONT&gt;&lt;/P&gt;_x000D_
&lt;P align=left&gt;&lt;FONT size=2 face="Verdana, Arial, Helvetica, sans-serif"&gt;Again i started easily and before i finish, he stopped me.&lt;/FONT&gt;&lt;/P&gt;_x000D_
&lt;P align=left&gt;&lt;FONT size=2 face="Verdana, Arial, Helvetica, sans-serif"&gt;T: Well, tell me about stacks, queues and Linked list.&lt;/FONT&gt;&lt;/P&gt;_x000D_
&lt;P align=left&gt;&lt;FONT size=2 face="Verdana, Arial, Helvetica, sans-serif"&gt;Told the principle of all.&lt;/FONT&gt;&lt;/P&gt;_x000D_
&lt;P align=left&gt;&lt;FONT size=2 face="Verdana, Arial, Helvetica, sans-serif"&gt;T: Good!, now can you define OS (i remembered 3 idiots..dfntn kya h?)&lt;/FONT&gt;&lt;/P&gt;_x000D_
&lt;P align=left&gt;&lt;FONT size=2 face="Verdana, Arial, Helvetica, sans-serif"&gt;I:&amp;nbsp;I don't remember the exact definition, but i can tell you in general.&lt;/FONT&gt;&lt;/P&gt;_x000D_
&lt;P align=left&gt;&lt;FONT size=2 face="Verdana, Arial, Helvetica, sans-serif"&gt;T: Ok.&lt;/FONT&gt;&lt;/P&gt;_x000D_
&lt;P align=left&gt;&lt;FONT size=2 face="Verdana, Arial, Helvetica, sans-serif"&gt;Given a vivid idea about OS.&lt;/FONT&gt;&lt;/P&gt;_x000D_
&lt;P align=left&gt;&lt;FONT size=2 face="Verdana, Arial, Helvetica, sans-serif"&gt;T: what is http, dhcp.&lt;/FONT&gt;&lt;/P&gt;_x000D_
&lt;P align=left&gt;&lt;FONT size=2 face="Verdana, Arial, Helvetica, sans-serif"&gt;I: told.&lt;/FONT&gt;&lt;/P&gt;_x000D_
&lt;P align=left&gt;&lt;FONT size=2 face="Verdana, Arial, Helvetica, sans-serif"&gt;T: Ok Swapnil can you send the other guy name inside.&lt;/FONT&gt;&lt;/P&gt;_x000D_
&lt;P align=left&gt;&lt;FONT size=2 face="Verdana, Arial, Helvetica, sans-serif"&gt;I: Sure sir.&lt;/FONT&gt;&lt;/P&gt;_x000D_
&lt;P align=left&gt;&lt;FONT size=2 face="Verdana, Arial, Helvetica, sans-serif"&gt;And i came out with a smile, it finished at 6.15pm.&lt;/FONT&gt;&lt;/P&gt;_x000D_
&lt;P align=left&gt;&lt;FONT size=2 face="Verdana, Arial, Helvetica, sans-serif"&gt;The result came at 8.40 (2 hour wait), they took 61 out of 96.&lt;/FONT&gt;&lt;/P&gt;_x000D_
&lt;P align=left&gt;&lt;FONT size=2 face="Verdana, Arial, Helvetica, sans-serif"&gt;I&amp;nbsp;was impatiently hearing the names. It was like a india match, where we ne&lt;/FONT&gt;&lt;FONT size=2 face="Verdana, Arial, Helvetica, sans-serif"&gt;ed &lt;/FONT&gt;&lt;FONT size=2 face="Verdana, Arial, Helvetica, sans-serif"&gt;a boundary to win and Swapnil kumar MCA. i won.&lt;/FONT&gt;&lt;/P&gt;_x000D_
&lt;P align=left&gt;&lt;FONT size=2 face="Verdana, Arial, Helvetica, sans-serif"&gt;Thanks to all my friends and family for their love and support!&lt;/FONT&gt;&lt;/P&gt;_x000D_
&lt;P align=left&gt;&lt;FONT size=2 face="Verdana, Arial, Helvetica, sans-serif"&gt;And thanks to all, whose experience helped me. thank you!&lt;/FONT&gt;&lt;/P&gt;_x000D_
&lt;P align=left&gt;&lt;FONT size=2 face="Verdana, Arial, Helvetica, sans-serif"&gt;Can contact me through email, mention Aricent in subject.&lt;/FONT&gt;&lt;/P&gt;_x000D_
&lt;P&gt;&lt;FONT size=2 face="Verdana, Arial, Helvetica, sans-serif"&gt;Email: skypank@gmail.com&lt;/FONT&gt;&lt;/P&gt;&lt;/FONT&gt;&lt;/FONT&gt;</t>
  </si>
  <si>
    <t xml:space="preserve">&amp;nbsp;ARICENT PAPER ON 7TH JULY,2008&amp;nbsp; _x000D_
&lt;P&gt;Hi friends, I am Ankush (MCA) from Punjab University, Chandigarh. Aricent came to PU on 7th July 2008&amp;nbsp;..The Criteria was 70% in current degree. This time the pattern was totally different from the previous papers&lt;BR&gt;The pattern of paper is as follows:&lt;BR&gt;1. Written test&lt;BR&gt;2. Group Interview&lt;BR&gt;3. Interview&amp;nbsp; _x000D_
&lt;P&gt;&lt;B&gt;Written test:&lt;/B&gt;(10:00am) _x000D_
&lt;P&gt;Written test consists of three parts rather than seven :&lt;BR&gt;1) There was 30 questions of Aptitude(30%) and Reasoning(70%) in 30 mins they were easy only 4-5 were difficult. I attempted in 20 mins.. means time is not a problem I Aricent ..&lt;BR&gt;2) Data structures 20 questions in 20 mins. 7-8 was very easy 6-7 average and 3-4 were very tough. I attempted in 15 mins.&lt;BR&gt;3) Choice between C, C++ and Java. 60% students chose C, 35% chose C++ and rest 3 students chose Java and I was among those three students .. it was a 30 questions paper in 30 min .. java was really tough i attempted only 16-17 rest was a fuke (not Blind). _x000D_
&lt;P style="MARGIN: 0in 0in 10pt" class=MsoNormal&gt;# Remember Sectional cut off was there # &lt;BR&gt;&lt;BR&gt;Finally the result came out and i was selected .. after this&amp;nbsp;all rounds were open for us ..&amp;nbsp;&lt;/P&gt;&lt;B&gt;Group interview&lt;/B&gt;:(6:00 p.m.) _x000D_
&lt;P&gt;Then it was the GI round we were 6 students on one side and six on another ..&lt;BR&gt;Topic was "Too much Cricket is killing the Game"&lt;BR&gt;other Topics : "Global Warming", "Junk Food", etc ..&amp;nbsp;&lt;/P&gt;_x000D_
&lt;P&gt;&lt;B&gt;Interview&lt;/B&gt;:(1:30 a.m.)&lt;/P&gt;_x000D_
&lt;P&gt;I was the last to be interviewed at 1:30 a.m.&amp;nbsp;and it was good .. I answered almost 80%... I came out of room at 2:35 a.m. They will ask u everything: C, DS, NETWORKING, OS, S/w ENGG. &amp;amp;&amp;amp; TESTING&lt;BR&gt;I was very Happy ....I thought "about to ho hi jayega yar...". Result came at 3 a.m .and unfortunately I was not selected ...yet I have given my best Interview&lt;BR&gt;I will tell u the Reason because I attempted Java and Java paper was difficult and&amp;nbsp;C was very easy and those who were selected attempted C ... Please take care of these things ...If someone is not good in GI then he can score more in Written and vice versa ...&lt;BR&gt;Wishing U "All THE BEST" ... do well in written because they count all the marks (Written + GI + Interview)&lt;/P&gt;Ankush Bagga </t>
  </si>
  <si>
    <t>&lt;B&gt;Aricent&lt;/B&gt; Interview-other</t>
  </si>
  <si>
    <t>&lt;P&gt;ARICENT PAPER ON 07th JULY &lt;/P&gt;_x000D_
&lt;P&gt;&lt;FONT size=3 face="Times New Roman"&gt;hi friends,&amp;nbsp; I am bhargavi from Mepco Schlenk Engg college,Sivakasi(TN).I attended the interview on 7th of july ..this s to share few of my experiences&lt;/FONT&gt; _x000D_
&lt;P&gt;&lt;FONT size=3 face="Times New Roman"&gt;Pattern for the written test&lt;/FONT&gt; _x000D_
&lt;P style="MARGIN: 0in 0in 0pt"&gt;&lt;B&gt;&lt;FONT size=3 face="Times New Roman"&gt;1. Verbal&lt;/FONT&gt;&lt;/B&gt;&lt;/P&gt;_x000D_
&lt;P&gt;&lt;FONT size=3 face="Times New Roman"&gt;&lt;B&gt;2. Aptitude&lt;BR&gt;3. Mental Ability.&lt;BR&gt;4. Data Structures and OS(20 mins)&lt;BR&gt;5. C or C++ (20 mins)&lt;BR&gt;6. Comprehension( 15minute reading time +10minutes for answering)&lt;BR&gt;7. E-mail writing (5 minutes) &lt;/B&gt;&lt;BR&gt;&lt;/FONT&gt;&lt;/P&gt;_x000D_
&lt;P&gt;&lt;FONT size=3 face="Times New Roman"&gt;&lt;BR&gt;The first section consisted of questions from basic english grammar...it was quite easy....u neednt have any prep for it.&lt;BR&gt;for the next two sections concentrate &lt;BR&gt;problems on cubes&lt;BR&gt;data sufficiency&lt;BR&gt;some quantitative aptitude ques..&lt;BR&gt;for all the above R.S.Agarwall s more sufficient&lt;/FONT&gt; _x000D_
&lt;P&gt;&lt;FONT size=3 face="Times New Roman"&gt;Even though I am from ECE Dept,we had questions from data structures,OS and algorithm&lt;BR&gt;(But the cut off for this section was reduced only for non IT students)&lt;BR&gt;We had choice of C or C++&lt;BR&gt;I chose for C&lt;BR&gt;The questions were quite simple...&lt;BR&gt;U cud refer to TEST YOUR C SKILLS by Yashwant Kanetkar.&lt;/FONT&gt; _x000D_
&lt;P&gt;&lt;FONT size=3 face="Times New Roman"&gt;For comprehension the passage was so technical wit lot of new terms...U cud make a note of it while reading&amp;nbsp; ....coz they will issue the questions only after collecting the passage&lt;BR&gt;&lt;/FONT&gt;_x000D_
&lt;P&gt;&lt;FONT size=3 face="Times New Roman"&gt;E mail writing shud be min of 50 words and max of 120 words.......n if u exceed either it ll be rejected...&lt;BR&gt;Follow any professional format and rmber time s just 5 mins and don waste much time thinking around...&lt;BR&gt;&lt;/FONT&gt;_x000D_
&lt;P&gt;&lt;FONT size=3 face="Times New Roman"&gt;&lt;BR&gt;There s sectional cut off for each section ...manage ur time effectively...&lt;/FONT&gt; _x000D_
&lt;P&gt;&lt;FONT size=3 face="Times New Roman"&gt;&lt;B&gt;TECHNICAL INTERVIEW&lt;BR&gt;&lt;/B&gt;My technical interview lasted for half an hour...They concentrated more on C and Networks..&lt;BR&gt;In C ....I was asked ques from pointers,linked lists,stack,Queue,Tree(BST ,AVL),mem allocation ..........&lt;BR&gt;Be clear in ur basics and they also asked to write some simle prog&lt;BR&gt;In Networks,they almost covered everything (Starting from OSI layers ,routers,Bridges,till the wireless protocols,GSM,GPRS)&lt;BR&gt;&lt;BR&gt;Those who cleared the tech interview was called for the HR round..It was just a formal interview.. Be prepared wit some general HR questions...and show some eagerness towards the company..&lt;/FONT&gt; _x000D_
&lt;P&gt;&lt;FONT size=3 face="Times New Roman"&gt;In our college 39 were shortlisted for interview and 10 were finally selected(Luckily I am one of it).... They almost selected everyone who cleared their tech interview..&lt;BR&gt;&lt;/FONT&gt;_x000D_
&lt;P&gt;&lt;FONT size=3 face="Times New Roman"&gt;Gud Luck&lt;BR&gt;Bhargavi&lt;/FONT&gt;&lt;/P&gt;&lt;BR&gt;&lt;BR&gt;&lt;BR&gt;&lt;BR&gt;&lt;BR&gt;&lt;BR&gt;&lt;BR&gt;&lt;BR&gt;&lt;BR&gt;&lt;BR&gt;&lt;BR&gt;&lt;BR&gt;&lt;BR&gt;&lt;BR&gt;&lt;BR&gt;&lt;BR&gt;&lt;BR&gt;&lt;BR&gt;</t>
  </si>
  <si>
    <t>&lt;FONT face="Verdana, Arial, Helvetica, sans-serif"&gt;&lt;FONT size=2&gt;Hai Friends,&lt;/FONT&gt; _x000D_
&lt;DIV&gt;&amp;nbsp;&lt;/DIV&gt;_x000D_
&lt;DIV align=justify&gt;&lt;FONT size=2&gt;I attended for the Aricent written exam in January 8th, 2011. It was really lovely experience to me.&lt;BR&gt;&amp;nbsp;&lt;BR&gt;&lt;FONT face="Verdana, Arial, Helvetica, sans-serif"&gt;I cleared my written and GD, tech and&amp;nbsp;HR now&amp;nbsp;I am waiting for results. I hope surely&amp;nbsp;I will get select because god is there and&amp;nbsp;I. &lt;/FONT&gt;&lt;/FONT&gt;&lt;/DIV&gt;_x000D_
&lt;DIV&gt;&lt;FONT size=2&gt;&lt;/FONT&gt;&amp;nbsp;&lt;/DIV&gt;_x000D_
&lt;DIV&gt;&lt;FONT size=2&gt;Worked hard and&amp;nbsp;I show maximum of knowledge to the interviewer. Ok friends all&amp;nbsp;the best!&lt;/FONT&gt;&lt;/DIV&gt;_x000D_
&lt;DIV&gt;&lt;FONT size=2&gt;&lt;/FONT&gt;&amp;nbsp;&lt;/DIV&gt;_x000D_
&lt;DIV&gt;&lt;FONT size=2&gt;After getting results&amp;nbsp;I will explain every thing to you friends.&lt;/FONT&gt;&lt;/DIV&gt;&lt;/FONT&gt;</t>
  </si>
  <si>
    <t>&lt;B&gt;Aricent&lt;/B&gt; Technical-Electronics</t>
  </si>
  <si>
    <t>hello friends,&lt;BR&gt;&amp;nbsp;&amp;nbsp; I have atteneded the offcampus of Aricent on 13 march in gurgaon.&lt;BR&gt;&amp;nbsp;&amp;nbsp; and i want to share my experience with you.&lt;BR&gt;&amp;nbsp;&amp;nbsp; hope it will be a liitle beneficial for you all which want to appear&amp;nbsp; for aricent.&lt;BR&gt;the criteria for shortlisting was 75% in be/btech/mca.&amp;nbsp; &lt;BR&gt;the written paper is of duration of 3 hours.&lt;BR&gt;it consists of 4-5 section reasoning ,assertion ,quant,english(but not much from vocab),language basics(c,c++,java you can opt any one),ds. &lt;BR&gt;there is near around 800 candidates for written test.and they have called around 120 for interview on 17th march.&lt;BR&gt;dere we have to fill self assessment form.it is just your personal information along with it also covers most of your hr process.&lt;BR&gt;they have suggest me to fill the form with in a hour. note that it is your hr evaluation.&lt;BR&gt;after that dere is group discussion(10 person in a group).&lt;BR&gt;u have given a sheet and u have to convince according to your sheet mentioned to the group.&lt;BR&gt;but it is not a eliminition round.&lt;BR&gt;&lt;BR&gt;&lt;BR&gt;after that they called for personal interview.&lt;BR&gt;My interviewer was young and very friendly person.&lt;BR&gt;as i entered in the room.&lt;BR&gt;he asked about me, and i hav not taken the lunch.so he offerd me the lunch and said first take the lunch then we interview later.&lt;BR&gt;then after 30 min i was again for the interview&lt;BR&gt;then he asked me to write the code for 2nd complement for a numdber&lt;BR&gt;i was little confused with the bitwise operator so i ehav given the pseudo code only&lt;BR&gt;then he give a program and finds the output of that.i explained that.&lt;BR&gt;then he asked about cache memory,storage class,networking,computer architector.&lt;BR&gt;i have given almost all the answer.&lt;BR&gt;then he askedme about that u hav got 98 percntile in gate so y do u not want to go 4 mtech&lt;BR&gt;then i explained that.&lt;BR&gt;my interview is long for near around 15-20 min generally it goes for 40-45 min.&lt;BR&gt;so i was hopeless for the result.&lt;BR&gt;&lt;BR&gt;&lt;BR&gt;&lt;BR&gt;&lt;BR&gt;&lt;BR&gt;but i got the mail from aricent on 24 dat i got selected then it was one of the happiest moment for my life.&lt;BR&gt;as it was my 14-15 interview (tcs,infosys,accenture,adobe,vizagsteel(psu),hcl,mphasis and many more).&lt;BR&gt;&lt;BR&gt;finally i m in Aricent. &lt;BR&gt;</t>
  </si>
  <si>
    <t>&lt;B&gt;Aricent&lt;/B&gt; Aptitude-General</t>
  </si>
  <si>
    <t>&lt;P&gt;&lt;/P&gt;_x000D_
&lt;P style="MARGIN: 0in 0in 0pt"&gt;&lt;FONT size=3 face="Times New Roman"&gt;ARICENT PAPER ON 26th DECEMBER AT JAIPUR&lt;/FONT&gt;&lt;/P&gt;_x000D_
&lt;P style="MARGIN: 0in 0in 0pt"&gt;&amp;nbsp;&lt;/P&gt;_x000D_
&lt;P style="MARGIN: 0in 0in 0pt"&gt;&lt;FONT size=3 face="Times New Roman"&gt;Hi Friends,&lt;/FONT&gt;&lt;/P&gt;_x000D_
&lt;P style="MARGIN: 0in 0in 0pt"&gt;&lt;FONT size=3 face="Times New Roman"&gt;I am Abhishek Agarwal of student St. Margaret Engineering College, Neemrana(&lt;?xml:namespace prefix = st1 ns = "urn:schemas-microsoft-com:office:smarttags" /&gt;&lt;st1:place&gt; &lt;st1:PlaceName&gt;Rajasthan&lt;/st1:PlaceName&gt; &lt;st1:PlaceType&gt;University&lt;/st1:PlaceType&gt; &lt;/st1:place&gt;). I have attended the Aricent&amp;nbsp; On &lt;st1:date Year="2006" Day="26" Month="12"&gt;26&lt;SUP&gt;th&lt;/SUP&gt; December 2006&lt;/st1:date&gt; in Jaipur Campus at JECRC college. Some of the question I have remembered. There is a choice in b/w c/c++. I have taken C.&lt;/FONT&gt;&lt;/P&gt;_x000D_
&lt;P style="MARGIN: 0in 0in 0pt"&gt;&lt;FONT size=3 face="Times New Roman"&gt;&lt;BR&gt;There are 7 section of each 10-20 minuts duration:&lt;/FONT&gt;&lt;/P&gt;_x000D_
&lt;P style="MARGIN: 0in 0in 0pt"&gt;&lt;B&gt;&lt;FONT size=3 face="Times New Roman"&gt;&lt;SPAN style="mso-bidi-font-size: 9.0pt" class=postbody&gt;1. Verbal( English)&lt;/SPAN&gt;&lt;BR&gt;&lt;SPAN style="mso-bidi-font-size: 9.0pt" class=postbody&gt;2. Aptitude&lt;/SPAN&gt;&lt;BR&gt;&lt;SPAN style="mso-bidi-font-size: 9.0pt" class=postbody&gt;3. Mental Ability. &lt;/SPAN&gt;&lt;BR&gt;&lt;SPAN style="mso-bidi-font-size: 9.0pt" class=postbody&gt;4. Data Structures and OS(20 questions,20 mins)&lt;/SPAN&gt;&lt;BR&gt;&lt;SPAN style="mso-bidi-font-size: 9.0pt" class=postbody&gt;5. C or C++ (20 questions,20 mins)&lt;/SPAN&gt;&lt;BR&gt;&lt;SPAN style="mso-bidi-font-size: 9.0pt" class=postbody&gt;6. Comprehension( 15minute reading time +10minutes,10 questions)&lt;/SPAN&gt;&lt;BR&gt;&lt;SPAN style="mso-bidi-font-size: 9.0pt" class=postbody&gt;7. E-mail writing (5 minutes) &lt;BR&gt;&lt;/SPAN&gt;&lt;/FONT&gt;&lt;/B&gt;&lt;/P&gt;_x000D_
&lt;P style="MARGIN: 0in 0in 0pt"&gt;&lt;SPAN style="mso-bidi-font-size: 9.0pt" class=postbody&gt;&lt;FONT size=3 face="Times New Roman"&gt;&lt;BR&gt;&lt;B&gt;1) &lt;/B&gt;&lt;B&gt;Verbal section &lt;/B&gt;contains some easy questions like : &lt;BR&gt;&lt;/FONT&gt;&lt;/SPAN&gt;&lt;/P&gt;_x000D_
&lt;P style="MARGIN: 0in 0in 0pt"&gt;&lt;SPAN style="mso-bidi-font-size: 9.0pt" class=postbody&gt;&lt;FONT size=3 face="Times New Roman"&gt;fill in the blanks, abbreviations, vocabulary etc. &lt;BR&gt;&lt;/FONT&gt;&lt;/SPAN&gt;&lt;/P&gt;_x000D_
&lt;P style="MARGIN: 0in 0in 0pt"&gt;&lt;FONT size=3 face="Times New Roman"&gt;&lt;B&gt;&lt;SPAN style="mso-bidi-font-size: 9.0pt" class=postbody&gt;&lt;BR&gt;2) Aptitude section&lt;/SPAN&gt;&lt;/B&gt;&lt;SPAN style="mso-bidi-font-size: 9.0pt" class=postbody&gt; contains mainly a set based questions which u can solve easile with the help of venn diagram. &lt;BR&gt;&lt;/SPAN&gt;&lt;/FONT&gt;&lt;/P&gt;_x000D_
&lt;P style="MARGIN: 0in 0in 0pt"&gt;&lt;FONT size=3 face="Times New Roman"&gt;&lt;SPAN class=postbody&gt;&lt;B&gt;&lt;SPAN style="mso-bidi-font-size: 9.0pt"&gt;&lt;BR&gt;3)&lt;/SPAN&gt;&lt;/B&gt;&lt;SPAN style="mso-bidi-font-size: 9.0pt"&gt; &lt;/SPAN&gt;In the &lt;B&gt;mental ability&lt;/B&gt; section there were a series of 12 digit numbers or 12 letter words were given and one had to identify the similar numbers or words, you only need to concentrate hard for this section.&lt;/SPAN&gt; &lt;SPAN class=postbody&gt;There were questions such as&lt;/SPAN&gt;&lt;BR&gt;&lt;SPAN class=postbody&gt;2+3*4/5-9,if ‘+’ is replaced by ‘*’,’/’ by ‘-‘,….. what would be the value.&lt;/SPAN&gt;&lt;/FONT&gt;&lt;/P&gt;_x000D_
&lt;P&gt;&lt;FONT size=3 face="Times New Roman"&gt;&lt;B&gt;4)&lt;/B&gt; &lt;B&gt;Data structure&lt;/B&gt; , C, OS &amp;amp;&amp;nbsp; networking Question(quite tuff mainly C section(structure programming)): some of the questions are&lt;BR&gt;1) What is POSIX(ans: It is an advanced version operating system of unix)&lt;BR&gt;2) void main()&lt;BR&gt;&lt;SPAN class=postbody&gt;{&lt;/SPAN&gt;&lt;BR&gt;&lt;SPAN class=postbody&gt;int i=-3,j=2,k=-1,m;&lt;/SPAN&gt;&lt;BR&gt;&lt;SPAN class=postbody&gt;m=++i||++j&amp;amp;&amp;amp;k;&lt;/SPAN&gt;&lt;BR&gt;&lt;SPAN class=postbody&gt;printf(“%d%d%d%d”,i,j,k,m);&lt;/SPAN&gt;&lt;BR&gt;&lt;SPAN class=postbody&gt;}&lt;/SPAN&gt;&lt;BR&gt;&lt;SPAN class=postbody&gt;What will be the output ? &lt;BR&gt;&lt;BR&gt;&lt;/SPAN&gt;&lt;SPAN style="mso-list: Ignore" class=postbody&gt;3) &lt;SPAN style="FONT-VARIANT: normal; FONT-STYLE: normal; FONT-WEIGHT: normal"&gt;&lt;/SPAN&gt;&lt;/SPAN&gt;&lt;SPAN class=postbody&gt;which is not a condition for a deadlock? &lt;BR&gt;&lt;BR&gt;&lt;/SPAN&gt;&lt;SPAN style="mso-list: Ignore" class=postbody&gt;4)&lt;SPAN style="FONT-VARIANT: normal; FONT-STYLE: normal; FONT-WEIGHT: normal"&gt;&amp;nbsp; &lt;/SPAN&gt;&lt;/SPAN&gt;&lt;SPAN class=postbody&gt;In which sorting&lt;SPAN style="mso-spacerun: yes"&gt;&amp;nbsp; &lt;/SPAN&gt;we use the partition approach? &lt;BR&gt;&lt;BR&gt;&lt;/SPAN&gt;&lt;SPAN style="mso-list: Ignore" class=postbody&gt;5)&lt;SPAN style="FONT-VARIANT: normal; FONT-STYLE: normal; FONT-WEIGHT: normal"&gt;&amp;nbsp; &lt;/SPAN&gt;&lt;/SPAN&gt;&lt;SPAN class=postbody&gt;They are asking an output of c programs which are on linked list. So be prepared with structure programming.(about 50% of this section is based on C and other 50% includes other subjects. They are mainly emphasis on C language, so you have to be well prepared for C language ). &lt;BR&gt;&lt;/SPAN&gt;&lt;/FONT&gt;&lt;/P&gt;_x000D_
&lt;P style="MARGIN: 12pt 0in 0pt"&gt;&lt;FONT size=3 face="Times New Roman"&gt;&lt;B&gt;&lt;SPAN class=postbody&gt;5) C section: &lt;BR&gt;&lt;BR&gt;&lt;/SPAN&gt;&lt;/B&gt;&lt;SPAN class=postbody&gt;1) &lt;/SPAN&gt;What is this called (char *) (*(*(*A[X]) ( ) )) ( )(something like this). &lt;BR&gt;&lt;BR&gt;2) There are some basic questions of C. You can easily output them. I don’t remembered exactly the programs but they are quite bit easy as the previous section.&lt;SPAN class=postbody&gt; &lt;BR&gt;&lt;/SPAN&gt;&lt;/FONT&gt;&lt;/P&gt;_x000D_
&lt;P style="MARGIN: 12pt 0in 0pt"&gt;&lt;FONT size=3 face="Times New Roman"&gt;&lt;B&gt;6) Comprehension:&lt;BR&gt;&lt;/B&gt;There is a passage of 2-3 pages long. They give you 15 minutes for reading &amp;amp; 10 minutes for questions-Answering.&lt;BR&gt;My Passege was on fetures of USB drive:&lt;BR&gt;1)What is USB.&lt;BR&gt;2) what are the component associated with it.&lt;BR&gt;3) what are the advantage/ disadvantage of using USB.&lt;BR&gt;4) Internal structure of USB.etc.&lt;SPAN class=postbody&gt; &lt;BR&gt;&lt;/SPAN&gt;&lt;/FONT&gt;&lt;/P&gt;_x000D_
&lt;P style="MARGIN: 12pt 0in 0pt"&gt;&lt;FONT size=3 face="Times New Roman"&gt;&lt;B&gt;7) E-Mail writing:&lt;/B&gt; I am manager of Reader Digest company which is used to publishing the Magazines every month. One of your customer who is with you for many years, not purchasing your magazines before 6 month. Write an E-mail to know the reason whats the problem exactly &amp;amp; force him to read your magazines. E-mail should be in 50-100 words long.&lt;/FONT&gt;&lt;/P&gt;_x000D_
&lt;P style="MARGIN: 12pt 0in 0pt"&gt;&lt;FONT size=3 face="Times New Roman"&gt;&lt;B&gt;Technical Interview:&lt;BR&gt;&lt;/B&gt;I got selected in written test but not in technical interview. They are taking technical interview of about one &amp;amp; half hour. One of the girl has her technical interview of about two &amp;amp; half hour.&lt;/FONT&gt;&lt;/P&gt;_x000D_
&lt;P style="MARGIN: 12pt 0in 0pt"&gt;&lt;FONT size=3 face="Times New Roman"&gt;Firstly they are asking about your&lt;SPAN style="mso-spacerun: yes"&gt;&amp;nbsp; &lt;/SPAN&gt;project. So be prepared with your projects. Then they are emphasis on C programming. Be prepared with the structure programming. They are giving you to write a program of using structure, union and to find the size of the structure like:&lt;/FONT&gt;&lt;/P&gt;_x000D_
&lt;P style="MARGIN: 12pt 0in 0pt"&gt;&lt;FONT size=3 face="Times New Roman"&gt;Struct str&lt;/FONT&gt;&lt;/P&gt;_x000D_
&lt;P style="MARGIN: 12pt 0in 0pt"&gt;&lt;FONT size=3 face="Times New Roman"&gt;{&lt;/FONT&gt;&lt;/P&gt;_x000D_
&lt;P style="MARGIN: 12pt 0in 0pt"&gt;&lt;SPAN style="mso-spacerun: yes"&gt;&lt;FONT size=3 face="Times New Roman"&gt;&amp;nbsp;&amp;nbsp;&amp;nbsp; &lt;/FONT&gt;&lt;/SPAN&gt;&lt;FONT size=3 face="Times New Roman"&gt;int a;&lt;BR&gt;&amp;nbsp;&amp;nbsp;&amp;nbsp; int *b&lt;BR&gt;&amp;nbsp;&amp;nbsp;&amp;nbsp; float c;&lt;BR&gt;&amp;nbsp;&amp;nbsp;&amp;nbsp; char d;&lt;BR&gt;&amp;nbsp;&amp;nbsp;&amp;nbsp; char *d;&lt;BR&gt;union&lt;/FONT&gt;&lt;/P&gt;_x000D_
&lt;P style="MARGIN: 12pt 0in 0pt"&gt;&lt;FONT size=3 face="Times New Roman"&gt;{&lt;/FONT&gt;&lt;/P&gt;_x000D_
&lt;P style="MARGIN: 12pt 0in 0pt"&gt;&lt;SPAN style="mso-spacerun: yes"&gt;&lt;FONT size=3 face="Times New Roman"&gt;&amp;nbsp; &lt;/FONT&gt;&lt;/SPAN&gt;&lt;FONT size=3 face="Times New Roman"&gt;int ui;&lt;BR&gt;&amp;nbsp; char uc;&lt;/FONT&gt;&lt;/P&gt;_x000D_
&lt;P style="MARGIN: 12pt 0in 0pt"&gt;&lt;FONT size=3 face="Times New Roman"&gt;};&lt;/FONT&gt;&lt;/P&gt;_x000D_
&lt;P style="MARGIN: 12pt 0in 0pt"&gt;&lt;FONT size=3 face="Times New Roman"&gt;};&lt;/FONT&gt;&lt;/P&gt;_x000D_
&lt;P style="MARGIN: 12pt 0in 0pt"&gt;&lt;FONT size=3 face="Times New Roman"&gt;calculate the size of the structure?&lt;/FONT&gt;&lt;/P&gt;_x000D_
&lt;P style="MARGIN: 12pt 0in 0pt"&gt;&lt;FONT size=3 face="Times New Roman"&gt;There are so many programmes which they can given to you. They are also asking the programs of FILE pointer and performing some manipulation on it. Storage classes, Difference between Macro &amp;amp; functions, What are Macro etc. After that they are asking from data structure like array manipulations, Linked list programs etc. After that they are asking from networking like Start from OSI refrence model and goes into depth of the model like they are asking about the practical approach of TCP &amp;amp; UDP protocols. List of protocols at each &amp;amp; every layer of the OSI refrence Model.. Working of each protocol. What are the algorithm used at each layer etc.&lt;/FONT&gt;&lt;/P&gt;_x000D_
&lt;P&gt;&lt;FONT size=3 face="Times New Roman"&gt;.................BEST OF LUCK..................&lt;/FONT&gt;&lt;/P&gt;&lt;BR&gt;</t>
  </si>
  <si>
    <t>&lt;P&gt;&lt;/P&gt;_x000D_
&lt;P align=left&gt;&lt;FONT size=3 face="Times New Roman"&gt;ARICENT PAPER ON 10th SEPTEMBER&amp;nbsp;&lt;/FONT&gt;&lt;/P&gt;_x000D_
&lt;P align=left&gt;&lt;FONT size=3 face="Times New Roman"&gt;Hi dear friends,&lt;/FONT&gt;&lt;/P&gt;_x000D_
&lt;DIV align=left&gt;&lt;FONT size=3 face="Times New Roman"&gt;HOPE FOR YOUR BEST.&lt;/FONT&gt; &lt;/DIV&gt;_x000D_
&lt;DIV align=left&gt;&lt;FONT size=3 face="Times New Roman"&gt;&amp;nbsp;&lt;/FONT&gt; &lt;/DIV&gt;_x000D_
&lt;DIV align=left&gt;&lt;FONT size=3 face="Times New Roman"&gt;First of all i would like to thank to GOD , my&amp;nbsp;lecturers, my family members and my friends, because of there wishes only&amp;nbsp;I made to&amp;nbsp;aricent .&lt;/FONT&gt; &lt;/DIV&gt;_x000D_
&lt;DIV align=left&gt;&lt;FONT size=3 face="Times New Roman"&gt;&lt;U&gt;&lt;STRONG&gt;Special thanks&lt;/STRONG&gt; to&lt;/U&gt; :Meit mahajan and &amp;nbsp;aditi bhandari&amp;nbsp;&lt;/FONT&gt; &lt;/DIV&gt;_x000D_
&lt;DIV align=left&gt;&amp;nbsp; &lt;/DIV&gt;_x000D_
&lt;DIV align=left&gt;&lt;FONT size=3 face="Times New Roman"&gt;I did my B.tech from institute of engineering and emerging technologies baddi, distt solan, himachal pradesh in june 2006.my branch was Computer science.&lt;/FONT&gt; &lt;/DIV&gt;_x000D_
&lt;DIV align=left&gt;&lt;FONT size=3 face="Times New Roman"&gt;&amp;nbsp;&lt;/FONT&gt; &lt;/DIV&gt;_x000D_
&lt;DIV align=left&gt;&lt;FONT size=3 face="Times New Roman"&gt;I&amp;nbsp;will be telling you about my experience that i had during my interview. First thing i would like to tell you is that&amp;nbsp;aricent was flextronics earlier.you can also check for&amp;nbsp;flextronics &amp;nbsp;papers on freshersworld site.&lt;/FONT&gt; &lt;/DIV&gt;_x000D_
&lt;DIV align=left&gt;&lt;FONT size=3 face="Times New Roman"&gt;&amp;nbsp;&lt;/FONT&gt; &lt;/DIV&gt;_x000D_
&lt;DIV align=left&gt;&lt;STRONG&gt;&lt;U&gt;&lt;FONT size=3 face="Times New Roman"&gt;What to study for written test.&lt;/FONT&gt;&lt;/U&gt;&lt;/STRONG&gt; &lt;/DIV&gt;_x000D_
&lt;DIV align=left&gt;&lt;FONT size=3 face="Times New Roman"&gt;&amp;nbsp;&lt;/FONT&gt; &lt;/DIV&gt;_x000D_
&lt;DIV align=left&gt;&lt;FONT size=3 face="Times New Roman"&gt;To clear written you need not study any thing particular but what you can do is ,you can go through all the previous papers present in freshersworld site. because you are never sure about what will come in the paper.But you can go through&amp;nbsp; some core&amp;nbsp; subjects that would help- you after written also.&lt;/FONT&gt; &lt;/DIV&gt;_x000D_
&lt;P align=left&gt;&lt;FONT size=3 face="Times New Roman"&gt;In interview At the start they will ask you for your best subjects.But these subjects they want you to know about.&lt;/FONT&gt;&lt;/P&gt;_x000D_
&lt;P align=left&gt;&lt;FONT size=3 face="Times New Roman"&gt;&lt;B&gt;1&lt;/B&gt;&lt;/FONT&gt;&lt;U&gt;&lt;FONT size=3 face="Times New Roman"&gt;&lt;B&gt;.Any language C or C++&lt;/B&gt;&lt;/FONT&gt;&lt;/P&gt;_x000D_
&lt;DIV align=left&gt;&lt;/U&gt;&lt;FONT size=3 face="Times New Roman"&gt;Books to be followed-&amp;gt;&lt;BR&gt;test your skills in c by kanetkar,&amp;nbsp;&lt;BR&gt;C by Dennis ritchie are sufficient.&lt;/FONT&gt; &lt;/DIV&gt;_x000D_
&lt;P align=left&gt;&lt;FONT size=3 face="Times New Roman"&gt;Initially for written you would be given a choice for C or C++, and based upon your choice your technical interview would depend. like if you choose C you will be asked about C only, in technical interview.&lt;/FONT&gt;&lt;/P&gt;_x000D_
&lt;P align=left&gt;&lt;U&gt;&lt;B&gt;&lt;FONT size=3 face="Times New Roman"&gt;2.data structures&lt;/FONT&gt;&lt;/B&gt;&lt;/U&gt;&lt;/P&gt;_x000D_
&lt;DIV align=left&gt;&lt;FONT size=3 face="Times New Roman"&gt;Books to be followed-&amp;gt;&lt;BR&gt;Go through data&amp;nbsp; structures by schoum series(initially) then you can go through other books also for programs in c.&lt;BR&gt;prepare well&amp;nbsp; on stacks,sorting algorithims,trees,queues ,linked lists, implementation in C&amp;nbsp; is very important.In interview they will ask you to write programs.like add an item to list,delete a particular node,quick sort program etc&lt;BR&gt;questions on trees will be there in written test.&lt;BR&gt;&amp;nbsp;&lt;BR&gt;&lt;B&gt;3&lt;U&gt;.operating system&lt;/U&gt;&lt;BR&gt;&lt;/B&gt;Go through book by gelvin on operating system&lt;BR&gt;very few questions will be there in written.But for interview you can prepare on memory management(virtual memory),paging,segmentation,semaphores, real time operating systems,and other type of operating systems,deadlock,process and different states etc.&lt;/FONT&gt; &lt;/DIV&gt;_x000D_
&lt;P align=left&gt;&lt;B&gt;&lt;FONT size=3 face="Times New Roman"&gt;&lt;U&gt;4.computer networks&lt;/U&gt;&lt;BR&gt;&lt;/FONT&gt;&lt;/B&gt;&lt;/P&gt;_x000D_
&lt;DIV align=left&gt;&lt;FONT size=3 face="Times New Roman"&gt;You can go through tanenboum.for CSE&amp;nbsp; students only overview is sufficient like OSI,TCP IP Model&lt;BR&gt;basic idea of bridges,hub,switches,gateways,routers, packet/circuit/message switching etc.&lt;BR&gt;for electronics&amp;nbsp; students you can go to details of GPRS,GSM and also&amp;nbsp;prepare well on digital electronics and topics like half adder,full adder X mod counter (X=5,10,20 etc) k maps&lt;/FONT&gt; &lt;/DIV&gt;_x000D_
&lt;P align=left&gt;&lt;FONT size=3 face="Times New Roman"&gt;So these are the four subjects by mastering which you can&amp;nbsp; be there in flextronics(Aricent)&lt;/FONT&gt;&lt;/P&gt;_x000D_
&lt;P align=left&gt;&lt;FONT size=3 face="Times New Roman"&gt;-&amp;gt;there will be two technical interviews by different people.usually it lasts for long time(1.5 hr average) but it depends&amp;nbsp;bility like for me both last for 25 minutes approx.&lt;BR&gt;after that you will undergo an HR If you have cleared both the technicals then it would be just a formality. But some usual questions like your hobbies,negative and positive points.how will you manage your team members in case you are manager etc can be asked,They basically want to see how you will behave in a group,always take the descision like a team not as a single member.you should be very coperative and positive minded.&lt;/FONT&gt;&lt;/P&gt;_x000D_
&lt;P align=left&gt;&lt;U&gt;&lt;FONT size=3 face="Times New Roman"&gt;SOME GENERAL GUIDELINES&lt;/FONT&gt;&lt;/U&gt;&lt;/P&gt;_x000D_
&lt;P align=left&gt;&lt;FONT size=3 face="Times New Roman"&gt;The most important thing is be particular in your answer.in case you donot know anything about something please do not guess.in this situation :"i donot know "or "i am not comfortable with this"&amp;nbsp;would be the best answer.you may or may not be able to give all the answers,Don't worry in that case.if you are able to give 60 percent of the answers then you can make it.&lt;/FONT&gt;&lt;/P&gt;_x000D_
&lt;DIV align=left&gt;&lt;FONT size=3 face="Times New Roman"&gt;&amp;nbsp;&lt;/FONT&gt; &lt;/DIV&gt;_x000D_
&lt;DIV align=left&gt;&lt;FONT size=3 face="Times New Roman"&gt;&lt;STRONG&gt;&lt;U&gt;The most important thing&lt;/U&gt;&lt;/STRONG&gt;&amp;nbsp;&lt;/FONT&gt; &lt;/DIV&gt;_x000D_
&lt;DIV align=left&gt;&amp;nbsp; &lt;/DIV&gt;_x000D_
&lt;DIV align=left&gt;&lt;FONT size=3 face="Times New Roman"&gt;&amp;nbsp;like when&amp;nbsp;they question you and in case you are not able to answer that ,then they will ask you another question related to that which will basically a solution to your question or some hint so listen to that carefully and use that to answer the main question. I will give you my example. in first technical he asked me&lt;BR&gt;int x;&lt;/FONT&gt; &lt;/DIV&gt;_x000D_
&lt;P align=left&gt;&lt;FONT size=3 face="Times New Roman"&gt;X=2;&lt;/FONT&gt;&lt;/P&gt;_x000D_
&lt;P align=left&gt;&lt;FONT size=3 face="Times New Roman"&gt;Y=X&amp;gt;&amp;gt;-2;(rt shift)&lt;BR&gt;print Y;&lt;/FONT&gt;&lt;/P&gt;_x000D_
&lt;P align=left&gt;&lt;FONT size=3 face="Times New Roman"&gt;What will be the output?&lt;/FONT&gt;&lt;/P&gt;_x000D_
&lt;P align=left&gt;&lt;FONT size=3 face="Times New Roman"&gt;So i was not able to recall how to represent a negative no in binary.so he asked me do you know 2's complement&lt;BR&gt;I said yes and got to know that a negative no can be represented in 2's complement form.So i ussed his hint to solve that question and i used that so many times.This experience was common in second interview also.same thing happened to me and ultimately i got the answer.&lt;/FONT&gt;&lt;/P&gt;_x000D_
&lt;DIV align=left&gt;&lt;FONT size=3 face="Times New Roman"&gt;-&amp;gt;Don't get nervous in case they ask you questions&amp;nbsp;just one after other very fastly they&amp;nbsp;do &amp;nbsp;just to check whether you can bear pressure or not,&lt;/FONT&gt; &lt;/DIV&gt;_x000D_
&lt;DIV align=left&gt;&lt;FONT size=3 face="Times New Roman"&gt;-&amp;gt;look into their (interviewer's) eyes to show your confidence,&amp;nbsp;&lt;/FONT&gt; &lt;/DIV&gt;_x000D_
&lt;DIV align=left&gt;&amp;nbsp; &lt;/DIV&gt;_x000D_
&lt;DIV align=left&gt;&lt;FONT size=3 face="Times New Roman"&gt;Last Most important point please keep in mind&lt;/FONT&gt; &lt;/DIV&gt;_x000D_
&lt;P align=left&gt;&lt;STRONG&gt;&lt;FONT size=3 face="Times New Roman"&gt;That its God and luck above all .if its your day everything will go according to you.But if its not then......&lt;/FONT&gt;&lt;/STRONG&gt;&lt;/P&gt;_x000D_
&lt;DIV align=left&gt;&lt;FONT size=3 face="Times New Roman"&gt;&amp;nbsp;(HOPE FOR THE BEST AND PREPARE FOR THE WORST&amp;nbsp;)&lt;/FONT&gt; &lt;/DIV&gt;_x000D_
&lt;DIV align=left&gt;&lt;FONT size=3 face="Times New Roman"&gt;&lt;BR&gt;So need not worry just trust in god and do the right.In case you feel any thing to be be ambigious or you want to ask any thing you can mail me or call me.&lt;/FONT&gt; &lt;/DIV&gt;_x000D_
&lt;DIV align=left&gt;&lt;FONT size=3 face="Times New Roman"&gt;See you in flextronics/aricent&lt;/FONT&gt; &lt;/DIV&gt;_x000D_
&lt;DIV align=left&gt;&lt;FONT size=3 face="Times New Roman"&gt;&amp;nbsp;&lt;/FONT&gt; &lt;/DIV&gt;_x000D_
&lt;DIV align=left&gt;&lt;FONT size=3 face="Times New Roman"&gt;REGARDS&lt;BR&gt;Satish Bharadwaj&lt;/FONT&gt; &lt;/DIV&gt;</t>
  </si>
  <si>
    <t>&lt;P&gt;&lt;/P&gt;_x000D_
&lt;P style="MARGIN: 0in 0in 0pt"&gt;&lt;FONT size=3 face="Times New Roman"&gt;ARICENT PAPER ON 21st JANUARY AT DELHI&lt;/FONT&gt;&lt;/P&gt;_x000D_
&lt;P style="MARGIN: 0in 0in 0pt"&gt;&amp;nbsp;&lt;/P&gt;_x000D_
&lt;P style="MARGIN: 0in 0in 0pt"&gt;&lt;FONT size=3 face="Times New Roman"&gt;Hello Everyone!!!&lt;/FONT&gt;&lt;/P&gt;_x000D_
&lt;P style="MARGIN: 0in 0in 0pt"&gt;&lt;FONT size=3 face="Times New Roman"&gt;&amp;nbsp; &lt;BR&gt;&lt;/FONT&gt;&lt;/P&gt;_x000D_
&lt;P style="MARGIN: 0in 0in 0pt"&gt;&lt;B&gt;&lt;FONT size=3 face="Times New Roman"&gt;Selection Procedure: &lt;BR&gt;&lt;/FONT&gt;&lt;/B&gt;&lt;/P&gt;_x000D_
&lt;P style="MARGIN: 0in 0in 0pt"&gt;&lt;FONT size=3 face="Times New Roman"&gt;&lt;B&gt;Written Test &lt;/B&gt;: duration 1hr 50 mins&lt;/FONT&gt;&lt;/P&gt;_x000D_
&lt;P style="MARGIN: 0in 0in 0pt"&gt;&lt;FONT size=3 face="Times New Roman"&gt;&lt;B&gt;Technical Interview &lt;/B&gt;(can be more than 1)&lt;/FONT&gt;&lt;/P&gt;_x000D_
&lt;P style="MARGIN: 0in 0in 0pt"&gt;&lt;B&gt;&lt;FONT size=3 face="Times New Roman"&gt;HR &lt;BR&gt;&lt;/FONT&gt;&lt;/B&gt;&lt;/P&gt;_x000D_
&lt;P style="MARGIN: 0in 0in 0pt"&gt;&lt;B&gt;&lt;FONT size=3 face="Times New Roman"&gt;&amp;nbsp; &lt;BR&gt;&lt;/FONT&gt;&lt;/B&gt;&lt;/P&gt;_x000D_
&lt;P style="MARGIN: 0in 0in 0pt"&gt;&lt;FONT size=3 face="Times New Roman"&gt;In written test there are 7 section of each 10-20 minuts duration: &lt;BR&gt;&lt;/FONT&gt;&lt;/P&gt;_x000D_
&lt;P style="MARGIN: 0in 0in 0pt"&gt;&lt;FONT size=3 face="Times New Roman"&gt;&lt;SPAN class=postbody&gt;&lt;B&gt;&lt;SPAN style="mso-bidi-font-size: 9.0pt"&gt;1. Verbal( English)&lt;/SPAN&gt;&lt;/B&gt;&lt;/SPAN&gt;&lt;B&gt;&lt;BR&gt;&lt;/B&gt;&lt;SPAN class=postbody&gt;&lt;B&gt;&lt;SPAN style="mso-bidi-font-size: 9.0pt"&gt;2. Aptitude&lt;/SPAN&gt;&lt;/B&gt;&lt;/SPAN&gt;&lt;B&gt;&lt;BR&gt;&lt;/B&gt;&lt;SPAN class=postbody&gt;&lt;B&gt;&lt;SPAN style="mso-bidi-font-size: 9.0pt"&gt;3. Mental Ability.&lt;/SPAN&gt;&lt;/B&gt;&lt;/SPAN&gt;&lt;B&gt;&lt;BR&gt;&lt;/B&gt;&lt;SPAN class=postbody&gt;&lt;B&gt;&lt;SPAN style="mso-bidi-font-size: 9.0pt"&gt;4. Data Structures and OS(20 questions,20 mins)&lt;/SPAN&gt;&lt;/B&gt;&lt;/SPAN&gt;&lt;B&gt;&lt;BR&gt;&lt;/B&gt;&lt;SPAN class=postbody&gt;&lt;B&gt;&lt;SPAN style="mso-bidi-font-size: 9.0pt"&gt;5. C or C++ (20 questions,20 mins)&lt;/SPAN&gt;&lt;/B&gt;&lt;/SPAN&gt;&lt;B&gt;&lt;BR&gt;&lt;/B&gt;&lt;SPAN class=postbody&gt;&lt;B&gt;&lt;SPAN style="mso-bidi-font-size: 9.0pt"&gt;6. Comprehension( 15minute reading time +10minutes,10 questions)&lt;/SPAN&gt;&lt;/B&gt;&lt;/SPAN&gt;&lt;B&gt;&lt;BR&gt;&lt;/B&gt;&lt;SPAN class=postbody&gt;&lt;B&gt;&lt;SPAN style="mso-bidi-font-size: 9.0pt"&gt;7. E-mail writing (5 minutes) &lt;BR&gt;&lt;/SPAN&gt;&lt;/B&gt;&lt;/SPAN&gt;&lt;/FONT&gt;&lt;/P&gt;_x000D_
&lt;P style="MARGIN: 0in 0in 0pt"&gt;&lt;SPAN class=postbody&gt;&lt;B&gt;&lt;FONT size=3 face="Times New Roman"&gt;&lt;SPAN style="mso-bidi-font-size: 9.0pt"&gt;&amp;nbsp; &lt;BR&gt;&lt;/SPAN&gt;&lt;/FONT&gt;&lt;/B&gt;&lt;/SPAN&gt;&lt;/P&gt;_x000D_
&lt;P style="MARGIN: 0in 0in 0pt"&gt;&lt;FONT size=3 face="Times New Roman"&gt;There is a sectional cutoff for each section. So please be prepared and manage your time accordingly. When given time for each section is over, paper is collected back, to create pressure on the candidate. &lt;BR&gt;&lt;/FONT&gt;&lt;/P&gt;_x000D_
&lt;P style="MARGIN: 0in 0in 0pt"&gt;&lt;FONT size=3 face="Times New Roman"&gt;&lt;BR&gt;&lt;SPAN class=postbody&gt;&lt;B&gt;1) Verbal section &lt;/B&gt;contains some easy questions like : &lt;BR&gt;&lt;/SPAN&gt;&lt;/FONT&gt;&lt;/P&gt;_x000D_
&lt;P style="MARGIN: 0in 0in 0pt"&gt;&lt;FONT size=3 face="Times New Roman"&gt;&lt;SPAN class=postbody&gt;fill in the blanks, abbreviations, vocabulary… &lt;BR&gt;&lt;/SPAN&gt;&lt;/FONT&gt;&lt;/P&gt;_x000D_
&lt;P style="MARGIN: 0in 0in 0pt"&gt;&lt;FONT size=3 face="Times New Roman"&gt;&lt;B&gt;&lt;SPAN style="mso-bidi-font-size: 9.0pt"&gt;&lt;BR&gt;&lt;SPAN class=postbody&gt;2) Aptitude section&lt;/SPAN&gt;&lt;/SPAN&gt;&lt;/B&gt;&lt;SPAN style="mso-bidi-font-size: 9.0pt" class=postbody&gt; contains mainly a set based questions….just go through the basic set formulas. There were around 5 questions from sets. &lt;BR&gt;&lt;/SPAN&gt;&lt;/FONT&gt;&lt;/P&gt;_x000D_
&lt;P style="MARGIN: 0in 0in 0pt"&gt;&lt;FONT size=3 face="Times New Roman"&gt;&lt;SPAN style="mso-bidi-font-size: 9.0pt" class=postbody&gt;&amp;nbsp; &lt;BR&gt;&lt;/SPAN&gt;&lt;/FONT&gt;&lt;/P&gt;_x000D_
&lt;P style="MARGIN: 0in 0in 0pt"&gt;&lt;SPAN class=postbody&gt;&lt;B&gt;&lt;FONT size=3 face="Times New Roman"&gt;&lt;SPAN style="mso-bidi-font-size: 9.0pt"&gt;3) Mental Ability: &lt;/SPAN&gt;&lt;/FONT&gt;&lt;/B&gt;&lt;FONT size=3 face="Times New Roman"&gt;&lt;SPAN style="mso-bidi-font-size: 9.0pt"&gt;there were very easy questions like &lt;BR&gt;&lt;/SPAN&gt;&lt;/FONT&gt;&lt;/SPAN&gt;&lt;/P&gt;_x000D_
&lt;P style="MARGIN: 0in 0in 0pt"&gt;&lt;FONT size=3 face="Times New Roman"&gt;&lt;SPAN style="mso-bidi-font-size: 9.0pt" class=postbody&gt;Identify the correct match &lt;BR&gt;&lt;/SPAN&gt;&lt;/FONT&gt;&lt;/P&gt;_x000D_
&lt;P style="MARGIN: 0in 0in 0pt"&gt;&lt;FONT size=3 face="Times New Roman"&gt;&lt;SPAN style="mso-bidi-font-size: 9.0pt" class=postbody&gt;1114422343243 &lt;BR&gt;&lt;/SPAN&gt;&lt;/FONT&gt;&lt;/P&gt;_x000D_
&lt;P style="MARGIN: 0in 0in 0pt"&gt;&lt;FONT size=3 face="Times New Roman"&gt;&lt;SPAN style="mso-bidi-font-size: 9.0pt" class=postbody&gt;a) 1114422344243 b) 111442224243&lt;SPAN style="mso-spacerun: yes"&gt;&amp;nbsp; &lt;/SPAN&gt;&lt;B&gt;c)&lt;/B&gt; 1114422343243 &lt;BR&gt;&lt;/SPAN&gt;&lt;/FONT&gt;&lt;/P&gt;_x000D_
&lt;P style="MARGIN: 0in 0in 0pt"&gt;&lt;B&gt;&lt;FONT size=3 face="Times New Roman"&gt;&lt;SPAN style="mso-bidi-font-size: 9.0pt"&gt;&amp;nbsp; &lt;BR&gt;&lt;/SPAN&gt;&lt;/FONT&gt;&lt;/B&gt;&lt;/P&gt;_x000D_
&lt;P style="MARGIN: 0in 0in 0pt"&gt;&lt;B&gt;&lt;FONT size=3 face="Times New Roman"&gt;&lt;SPAN style="mso-bidi-font-size: 9.0pt"&gt;4) Data Structures and OS &lt;BR&gt;&lt;/SPAN&gt;&lt;/FONT&gt;&lt;/B&gt;&lt;/P&gt;_x000D_
&lt;P style="MARGIN: 0in 0in 0pt"&gt;&lt;FONT size=3 face="Times New Roman"&gt;&lt;SPAN style="mso-bidi-font-size: 9.0pt"&gt;Here incomplete codes were given, using queues , trees, linked list etc and we were required to select the correct code from the options given, which will give the correct output. &lt;BR&gt;&lt;/SPAN&gt;&lt;/FONT&gt;&lt;/P&gt;_x000D_
&lt;P style="MARGIN: 0in 0in 0pt"&gt;&lt;FONT size=3 face="Times New Roman"&gt;&lt;SPAN style="mso-bidi-font-size: 9.0pt"&gt;From OS questions were from context switching, throughput… &lt;BR&gt;&lt;/SPAN&gt;&lt;/FONT&gt;&lt;/P&gt;_x000D_
&lt;P style="MARGIN: 0in 0in 0pt"&gt;&lt;FONT size=3 face="Times New Roman"&gt;&lt;SPAN style="mso-bidi-font-size: 9.0pt"&gt;&amp;nbsp; &lt;BR&gt;&lt;/SPAN&gt;&lt;/FONT&gt;&lt;/P&gt;_x000D_
&lt;P style="MARGIN: 0in 0in 0pt"&gt;&lt;B&gt;&lt;FONT size=3 face="Times New Roman"&gt;&lt;SPAN style="mso-bidi-font-size: 9.0pt"&gt;5) C or C++ &lt;BR&gt;&lt;/SPAN&gt;&lt;/FONT&gt;&lt;/B&gt;&lt;/P&gt;_x000D_
&lt;P style="MARGIN: 0in 0in 0pt"&gt;&lt;FONT size=3 face="Times New Roman"&gt;&lt;SPAN style="mso-bidi-font-size: 9.0pt"&gt;I opted for C. few questions were very easy, but rest were quite difficult.&lt;SPAN style="mso-spacerun: yes"&gt;&amp;nbsp; &lt;/SPAN&gt;&lt;BR&gt;&lt;/SPAN&gt;&lt;/FONT&gt;&lt;/P&gt;_x000D_
&lt;P style="MARGIN: 0in 0in 0pt"&gt;&lt;FONT size=3 face="Times New Roman"&gt;&lt;SPAN style="mso-bidi-font-size: 9.0pt"&gt;1 question was on memmap() function &lt;BR&gt;&lt;/SPAN&gt;&lt;/FONT&gt;&lt;/P&gt;_x000D_
&lt;P style="MARGIN: 0in 0in 0pt"&gt;&lt;FONT size=3 face="Times New Roman"&gt;&lt;SPAN style="mso-bidi-font-size: 9.0pt"&gt;there was a question like &lt;BR&gt;&lt;/SPAN&gt;&lt;/FONT&gt;&lt;/P&gt;_x000D_
&lt;P style="MARGIN: 0in 0in 0pt"&gt;&lt;FONT size=3 face="Times New Roman"&gt;&lt;SPAN style="mso-bidi-font-size: 9.0pt"&gt;&amp;nbsp; &lt;BR&gt;&lt;/SPAN&gt;&lt;/FONT&gt;&lt;/P&gt;_x000D_
&lt;P style="MARGIN: 0in 0in 0pt"&gt;&lt;FONT size=3 face="Times New Roman"&gt;&lt;SPAN style="mso-bidi-font-size: 9.0pt"&gt;Q. float f =11.002 &lt;BR&gt;&lt;/SPAN&gt;&lt;/FONT&gt;&lt;/P&gt;_x000D_
&lt;P style="MARGIN: 0in 0in 0pt"&gt;&lt;FONT size=3 face="Times New Roman"&gt;&lt;SPAN style="mso-bidi-font-size: 9.0pt"&gt;&lt;SPAN style="mso-spacerun: yes"&gt;&amp;nbsp;&amp;nbsp;&amp;nbsp;&amp;nbsp; &lt;/SPAN&gt;if(f &amp;lt; 11.002) &lt;BR&gt;&lt;/SPAN&gt;&lt;/FONT&gt;&lt;/P&gt;_x000D_
&lt;P style="MARGIN: 0in 0in 0pt"&gt;&lt;FONT size=3 face="Times New Roman"&gt;&lt;SPAN style="mso-bidi-font-size: 9.0pt"&gt;&lt;SPAN style="mso-spacerun: yes"&gt;&amp;nbsp;&amp;nbsp;&amp;nbsp;&amp;nbsp;&amp;nbsp;&amp;nbsp;&amp;nbsp; &lt;/SPAN&gt;printf(….) &lt;BR&gt;&lt;/SPAN&gt;&lt;/FONT&gt;&lt;/P&gt;_x000D_
&lt;P style="MARGIN: 0in 0in 0pt"&gt;&lt;FONT size=3 face="Times New Roman"&gt;&lt;SPAN style="mso-bidi-font-size: 9.0pt"&gt;&lt;SPAN style="mso-spacerun: yes"&gt;&amp;nbsp;&amp;nbsp;&amp;nbsp; &lt;/SPAN&gt;else &lt;BR&gt;&lt;/SPAN&gt;&lt;/FONT&gt;&lt;/P&gt;_x000D_
&lt;P style="MARGIN: 0in 0in 0pt"&gt;&lt;FONT size=3 face="Times New Roman"&gt;&lt;SPAN style="mso-bidi-font-size: 9.0pt"&gt;&lt;SPAN style="mso-spacerun: yes"&gt;&amp;nbsp;&amp;nbsp;&amp;nbsp;&amp;nbsp;&amp;nbsp;&amp;nbsp;&amp;nbsp; &lt;/SPAN&gt;printf(…) &lt;BR&gt;&lt;/SPAN&gt;&lt;/FONT&gt;&lt;/P&gt;_x000D_
&lt;P style="MARGIN: 0in 0in 0pt"&gt;&lt;FONT size=3 face="Times New Roman"&gt;&lt;SPAN style="mso-bidi-font-size: 9.0pt"&gt;&amp;nbsp; &lt;BR&gt;&lt;/SPAN&gt;&lt;/FONT&gt;&lt;/P&gt;_x000D_
&lt;P style="MARGIN: 0in 0in 0pt"&gt;&lt;FONT size=3 face="Times New Roman"&gt;&lt;SPAN style="mso-bidi-font-size: 9.0pt"&gt;&amp;nbsp; &lt;BR&gt;&lt;/SPAN&gt;&lt;/FONT&gt;&lt;/P&gt;_x000D_
&lt;P style="MARGIN: 0in 0in 0pt"&gt;&lt;B&gt;&lt;FONT size=3 face="Times New Roman"&gt;&lt;SPAN style="mso-bidi-font-size: 9.0pt"&gt;6) Comprehension. &lt;BR&gt;&lt;/SPAN&gt;&lt;/FONT&gt;&lt;/B&gt;&lt;/P&gt;_x000D_
&lt;P style="MARGIN: 0in 0in 0pt"&gt;&lt;FONT size=3 face="Times New Roman"&gt;&lt;SPAN style="mso-bidi-font-size: 9.0pt"&gt;They will give u 10-15 mins to read the comprehension. And after that questions will b given to you n comprehension paper will not be with you at that time. &lt;BR&gt;&lt;/SPAN&gt;&lt;/FONT&gt;&lt;/P&gt;_x000D_
&lt;P style="MARGIN: 0in 0in 0pt"&gt;&lt;FONT size=3 face="Times New Roman"&gt;&lt;SPAN style="mso-bidi-font-size: 9.0pt"&gt;My topic of comprehension was on new software for user authentication. &lt;BR&gt;&lt;/SPAN&gt;&lt;/FONT&gt;&lt;/P&gt;_x000D_
&lt;P style="MARGIN: 0in 0in 0pt"&gt;&lt;FONT size=3 face="Times New Roman"&gt;&lt;SPAN style="mso-bidi-font-size: 9.0pt"&gt;&amp;nbsp; &lt;BR&gt;&lt;/SPAN&gt;&lt;/FONT&gt;&lt;/P&gt;_x000D_
&lt;P style="MARGIN: 0in 0in 0pt"&gt;&lt;B&gt;&lt;FONT size=3 face="Times New Roman"&gt;&lt;SPAN style="mso-bidi-font-size: 9.0pt"&gt;7)Email Writing &lt;BR&gt;&lt;/SPAN&gt;&lt;/FONT&gt;&lt;/B&gt;&lt;/P&gt;_x000D_
&lt;P style="MARGIN: 0in 0in 0pt"&gt;&lt;FONT size=3 face="Times New Roman"&gt;&lt;SPAN style="mso-bidi-font-size: 9.0pt"&gt;here in 10-15mins are given to you to write an professional email. &lt;BR&gt;&lt;/SPAN&gt;&lt;/FONT&gt;&lt;/P&gt;_x000D_
&lt;P style="MARGIN: 0in 0in 0pt"&gt;&lt;FONT size=3 face="Times New Roman"&gt;&lt;SPAN style="mso-bidi-font-size: 9.0pt"&gt;Situation was like this: &lt;BR&gt;&lt;/SPAN&gt;&lt;/FONT&gt;&lt;/P&gt;_x000D_
&lt;P style="MARGIN: 0in 0in 0pt"&gt;&lt;FONT size=3 face="Times New Roman"&gt;&lt;SPAN style="mso-bidi-font-size: 9.0pt"&gt;There is a readymade garments showroom F Folio, whose very loyal customer Ms.Preeti wants to return the suit she bought 2 weeks before. And according to the company policy, goods can only b returned within 3 days of purchase. Thereafter no returns are accepted. So kindly write an email to Ms.Preeti that you can’t take goods back once sold after 3 days of purchase. &lt;BR&gt;&lt;/SPAN&gt;&lt;/FONT&gt;&lt;/P&gt;_x000D_
&lt;P style="MARGIN: 0in 0in 0pt"&gt;&lt;FONT size=3 face="Times New Roman"&gt;&lt;SPAN style="mso-bidi-font-size: 9.0pt"&gt;&amp;nbsp; &lt;BR&gt;&lt;/SPAN&gt;&lt;/FONT&gt;&lt;/P&gt;_x000D_
&lt;P style="MARGIN: 0in 0in 0pt"&gt;&lt;FONT size=3 face="Times New Roman"&gt;&lt;SPAN style="mso-bidi-font-size: 9.0pt"&gt;I had a &lt;B&gt;technical interview&lt;/B&gt;, after 2 days of my test. In technical interview, they ask questions mostly from OS, Networking, DS. They started with the last project I did. &lt;BR&gt;&lt;/SPAN&gt;&lt;/FONT&gt;&lt;/P&gt;_x000D_
&lt;P style="MARGIN: 0in 0in 0pt"&gt;&lt;FONT size=3 face="Times New Roman"&gt;&lt;SPAN style="mso-bidi-font-size: 9.0pt"&gt;&amp;nbsp;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9.0pt"&gt;Normalization from (1NF – 4NF)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9.0pt"&gt;Best algo to sort student table, on the basis of marks.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9.0pt"&gt;Join querry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9.0pt"&gt;Program to implement quick sort, right from the beginning including stack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9.0pt"&gt;Sparse matrices concept, prog and what is the need of it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9.0pt"&gt;Complexity of quick sort and bubble sort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9.0pt"&gt;Zombie process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9.0pt"&gt;Three way handshake in tcp/ip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9.0pt"&gt;Scheduling algos in os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9.0pt"&gt;Case in which fcfs is the best algo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9.0pt"&gt;How semaphores are implemented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9.0pt"&gt;Prog to reverse a singly linked list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9.0pt"&gt;Prog to remove a node from a doubly linked list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9.0pt"&gt;Devices used in each layer of osi model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9.0pt"&gt;Protocols used at data link layer &lt;BR&gt;&lt;/SPAN&gt;&lt;/FONT&gt;&lt;/P&gt;_x000D_
&lt;P style="TEXT-INDENT: -0.25in; MARGIN: 0in 0in 0pt 0.5in; mso-list: l0 level1 lfo1;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9.0pt"&gt;Multilevel feedback queue concept &lt;BR&gt;&lt;/SPAN&gt;&lt;/FONT&gt;&lt;/P&gt;_x000D_
&lt;P style="MARGIN: 0in 0in 0pt 0.25in"&gt;&lt;FONT size=3 face="Times New Roman"&gt;&lt;SPAN style="mso-bidi-font-size: 9.0pt"&gt;&amp;nbsp; &lt;BR&gt;&lt;/SPAN&gt;&lt;/FONT&gt;&lt;/P&gt;_x000D_
&lt;P style="MARGIN: 0in 0in 0pt"&gt;&lt;FONT size=3 face="Times New Roman"&gt;&lt;SPAN style="mso-bidi-font-size: 9.0pt"&gt;&amp;nbsp; &lt;BR&gt;&lt;/SPAN&gt;&lt;/FONT&gt;&lt;/P&gt;_x000D_
&lt;P style="MARGIN: 0in 0in 0pt"&gt;&lt;B&gt;&lt;FONT size=3 face="Times New Roman"&gt;&lt;SPAN style="mso-bidi-font-size: 9.0pt"&gt;HR Interview &lt;BR&gt;&lt;/SPAN&gt;&lt;/FONT&gt;&lt;/B&gt;&lt;/P&gt;_x000D_
&lt;P style="MARGIN: 0in 0in 0pt"&gt;&lt;B&gt;&lt;FONT size=3 face="Times New Roman"&gt;&lt;SPAN style="mso-bidi-font-size: 9.0pt"&gt;&amp;nbsp; &lt;BR&gt;&lt;/SPAN&gt;&lt;/FONT&gt;&lt;/B&gt;&lt;/P&gt;_x000D_
&lt;P style="MARGIN: 0in 0in 0pt"&gt;&lt;FONT size=3 face="Times New Roman"&gt;&lt;SPAN style="mso-bidi-font-size: 9.0pt"&gt;My hr interview was held on telephone, reason being, after my technical round, no hr was present there at that moment. HR interview is mere a formality. Around 90% of the students were through with this round. &lt;BR&gt;&lt;/SPAN&gt;&lt;/FONT&gt;&lt;/P&gt;_x000D_
&lt;P style="MARGIN: 0in 0in 0pt"&gt;&lt;FONT size=3 face="Times New Roman"&gt;&lt;SPAN style="mso-bidi-font-size: 9.0pt"&gt;&amp;nbsp; &lt;BR&gt;&lt;/SPAN&gt;&lt;/FONT&gt;&lt;/P&gt;_x000D_
&lt;P style="MARGIN: 0in 0in 0pt"&gt;&lt;B&gt;&lt;FONT size=3 face="Times New Roman"&gt;&lt;SPAN style="mso-bidi-font-size: 9.0pt"&gt;Questions in HR interview : &lt;BR&gt;&lt;/SPAN&gt;&lt;/FONT&gt;&lt;/B&gt;&lt;/P&gt;_x000D_
&lt;P style="TEXT-INDENT: -0.25in; MARGIN: 0in 0in 0pt 0.5in; mso-list: l1 level1 lfo2;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9.0pt"&gt;Introduction &lt;BR&gt;&lt;/SPAN&gt;&lt;/FONT&gt;&lt;/P&gt;_x000D_
&lt;P style="TEXT-INDENT: -0.25in; MARGIN: 0in 0in 0pt 0.5in; mso-list: l1 level1 lfo2;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9.0pt"&gt;Family background &lt;BR&gt;&lt;/SPAN&gt;&lt;/FONT&gt;&lt;/P&gt;_x000D_
&lt;P style="TEXT-INDENT: -0.25in; MARGIN: 0in 0in 0pt 0.5in; mso-list: l1 level1 lfo2;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9.0pt"&gt;How do feel like to be a younger brother. If given a chance what would you like to be elder or younger brother. &lt;BR&gt;&lt;/SPAN&gt;&lt;/FONT&gt;&lt;/P&gt;_x000D_
&lt;P style="TEXT-INDENT: -0.25in; MARGIN: 0in 0in 0pt 0.5in; mso-list: l1 level1 lfo2;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9.0pt"&gt;Interest (development/ testing) n y? &lt;BR&gt;&lt;/SPAN&gt;&lt;/FONT&gt;&lt;/P&gt;_x000D_
&lt;P style="TEXT-INDENT: -0.25in; MARGIN: 0in 0in 0pt 0.5in; mso-list: l1 level1 lfo2;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9.0pt"&gt;R u placed somewhere and if yes then y do u want to join aricent &lt;BR&gt;&lt;/SPAN&gt;&lt;/FONT&gt;&lt;/P&gt;_x000D_
&lt;P style="TEXT-INDENT: -0.25in; MARGIN: 0in 0in 0pt 0.5in; mso-list: l1 level1 lfo2;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9.0pt"&gt;Relocation? &lt;BR&gt;&lt;/SPAN&gt;&lt;/FONT&gt;&lt;/P&gt;_x000D_
&lt;P style="TEXT-INDENT: -0.25in; MARGIN: 0in 0in 0pt 0.5in; mso-list: l1 level1 lfo2;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9.0pt"&gt;Have you ever worked in a team? N if yes what have u learned from it? &lt;BR&gt;&lt;/SPAN&gt;&lt;/FONT&gt;&lt;/P&gt;_x000D_
&lt;P style="TEXT-INDENT: -0.25in; MARGIN: 0in 0in 0pt 0.5in; mso-list: l1 level1 lfo2;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9.0pt"&gt;Asked to speak on a topic “growth”. &lt;BR&gt;&lt;/SPAN&gt;&lt;/FONT&gt;&lt;/P&gt;_x000D_
&lt;P style="TEXT-INDENT: -0.25in; MARGIN: 0in 0in 0pt 0.5in; mso-list: l1 level1 lfo2; tab-stops: list .5in"&gt;&lt;FONT size=3 face="Times New Roman"&gt;&lt;SPAN style="mso-bidi-font-family: Times New Roman; mso-bidi-font-size: 9.0pt"&gt;·&lt;SPAN style="FONT-VARIANT: normal; FONT-STYLE: normal; FONT-WEIGHT: normal"&gt;&amp;nbsp;&amp;nbsp;&amp;nbsp;&amp;nbsp;&amp;nbsp;&amp;nbsp;&amp;nbsp; &lt;/SPAN&gt;&lt;/SPAN&gt;&lt;SPAN style="mso-bidi-font-size: 9.0pt"&gt;Any questions? &lt;BR&gt;&lt;/SPAN&gt;&lt;/FONT&gt;&lt;/P&gt;_x000D_
&lt;P style="MARGIN: 0in 0in 0pt"&gt;&lt;FONT size=3 face="Times New Roman"&gt;&lt;SPAN style="mso-bidi-font-size: 9.0pt"&gt;&amp;nbsp; &lt;BR&gt;&lt;/SPAN&gt;&lt;/FONT&gt;&lt;/P&gt;_x000D_
&lt;P style="MARGIN: 0in 0in 0pt"&gt;&lt;FONT size=3 face="Times New Roman"&gt;&lt;SPAN style="mso-bidi-font-size: 9.0pt"&gt;I am through with final round … hope to c u in aricent… &lt;BR&gt;&lt;/SPAN&gt;&lt;/FONT&gt;&lt;/P&gt;_x000D_
&lt;P style="MARGIN: 0in 0in 0pt"&gt;&lt;FONT size=3 face="Times New Roman"&gt;&lt;SPAN style="mso-bidi-font-size: 9.0pt"&gt;All the best. &lt;BR&gt;&lt;/SPAN&gt;&lt;/FONT&gt;&lt;/P&gt;_x000D_
&lt;P style="MARGIN: 0in 0in 0pt"&gt;&lt;FONT size=3 face="Times New Roman"&gt;&lt;SPAN style="mso-bidi-font-size: 9.0pt"&gt;Regards, &lt;BR&gt;&lt;/SPAN&gt;&lt;/FONT&gt;&lt;/P&gt;_x000D_
&lt;P style="MARGIN: 0in 0in 0pt"&gt;&lt;FONT size=3 face="Times New Roman"&gt;&lt;SPAN style="mso-bidi-font-size: 9.0pt"&gt;Amit Jain&lt;/SPAN&gt;&lt;/FONT&gt;&lt;/P&gt;</t>
  </si>
  <si>
    <t>&lt;P&gt;&lt;/P&gt;_x000D_
&lt;P&gt;&lt;FONT size=3 face="Times New Roman"&gt;ARICENT PAPER ON 25th FEBRUARY&amp;nbsp;&lt;/FONT&gt;&lt;/P&gt;_x000D_
&lt;P&gt;&lt;FONT size=3 face="Times New Roman"&gt;hello all&lt;/FONT&gt;&lt;/P&gt;_x000D_
&lt;P&gt;&lt;FONT size=3 face="Times New Roman"&gt;&amp;nbsp;&amp;nbsp;&amp;nbsp;&amp;nbsp;&amp;nbsp; i am shailesh and final semester student of mca.i appeared in aricent wriiten exam ..but i did not selected..i have some question those were asked&lt;/FONT&gt; &lt;/P&gt;_x000D_
&lt;P&gt;&lt;FONT size=3 face="Times New Roman"&gt;Verbal ability...(15 questions)&lt;BR&gt;Fill in the blanks with the help of prepositions..(5 question)&lt;BR&gt;Fill in the blanks with&amp;nbsp; the help of articles (2 questions)&lt;BR&gt;Synom(3 question) like quantum,elegant..etc...&lt;BR&gt;Comprehension(5 questions)&lt;/FONT&gt; _x000D_
&lt;P&gt;&lt;FONT size=3 face="Times New Roman"&gt;this section was very easy...so score high in this section..&lt;/FONT&gt; _x000D_
&lt;P&gt;&lt;FONT size=3 face="Times New Roman"&gt;Numerical ability(15 questions)&lt;BR&gt;Set theory -3 questions..&lt;BR&gt;Reasoning question(2 questions) &amp;nbsp;like she is the sister of my fathers'mother's son. who is she..?&lt;/FONT&gt; _x000D_
&lt;P&gt;&lt;FONT size=3 face="Times New Roman"&gt;and some question is based on cube..&lt;/FONT&gt; _x000D_
&lt;P&gt;&lt;FONT size=3 face="Times New Roman"&gt;&lt;B&gt;Mental ability section.....(10 questions)&lt;BR&gt;&lt;/B&gt;that was one of the easiest section ..but&amp;nbsp; should also score high&lt;/FONT&gt; _x000D_
&lt;P&gt;&lt;FONT size=3 face="Times New Roman"&gt;&lt;B&gt;Data structure &amp;amp; os(20)&lt;BR&gt;&lt;/B&gt;&amp;nbsp;what are the conditions for deadlock...&lt;BR&gt;data structures ...,order of bublle sort etc...&lt;/FONT&gt; _x000D_
&lt;P&gt;&lt;FONT size=3 face="Times New Roman"&gt;&lt;B&gt;c-questtions(20)&lt;BR&gt;&lt;/B&gt;what is the highest order&lt;/FONT&gt; _x000D_
&lt;P&gt;&lt;FONT size=3 face="Times New Roman"&gt;&amp;amp;&amp;amp; || !&lt;/FONT&gt; _x000D_
&lt;P&gt;&lt;FONT size=3 face="Times New Roman"&gt;what will be the output&lt;/FONT&gt; _x000D_
&lt;P&gt;&lt;FONT size=3 face="Times New Roman"&gt;&amp;nbsp;main()&lt;/FONT&gt; _x000D_
&lt;P&gt;&lt;FONT size=3 face="Times New Roman"&gt;{&lt;/FONT&gt; _x000D_
&lt;P&gt;&lt;FONT size=3 face="Times New Roman"&gt;&amp;nbsp;int ch=0;&lt;/FONT&gt; _x000D_
&lt;P&gt;&lt;FONT size=3 face="Times New Roman"&gt;switch(ch)&lt;/FONT&gt; _x000D_
&lt;P&gt;&lt;FONT size=3 face="Times New Roman"&gt;case 0 : ch++;&lt;/FONT&gt; _x000D_
&lt;P&gt;&lt;FONT size=3 face="Times New Roman"&gt;case 1 : ch++;&lt;/FONT&gt; _x000D_
&lt;P&gt;&lt;FONT size=3 face="Times New Roman"&gt;case2:ch+;&lt;/FONT&gt; _x000D_
&lt;P&gt;&lt;FONT size=3 face="Times New Roman"&gt;&amp;nbsp;default: ch++;&lt;/FONT&gt; _x000D_
&lt;P&gt;&lt;FONT size=3 face="Times New Roman"&gt;so please prepare seriously and take the exam seriously.&lt;/FONT&gt; &lt;/P&gt;</t>
  </si>
  <si>
    <t>&lt;P&gt;&lt;/P&gt;_x000D_
&lt;P style="MARGIN: 0in 0in 0pt"&gt;&lt;FONT size=3 face="Times New Roman"&gt;ARICENT PAPER ON 19th JULY &lt;/FONT&gt;&lt;/P&gt;_x000D_
&lt;P style="MARGIN: 0in 0in 0pt"&gt;&amp;nbsp;&lt;/P&gt;_x000D_
&lt;P style="MARGIN: 0in 0in 0pt"&gt;&lt;FONT size=3 face="Times New Roman"&gt;hi this is sunil kumar garg from national institute of technology, &lt;?xml:namespace prefix = st1 ns = "urn:schemas-microsoft-com:office:smarttags" /&gt;&lt;st1:City w:st="on"&gt;&lt;st1:place w:st="on"&gt;jamshedpur&lt;/st1:place&gt; &lt;/st1:City&gt;. today i m going to share with u mine experience of aricent campus placement&lt;/FONT&gt;&lt;/P&gt;_x000D_
&lt;P style="MARGIN: 0in 0in 0pt"&gt;&amp;nbsp;&lt;/P&gt;_x000D_
&lt;P style="MARGIN: 0in 0in 0pt"&gt;&lt;FONT size=3 face="Times New Roman"&gt;first of all i start with written test........there is no negative marking.......u will get every section separately..........mean u will get first one first n before completion of its time u will be given&lt;BR&gt;next one....n u will be asked to stop first one a do next one.....one thing i want to tell......this process is really pressure creating....n u will have to be calm n cool&lt;/FONT&gt;&lt;/P&gt;_x000D_
&lt;P style="MARGIN: 0in 0in 0pt"&gt;&lt;FONT size=3 face="Times New Roman"&gt;some of &lt;st1:City w:st="on"&gt;&lt;st1:place w:st="on"&gt;ur&lt;/st1:place&gt; &lt;/st1:City&gt;section may be screwed up but don't screw paper next to it.......u have to qualify only in screwed up paper.&lt;/FONT&gt;&lt;/P&gt;_x000D_
&lt;P style="MARGIN: 0in 0in 0pt"&gt;&amp;nbsp;&lt;/P&gt;_x000D_
&lt;P style="MARGIN: 0in 0in 0pt"&gt;&lt;FONT size=3 face="Times New Roman"&gt;&lt;B&gt;Section 7: E-mail writing: &lt;BR&gt;&lt;/B&gt;in 5 min u have to read question as well write the mail on certain condition. mine condition was............&lt;/FONT&gt;&lt;/P&gt;_x000D_
&lt;P style="MARGIN: 0in 0in 0pt"&gt;&lt;FONT size=3 face="Times New Roman"&gt;there is a cloth show room.........which pay back amount with in the 3 days of purchase....a lady asked to refund the amount after one week..........&lt;/FONT&gt;&lt;/P&gt;_x000D_
&lt;P style="MARGIN: 0in 0in 0pt"&gt;&lt;FONT size=3 face="Times New Roman"&gt;u r manager of showroom and u have to write apology mail to her.&lt;/FONT&gt;&lt;/P&gt;_x000D_
&lt;P style="MARGIN: 0in 0in 0pt"&gt;&lt;FONT size=3 face="Times New Roman"&gt;&amp;nbsp;&lt;BR&gt;&lt;/FONT&gt;&lt;/P&gt;_x000D_
&lt;P style="MARGIN: 0in 0in 0pt"&gt;&lt;FONT size=3 face="Times New Roman"&gt;&lt;B&gt;Section 6: Comprehension&lt;/B&gt; &lt;/FONT&gt;&lt;/P&gt;_x000D_
&lt;P style="MARGIN: 0in 0in 0pt"&gt;&lt;FONT size=3 face="Times New Roman"&gt;u will be given one comprehention most probably on some technical issue.....i was given on sso.&lt;/FONT&gt;&lt;/P&gt;_x000D_
&lt;P style="MARGIN: 0in 0in 0pt"&gt;&lt;FONT size=3 face="Times New Roman"&gt;it will be followed by 10 question.&lt;/FONT&gt;&lt;/P&gt;_x000D_
&lt;P style="MARGIN: 0in 0in 0pt"&gt;&lt;FONT size=3 face="Times New Roman"&gt;In my coll question n comprehention was given together but question may not be given with comprehention.&lt;/FONT&gt;&lt;/P&gt;_x000D_
&lt;P style="MARGIN: 0in 0in 0pt"&gt;&lt;FONT size=3 face="Times New Roman"&gt;first of u will have to read the comprehention n then u will have to answer that question without looking back to ur passage.&lt;/FONT&gt;&lt;/P&gt;_x000D_
&lt;P style="MARGIN: 0in 0in 0pt"&gt;&lt;FONT size=3 face="Times New Roman"&gt;&amp;nbsp;&lt;BR&gt;&lt;/FONT&gt;&lt;/P&gt;_x000D_
&lt;P style="MARGIN: 0in 0in 0pt"&gt;&lt;FONT size=3 face="Times New Roman"&gt;&lt;B&gt;Section 5: C or C++ (choice is urs)&lt;/B&gt; &amp;nbsp;&lt;BR&gt;&lt;/FONT&gt;&lt;/P&gt;_x000D_
&lt;P style="MARGIN: 0in 0in 0pt"&gt;&lt;FONT size=3 face="Times New Roman"&gt;i have chosen c n kanitkar book was very help to me........if u want to qualify.....&lt;/FONT&gt;&lt;/P&gt;_x000D_
&lt;P style="MARGIN: 0in 0in 0pt"&gt;&lt;FONT size=3 face="Times New Roman"&gt;u have to be very good in this section. &amp;nbsp;&lt;BR&gt;&lt;/FONT&gt;&lt;/P&gt;_x000D_
&lt;P style="MARGIN: 0in 0in 0pt"&gt;&lt;FONT size=3 face="Times New Roman"&gt;question were on increment operator decrement operator.......pointer......variable passing to function........array......enum....structure.....file.&lt;/FONT&gt;&lt;/P&gt;_x000D_
&lt;P style="MARGIN: 0in 0in 0pt"&gt;&lt;FONT size=3 face="Times New Roman"&gt;question was very basic.........go through objective book of kanitkar.....u can't do without it.......u need a practice.&lt;/FONT&gt;&lt;/P&gt;_x000D_
&lt;P style="MARGIN: 0in 0in 0pt"&gt;&lt;FONT size=3 face="Times New Roman"&gt;&amp;nbsp;&lt;BR&gt;&lt;/FONT&gt;&lt;/P&gt;_x000D_
&lt;P style="MARGIN: 0in 0in 0pt"&gt;&lt;FONT size=3 face="Times New Roman"&gt;&lt;B&gt;Section 4: Operating system, data structure and algorithm&lt;/B&gt; &amp;nbsp;&lt;BR&gt;&lt;/FONT&gt;&lt;/P&gt;_x000D_
&lt;P style="MARGIN: 0in 0in 0pt"&gt;&lt;FONT size=3 face="Times New Roman"&gt;frankly speaking......i m very good in data structure.......but it is not worth will to attempt it first......as it has long cords and u have to find o/p&lt;/FONT&gt;&lt;/P&gt;_x000D_
&lt;P style="MARGIN: 0in 0in 0pt"&gt;&lt;FONT size=3 face="Times New Roman"&gt;or error......attempt operating system first and then algo......&lt;/FONT&gt;&lt;/P&gt;_x000D_
&lt;P style="MARGIN: 0in 0in 0pt"&gt;&lt;FONT size=3 face="Times New Roman"&gt;If u will go for data structure first u will certainly get screwed....have a good concept of operating system......&lt;/FONT&gt;&lt;/P&gt;_x000D_
&lt;P style="MARGIN: 0in 0in 0pt"&gt;&lt;FONT size=3 face="Times New Roman"&gt;&amp;nbsp;&lt;BR&gt;&lt;/FONT&gt;&lt;/P&gt;_x000D_
&lt;P style="MARGIN: 0in 0in 0pt"&gt;&lt;B&gt;&lt;FONT size=3 face="Times New Roman"&gt;Section 3: Mental ability.............&lt;/FONT&gt;&lt;/B&gt;&lt;/P&gt;_x000D_
&lt;P style="MARGIN: 0in 0in 0pt"&gt;&lt;FONT size=3 face="Times New Roman"&gt;It was damn easy.........u have to score a good marks in it.....if want an edge over other....practice more through....any marittrack paper as of accenture or ibm.&lt;/FONT&gt;&lt;/P&gt;_x000D_
&lt;P style="MARGIN: 0in 0in 0pt"&gt;&lt;FONT size=3 face="Times New Roman"&gt;&amp;nbsp;&lt;BR&gt;&lt;/FONT&gt;&lt;/P&gt;_x000D_
&lt;P style="MARGIN: 0in 0in 0pt"&gt;&lt;B&gt;&lt;FONT size=3 face="Times New Roman"&gt;Section 2: Analitical ability......&lt;/FONT&gt;&lt;/B&gt;&lt;/P&gt;_x000D_
&lt;P style="MARGIN: 0in 0in 0pt"&gt;&lt;FONT size=3 face="Times New Roman"&gt;don't mess up with a particular problem........u can't solve all....just chose easy one and do it&lt;/FONT&gt;&lt;/P&gt;_x000D_
&lt;P style="MARGIN: 0in 0in 0pt"&gt;&lt;FONT size=3 face="Times New Roman"&gt;because of time limit u can't do all....so why not to attept easy one. practice ibm or accenture paper.&lt;/FONT&gt;&lt;/P&gt;_x000D_
&lt;P style="MARGIN: 0in 0in 0pt"&gt;&lt;FONT size=3 face="Times New Roman"&gt;&amp;nbsp;&lt;BR&gt;&lt;/FONT&gt;&lt;/P&gt;_x000D_
&lt;P style="MARGIN: 0in 0in 0pt"&gt;&lt;B&gt;&lt;FONT size=3 face="Times New Roman"&gt;Section 1: Verbal ability&lt;/FONT&gt;&lt;/B&gt;&lt;/P&gt;_x000D_
&lt;P style="MARGIN: 0in 0in 0pt"&gt;&lt;FONT size=3 face="Times New Roman"&gt;practice.......articals n preposition.......don't take it easy.......smtime it may screw u.&lt;BR&gt;&lt;/FONT&gt;&lt;/P&gt;_x000D_
&lt;P style="MARGIN: 0in 0in 0pt"&gt;&lt;FONT size=3 face="Times New Roman"&gt;u may think that u have screwed up ur paper……..but don’t give up……bcoz every one have done the same.&lt;/FONT&gt;&lt;/P&gt;_x000D_
&lt;P style="MARGIN: 0in 0in 0pt"&gt;&lt;FONT size=3 face="Times New Roman"&gt;&amp;nbsp;&lt;BR&gt;&lt;/FONT&gt;&lt;/P&gt;_x000D_
&lt;P style="MARGIN: 0in 0in 0pt"&gt;&lt;FONT size=3 face="Times New Roman"&gt;now it is time of&lt;B&gt; interview…&lt;/B&gt;…………………..&lt;/FONT&gt;&lt;/P&gt;_x000D_
&lt;P style="MARGIN: 0in 0in 0pt"&gt;&lt;FONT size=3 face="Times New Roman"&gt;panel was very cool………….doing everything themselves……….very down to earth.&lt;/FONT&gt;&lt;/P&gt;_x000D_
&lt;P style="MARGIN: 0in 0in 0pt"&gt;&lt;FONT size=3 face="Times New Roman"&gt;I was first for interview………….The person who was taking interview come outside n escorted me to the interview table.&lt;/FONT&gt;&lt;/P&gt;_x000D_
&lt;P style="MARGIN: 0in 0in 0pt"&gt;&lt;FONT size=3 face="Times New Roman"&gt;I wished him……….he asked me to give an introduction of myself. Meanwhile he was seeing mine profile……..from up to down…….for that I was ready……..n u may say it ws my luck……I had a lot of certificate to show.&lt;/FONT&gt;&lt;/P&gt;_x000D_
&lt;P style="MARGIN: 0in 0in 0pt"&gt;&lt;FONT size=3 face="Times New Roman"&gt;&amp;nbsp;&lt;BR&gt;&lt;/FONT&gt;&lt;/P&gt;_x000D_
&lt;P style="MARGIN: 0in 0in 0pt"&gt;&lt;FONT size=3 face="Times New Roman"&gt;He was very much impressed………..He asked me about my different subject from first semester………frankly speaking I was frightened……..i couldn’t tell him. Who remember……what is chemstry and mechanics.&lt;/FONT&gt;&lt;/P&gt;_x000D_
&lt;P style="MARGIN: 0in 0in 0pt"&gt;&lt;FONT size=3 face="Times New Roman"&gt;But suddenly he stopped asking all that. He asked me the difference between unix n linux. I screwed up……..&lt;/FONT&gt;&lt;/P&gt;_x000D_
&lt;P style="MARGIN: 0in 0in 0pt"&gt;&lt;FONT size=3 face="Times New Roman"&gt;After that he asked me about mine favorate subject……..i told computers networks.&lt;/FONT&gt;&lt;/P&gt;_x000D_
&lt;P style="MARGIN: 0in 0in 0pt"&gt;&lt;FONT size=3 face="Times New Roman"&gt;He asked what it is………I defined……..&lt;/FONT&gt;&lt;/P&gt;_x000D_
&lt;P style="MARGIN: 0in 0in 0pt"&gt;&lt;FONT size=3 face="Times New Roman"&gt;He told me to draw a network…….i draw an hybrid one……..he asked me about token ring…….i answered satifatorily…….then he came to different layers….asked different function of all……then why tcp/ip………what it is………if not then what……..i answered satisfactorily……….&lt;/FONT&gt;&lt;/P&gt;_x000D_
&lt;P style="MARGIN: 0in 0in 0pt"&gt;&lt;FONT size=3 face="Times New Roman"&gt;After that he asked me to write a program of factorial that compile in first go without any warning or error. I did with for loop. He then asked me to write with recursion……I did..&lt;/FONT&gt;&lt;/P&gt;_x000D_
&lt;P style="MARGIN: 0in 0in 0pt"&gt;&lt;FONT size=3 face="Times New Roman"&gt;Consider all condition of negative and positive. Never sckip up any condition….&lt;/FONT&gt;&lt;/P&gt;_x000D_
&lt;P style="MARGIN: 0in 0in 0pt"&gt;&lt;FONT size=3 face="Times New Roman"&gt;After that he came to operating system and asked about interrupt………..described it&amp;nbsp; to his satisfaction including all taking from interruption handling n mode switch n context switch.&lt;/FONT&gt;&lt;/P&gt;_x000D_
&lt;P style="MARGIN: 0in 0in 0pt"&gt;&lt;FONT size=3 face="Times New Roman"&gt;Completed………tech&lt;/FONT&gt;&lt;/P&gt;_x000D_
&lt;P style="MARGIN: 0in 0in 0pt"&gt;&lt;FONT size=3 face="Times New Roman"&gt;I was relaxing………suddenly one member came from came n asked me to follow him.&lt;/FONT&gt;&lt;/P&gt;_x000D_
&lt;P style="MARGIN: 0in 0in 0pt"&gt;&lt;FONT size=3 face="Times New Roman"&gt;I did.&lt;/FONT&gt;&lt;/P&gt;_x000D_
&lt;P style="MARGIN: 0in 0in 0pt"&gt;&lt;FONT size=3 face="Times New Roman"&gt;After going into the room, he told me that he will talk more on programming ….at that time I was really scared……..bcoz I was acpecting hr.&amp;nbsp; he gave me a program to write.&lt;/FONT&gt;&lt;/P&gt;_x000D_
&lt;P style="MARGIN: 0in 0in 0pt"&gt;&lt;FONT size=3 face="Times New Roman"&gt;Conditin was as follows…..&lt;/FONT&gt;&lt;/P&gt;_x000D_
&lt;P style="MARGIN: 0in 0in 0pt"&gt;&lt;FONT size=3 face="Times New Roman"&gt;U have to take one number from user of integer type. It is of 32 bit and u have to count the number of 1 and 0 in it. I did it……..it was a good program……n u can’t do it without practice……….so if u want to get into it……..practice programming on paper not directly on moniter…….bcoz writing code on paper is really tough.&lt;/FONT&gt;&lt;/P&gt;_x000D_
&lt;P style="MARGIN: 0in 0in 0pt"&gt;&lt;FONT size=3 face="Times New Roman"&gt;&amp;nbsp;&lt;BR&gt;&lt;/FONT&gt;&lt;/P&gt;_x000D_
&lt;P style="MARGIN: 0in 0in 0pt"&gt;&lt;FONT size=3 face="Times New Roman"&gt;After that he asked me question on unix………….a senario created that make me laugh today itself………..&lt;/FONT&gt;&lt;/P&gt;_x000D_
&lt;P style="MARGIN: 0in 0in 0pt"&gt;&lt;FONT size=3 face="Times New Roman"&gt;He asked me that u don’t know unix n want to learn it………what u will do it?&lt;/FONT&gt;&lt;/P&gt;_x000D_
&lt;P style="MARGIN: 0in 0in 0pt"&gt;&lt;FONT size=3 face="Times New Roman"&gt;I told that first of all i will purchase a book n try to read it…….if find any difficulty then consult to faculty then to my senior.&amp;nbsp;&amp;nbsp;&amp;nbsp; He told me that let u don’t have any of this thing then what u will do? I told that I will use my internet……will go to google and type unix tutorial……..he startes to smile……..then he asked me that do u know what a ‘MAN’ is?&lt;/FONT&gt;&lt;/P&gt;_x000D_
&lt;P style="MARGIN: 0in 0in 0pt"&gt;&lt;FONT size=3 face="Times New Roman"&gt;I replied the appropriate answer…..that it is a command to know about a particular command. He told me that can’t u use it……..that time I told him that……sir u told that u don’t know unix….then how I will able to use it……n my comp may not have unix install in it……..he started to laugh…..he was impressed….&lt;/FONT&gt;&lt;/P&gt;_x000D_
&lt;P style="MARGIN: 0in 0in 0pt"&gt;&lt;FONT size=3 face="Times New Roman"&gt;Then he asked me about……..networking(tcp/udp/ip), message passing in operating system……..mine second round of tech was superb.&lt;/FONT&gt;&lt;/P&gt;_x000D_
&lt;P style="MARGIN: 0in 0in 0pt"&gt;&lt;FONT size=3 face="Times New Roman"&gt;Then after 3 hours I was called for hr…….asked me about mine backgroung and mine family background……it was 4th company in my campus……he asked me about any offer from other company…….i told him that I m sitting for campus interview for the first time. I didn’t appear for any other company…….he was shocked……he asked reason……I repeated the same lines what he had told in the ppt 2 days before campus.&lt;/FONT&gt;&lt;/P&gt;_x000D_
&lt;P style="MARGIN: 0in 0in 0pt"&gt;&lt;FONT size=3 face="Times New Roman"&gt;Then he asked how u can take such a risk to leave all other company….i told that I was a bit confident……..that I will get through this exam……..then he told me that u r not….u have done so bad in ur tech………now what u will do next……I told that after result declaration I will get feebback from u and after improving myself on certain areas I will apply for off campus if not selected from this campus………he was very much satisfied……then he asked me about mine preferable location&amp;nbsp; to work bcoz&amp;nbsp; I had left that column blank in the form what they had given…….i told that……as gurgaon, chnnei and bangalore all r new to me…..i don’t mind working anywhere as I have to explore any of these cities………he told me that’s ok…….n wishes me a good luck.&lt;/FONT&gt;&lt;/P&gt;_x000D_
&lt;P style="MARGIN: 0in 0in 0pt"&gt;&lt;FONT size=3 face="Times New Roman"&gt;&amp;nbsp;&lt;BR&gt;&lt;/FONT&gt;&lt;/P&gt;_x000D_
&lt;P style="MARGIN: 0in 0in 0pt"&gt;&lt;FONT size=3 face="Times New Roman"&gt;Wish to see u all in aricent……….have a good luck…….&lt;/FONT&gt;&lt;/P&gt;&lt;BR&gt;&lt;BR&gt;</t>
  </si>
  <si>
    <t>&lt;P&gt;&lt;/P&gt;_x000D_
&lt;P&gt;&lt;FONT size=3 face="Times New Roman"&gt;ARICENT PAPER ON 25th FEBRUARY AT DELHI&lt;/FONT&gt;&lt;/P&gt;_x000D_
&lt;P&gt;&lt;FONT size=3 face="Times New Roman"&gt;Hi frnds!&lt;/FONT&gt;&lt;/P&gt;_x000D_
&lt;P&gt;&lt;FONT size=3 face="Times New Roman"&gt;I am going to share my recent experience with Aricent. I hope it will help you to prepare for the Off Campuses. The written test was held on 25-feb (sunday), it was an invitation based selection process.&lt;BR&gt;&lt;BR&gt;&lt;B&gt;Written Exam&lt;BR&gt;&lt;/B&gt;Aricent Written exam has 7 sections. Each section has 10/15/20 questions and the time given is 1 min per question. So be carefull.&lt;BR&gt;&lt;BR&gt;1) simple english (prepositions, verbs etc.). you can easily clear this section if u have general idea about english grammer. You can follow any english book if u have problem like new style etc.&lt;/FONT&gt; &lt;/P&gt;_x000D_
&lt;P&gt;&lt;FONT size=3 face="Times New Roman"&gt;2) reasoning . this section has reasoning questions based on puzzles, seating arrangements, cubes puzzles etc. R.s Agarwal is sufficient&lt;/FONT&gt; _x000D_
&lt;P&gt;&lt;FONT size=3 face="Times New Roman"&gt;3) quntitative . it has ques like sets using venn diagrams, time and work etc.R.s agarwal is sufficient here again.&lt;/FONT&gt; _x000D_
&lt;P&gt;&lt;FONT size=3 face="Times New Roman"&gt;4) DS and OS. It is the most difficult section as I feel. It has 20 ques and and 20 mins duration. DS was tough and you should be well prepared with trees, graphs and sorting (with programs). there was prog with 1-2 pages to find output or error. 1 question from UNIX also.&lt;/FONT&gt; _x000D_
&lt;P&gt;&lt;FONT size=3 face="Times New Roman"&gt;5)C/C++. next section is of C or C++ programming. they will ask u to have one lang. C paper is full of pointers and strings, arrays and other questions. Prefer Exploring c and pointers in c to solve. I opted for C.&lt;/FONT&gt; _x000D_
&lt;P&gt;&lt;FONT size=3 face="Times New Roman"&gt;6) This section is unseen pessage. Not very tough english but the questions are confusing. you should read the pessage at least twice.&lt;BR&gt;I got 15 mins to read it and thereafter given ques based on it with duration of 10 min for 10 ques.&lt;/FONT&gt; _x000D_
&lt;P&gt;&lt;FONT size=3 face="Times New Roman"&gt;7) the last section is E-mail writing. They assigned a problem specification and you have 5 mins to write email. try to write it in professional way using proper grammer puntuation and english.&lt;BR&gt;I have given that a regular customer of a store wants to exchange the costume after 5 days but the store rules says it should be exchanged within 3 days.So how can u deny for xchange ?&lt;/FONT&gt; _x000D_
&lt;P&gt;&lt;FONT size=3 face="Times New Roman"&gt;They declared the result after 1 hour and I have cleared the Written exam.&lt;/FONT&gt; _x000D_
&lt;P&gt;&lt;FONT size=3 face="Times New Roman"&gt;By,&lt;BR&gt;Nitin Goel&lt;/FONT&gt;&lt;/P&gt;</t>
  </si>
  <si>
    <t>&lt;SPAN style="COLOR: #252525"&gt;_x000D_
&lt;DIV&gt;&amp;nbsp;&lt;/DIV&gt;_x000D_
&lt;DIV&gt;Hi friends.........&lt;/SPAN&gt;&lt;/DIV&gt;&lt;SPAN style="COLOR: #252525"&gt;_x000D_
&lt;DIV&gt;&lt;SPAN style="COLOR: #252525"&gt;&lt;/SPAN&gt;&amp;nbsp;&lt;/DIV&gt;_x000D_
&lt;DIV&gt;&lt;SPAN style="COLOR: #252525"&gt;ARICENT PAPER ON 23rd&amp;nbsp; AUGUST 07&amp;nbsp;AT "BIT_Mesra ,Ranchi."&lt;/SPAN&gt;&lt;/DIV&gt;_x000D_
&lt;DIV&gt;&amp;nbsp;&amp;nbsp;&amp;nbsp;&amp;nbsp;&amp;nbsp;&amp;nbsp;&amp;nbsp;&amp;nbsp;&amp;nbsp;&amp;nbsp; &amp;nbsp;I am going to share my recent experience with Aricent. I hope it will help you to prepare for the In/Off Campuses. The written test was held on 23-aug ,it was&amp;nbsp;conducted by Merit Track Consultancy.&lt;BR&gt;&lt;BR&gt;&lt;B&gt;1.Written Exam&lt;BR&gt;&lt;/B&gt;&amp;nbsp;&amp;nbsp;&amp;nbsp;&amp;nbsp;&amp;nbsp;&amp;nbsp;&amp;nbsp;&amp;nbsp;&amp;nbsp;&amp;nbsp;&amp;nbsp; Aricent Written exam has 7 sections. Each section has 10/15/20 questions,around 90ques&amp;nbsp;in total&amp;nbsp;and the time given is 1 min per question so 90 mins test duration for 6sections + 5 mins duration for 7th section.there is individual cutoff for each section.So &lt;STRONG&gt;be carefull&lt;/STRONG&gt;.&lt;BR&gt;&lt;BR&gt;&amp;nbsp;&amp;nbsp;&amp;nbsp;&amp;nbsp;&amp;nbsp;&amp;nbsp;&amp;nbsp;&amp;nbsp;&amp;nbsp;&amp;nbsp; 1) simple english (prepositions, verbs etc.). you can easily clear this section if u have general idea about english grammer. You can follow any english book if u have problem like new style etc.&lt;/SPAN&gt;&lt;SPAN style="FONT-FAMILY: Verdana; COLOR: #252525; FONT-SIZE: 8.5pt"&gt; &lt;BR&gt;&lt;/SPAN&gt;&lt;/DIV&gt;_x000D_
&lt;P&gt;&lt;SPAN style="COLOR: #252525"&gt;&amp;nbsp;&amp;nbsp;&amp;nbsp;&amp;nbsp;&amp;nbsp;&amp;nbsp;&amp;nbsp;&amp;nbsp;&amp;nbsp; 2) reasoning . this section has reasoning questions based on puzzles, seating arrangements, cubes puzzles etc. R.s Agarwal is sufficient&lt;/SPAN&gt;&lt;SPAN style="FONT-FAMILY: Verdana; COLOR: #252525; FONT-SIZE: 8.5pt"&gt; &lt;BR&gt;&lt;/SPAN&gt;&lt;/P&gt;_x000D_
&lt;P&gt;&lt;SPAN style="COLOR: #252525"&gt;&amp;nbsp;&amp;nbsp;&amp;nbsp;&amp;nbsp;&amp;nbsp;&amp;nbsp;&amp;nbsp;&amp;nbsp;&amp;nbsp;3) quntitative . it has ques like sets using venn diagrams, time and work etc.R.s agarwal is sufficient here again.&lt;/SPAN&gt;&lt;SPAN style="FONT-FAMILY: Verdana; COLOR: #252525; FONT-SIZE: 8.5pt"&gt; &lt;BR&gt;&lt;/SPAN&gt;&lt;/P&gt;_x000D_
&lt;P&gt;&lt;SPAN style="COLOR: #252525"&gt;&amp;nbsp;&amp;nbsp;&amp;nbsp;&amp;nbsp;&amp;nbsp;&amp;nbsp;&amp;nbsp;&amp;nbsp; 4) DS and OS. It is the most difficult section as I feel. It has 20 ques and and 20 mins duration. DS was tough and you should be well prepared with trees, graphs and sorting (with programs). there was prog with 1-2 pages to find output or error. 1 question from UNIX also.&lt;/SPAN&gt;&lt;SPAN style="FONT-FAMILY: Verdana; COLOR: #252525; FONT-SIZE: 8.5pt"&gt; &lt;BR&gt;&lt;/SPAN&gt;&lt;/P&gt;_x000D_
&lt;P&gt;&lt;SPAN style="COLOR: #252525"&gt;&amp;nbsp;&amp;nbsp;&amp;nbsp;&amp;nbsp;&amp;nbsp;&amp;nbsp;&amp;nbsp;&amp;nbsp;&amp;nbsp; 5)C/C++. next section is of C or C++ programming. they will ask u to have one lang. C paper is full of pointers and &lt;STRONG&gt;strings&lt;/STRONG&gt;, arrays and other questions. Prefer Exploring c and pointers in c to solve. I opted for C.&lt;/SPAN&gt;&lt;SPAN style="FONT-FAMILY: Verdana; COLOR: #252525; FONT-SIZE: 8.5pt"&gt; &lt;BR&gt;&lt;/SPAN&gt;&lt;/P&gt;_x000D_
&lt;P&gt;&lt;SPAN style="COLOR: #252525"&gt;&amp;nbsp;&amp;nbsp;&amp;nbsp;&amp;nbsp;&amp;nbsp;&amp;nbsp;&amp;nbsp;&amp;nbsp;&amp;nbsp; 6) This section is unseen pessage. Not very tough english but the questions are confusing. you should read the pessage at least twice.they will give15 mins to read it and thereafter given ques based on it with duration of 10 min for 10 ques.&lt;/SPAN&gt;&lt;SPAN style="FONT-FAMILY: Verdana; COLOR: #252525; FONT-SIZE: 8.5pt"&gt; &lt;BR&gt;&lt;/SPAN&gt;&lt;/P&gt;_x000D_
&lt;P&gt;&lt;SPAN style="COLOR: #252525"&gt;&amp;nbsp;&amp;nbsp;&amp;nbsp;&amp;nbsp;&amp;nbsp;&amp;nbsp;&amp;nbsp;&amp;nbsp;&amp;nbsp; 7) the last section is E-mail writing. They assigned a problem specification and you have 5 mins to write email. try to write it in professional way using proper grammer puntuation and english.&lt;/P&gt;_x000D_
&lt;DIV&gt;&lt;STRONG&gt;ok cool,&lt;/STRONG&gt;&lt;/DIV&gt;_x000D_
&lt;P&gt;Around 300 students are appeared for written test and only 85 have cleared it,including me.&lt;/P&gt;_x000D_
&lt;DIV&gt;&lt;/DIV&gt;_x000D_
&lt;DIV&gt;&lt;STRONG&gt;2.TECHNICAL INTERVIEW&lt;/STRONG&gt;&lt;/DIV&gt;_x000D_
&lt;P&gt;My Tech interview&amp;nbsp;is good , queries regading Data Structures, &lt;STRONG&gt;they majorly&amp;nbsp;test your programming skills&lt;/STRONG&gt; .so you must be good at programing skills and you cant escape without writing atleast 3or 4 programs. they ask you to write the program ,if you are not getting the logic they will give you the hints .u must be able to catch those hints &amp;amp; crack the program.after they slowly starts queries frm OS,CompN/Ws,&amp;amp; C. you must have clear &amp;amp; basic knowledge abt these subjects. these much of things are sufficient to crack the tech round. duration of my tech round&amp;nbsp;is just around 50 mins,but&amp;nbsp;to my friends it&amp;nbsp; is more than 1hr 30 mins,if u performed well then u will be forwarded to HR.&amp;nbsp;tech result will be given with in&amp;nbsp;5 mins just after ur tech interview is over.&amp;nbsp;as the day is very much good to me ,I cleared this round&amp;nbsp; &amp;amp;I&amp;nbsp; have been forwarded to HR.&lt;/P&gt;_x000D_
&lt;DIV&gt;&lt;/DIV&gt;&lt;STRONG&gt;ok cool _x000D_
&lt;DIV&gt;&amp;nbsp;&lt;/DIV&gt;_x000D_
&lt;DIV&gt;&lt;/STRONG&gt;_x000D_
&lt;DIV&gt;&lt;/DIV&gt;_x000D_
&lt;DIV&gt;&lt;/DIV&gt;_x000D_
&lt;DIV&gt;&lt;/DIV&gt;&lt;STRONG&gt;3.HR&lt;/STRONG&gt;&lt;/DIV&gt;_x000D_
&lt;DIV&gt;&amp;nbsp;&lt;/DIV&gt;_x000D_
&lt;DIV&gt;Compared to my tech Interview, HrIinterview is very cool .no need to feel or get tense. if you cleared the tech then there will be &amp;gt;90% chances to get in to the aricent.&lt;/DIV&gt;_x000D_
&lt;DIV&gt;They asked me&amp;nbsp;queries like&lt;/DIV&gt;_x000D_
&lt;DIV&gt;&amp;nbsp;&lt;/DIV&gt;_x000D_
&lt;DIV&gt;1.What u will be after 2years&lt;/DIV&gt;_x000D_
&lt;DIV&gt;2.Situational quries.&lt;/DIV&gt;_x000D_
&lt;DIV&gt;3.Abt higher studies&lt;/DIV&gt;_x000D_
&lt;DIV&gt;4.After 2 years how u see yourself like leader or normal team mem.&lt;/DIV&gt;_x000D_
&lt;DIV&gt;5.Wat u r expectin frm aricent other than sal&lt;/DIV&gt;_x000D_
&lt;DIV&gt;6.Abt abroad relocation&lt;/DIV&gt;_x000D_
&lt;DIV&gt;7.Finally ,do u like to ask any thing&lt;/DIV&gt;_x000D_
&lt;DIV&gt;&amp;nbsp;&amp;nbsp;&amp;nbsp;&amp;nbsp;&amp;nbsp;&amp;nbsp;&amp;nbsp; If&amp;nbsp; u r intrested then ask the HR , they dont mind bcoz they r very cool.&lt;/DIV&gt;_x000D_
&lt;DIV&gt;&amp;nbsp;&amp;nbsp;&amp;nbsp;&amp;nbsp;&amp;nbsp;&amp;nbsp;&amp;nbsp; Hr was satisfied with my answers &amp;amp;&amp;nbsp;i came out of hr room with lot of confidence.&lt;/DIV&gt;_x000D_
&lt;DIV&gt;&amp;nbsp;&lt;/DIV&gt;_x000D_
&lt;DIV&gt;&lt;STRONG&gt;ok cool&lt;/STRONG&gt;&lt;/DIV&gt;_x000D_
&lt;DIV&gt;&lt;STRONG&gt;&lt;/STRONG&gt;&amp;nbsp;&lt;/DIV&gt;_x000D_
&lt;DIV&gt;&lt;STRONG&gt;4. CLIMAX--- final result&lt;/STRONG&gt;.&lt;/DIV&gt;_x000D_
&lt;DIV&gt;&amp;nbsp;&lt;/DIV&gt;_x000D_
&lt;DIV&gt;finally they announced the result . out of 85 only 16 were selected .dont think tht&amp;nbsp;I was not in tht final list.&lt;/DIV&gt;_x000D_
&lt;DIV&gt;bcoz&amp;nbsp;I was selected !!!&lt;/DIV&gt;_x000D_
&lt;DIV&gt;so friends!! if the day is yours nobody will stop u untill you succeed .I also faced so many failures , after 6 successful failures&amp;nbsp;I was placed in ARICENT.&lt;/DIV&gt;_x000D_
&lt;DIV&gt;I&amp;nbsp;got lot of support frm my friends to get the success! so this is time to tell them&amp;nbsp;thanks !! tht to in the open world.&lt;/DIV&gt;_x000D_
&lt;DIV&gt;&amp;nbsp;&lt;/DIV&gt;_x000D_
&lt;DIV&gt;so &lt;STRONG&gt;VENKAT,SRINIVAS &amp;amp; SIVAJI&lt;/STRONG&gt; (my friens),&amp;nbsp;I am very much thankfull to you,who hav given me lot of support even&amp;nbsp;I &amp;nbsp;was in tough times.also&amp;nbsp;I would like say thanks to god , my family mems for their blessings.&lt;/DIV&gt;_x000D_
&lt;DIV&gt;ok friends this all abt placement story, so hope for the best &amp;amp; be positive ,definetly one day u will get success!!&lt;/DIV&gt;_x000D_
&lt;DIV&gt;&amp;nbsp;&lt;/DIV&gt;_x000D_
&lt;DIV&gt;&amp;nbsp;&lt;/DIV&gt;_x000D_
&lt;DIV&gt;&amp;nbsp;&lt;/DIV&gt;&lt;/SPAN&gt;</t>
  </si>
  <si>
    <t>&lt;P class=MsoNormal align=left&gt;&lt;FONT size=4&gt;ARICENT PAPER ON 13TH JUNE,2008&lt;/FONT&gt;&lt;/P&gt;_x000D_
&lt;P class=MsoNormal&gt;First of all I would like to tell u dat most of things depend on luck too…..&lt;/P&gt;_x000D_
&lt;P class=MsoNormal&gt;&lt;B&gt;1. WRITTEN &lt;/B&gt;: -CONTAINS 4 PARTS&lt;BR&gt;&lt;B&gt;*ANALYTICAL ABILITY&lt;BR&gt;*ATTENTION TO DETAIL&lt;BR&gt;*DATA STRUCTURES &amp;amp; ALGORITHMS&lt;BR&gt;*C OR C++ OR JAVA&lt;/B&gt;&lt;/P&gt;_x000D_
&lt;P class=MsoNormal&gt;ALL QUESTIONS ARE OF OBJECTIVE TYPE. The paper was not tough enough but DS &amp;amp; C paper was a little bit hard.&lt;BR&gt;ONLY WRITTEN IS THE ELIMINATION ROUND.&lt;BR&gt;SECTIONAL CUT OFF IS THERE&lt;/P&gt;_x000D_
&lt;P class=MsoNormal&gt;After written exam in there was a critical incidence form filling round in which you’ll have to answer some questions but be sure that whatever u write u must remember at the time of HR interview. They will ask these questions.&lt;/P&gt;_x000D_
&lt;P class=MsoNormal&gt;After that there was a &lt;B&gt;GI round (GROUP INTERVIEW… OR ….GROUP DISCUSSION)&lt;/B&gt;&lt;/P&gt;_x000D_
&lt;P class=MsoNormal&gt;IN this we had a group of 8 and that was divided into two parts &amp;amp; we had given a topic CIVILIAN AWARDS IN DEMOCRACY. Both the group got script –onr on favour &amp;amp; one on against &amp;amp; u had to b with ur team.(this is nt elimination round.)&lt;/P&gt;_x000D_
&lt;P class=MsoNormal&gt;Then after dat we had one on one interview. (TECH + HR)&lt;BR&gt;AND EACH STUDENT HAD ITERVIEW FOR 1 OR MORE HOURS.&lt;/P&gt;_x000D_
&lt;P class=MsoNormal&gt;MY &lt;B&gt;INTERVIEW&lt;/B&gt;:- (they have your marks of written + GI)&lt;BR&gt;A Beautiful Lady Interviewer….!!!!!&lt;/P&gt;_x000D_
&lt;P class=MsoNormal&gt;Me: good afternoon ma’am.&lt;BR&gt;She: good afternoon have a sit .&lt;BR&gt;Me: thank you ma’am.&lt;BR&gt;She:&amp;nbsp; so Gauravv u had done your exam by your own ??(cz I got good marks)&lt;BR&gt;Me: yes ma’am coz there was no negative marking so I made some intelligent guesses too!&lt;BR&gt;She: intelligent guesses !!(laughs)&lt;BR&gt;She: ok tell me sth abobut yourslf&lt;BR&gt;Me: blah blah&lt;BR&gt;She: something more&lt;BR&gt;Me: (a little bit more I told then my throat choked)&lt;BR&gt;She: r u alright?? Do u want some water??&lt;BR&gt;Me: no ma’am I m perfectly alrite,&lt;BR&gt;She: ok ..(she asked a HR question “critical incidence”)&lt;BR&gt;Me: ( told about contradicted cz I didn’t remember)&lt;BR&gt;She: why r u telling me this when u haven't written here??&lt;BR&gt;Me: o …sorry ma’am but ..(I was sweating ..a lot in AC)&lt;BR&gt;She: what happened Gauravv??r u alrite??&lt;BR&gt;Me: yes ma’am!&lt;BR&gt;She: I think u need some water ?? just relax …b confident.. (then she called peon 4 water)&lt;BR&gt;Me: (after drinking water ) sorry ma’am 2 make u&amp;nbsp; uncomfortable..&lt;BR&gt;She: oh !! dats alrite. Is dat ur fst interview?&lt;BR&gt;Me: yes ma’am&lt;BR&gt;She: why ? What abt TCS? Written clear nahi hua tha?&lt;BR&gt;Me: ys ma’am (ws telling a lie!!)&lt;BR&gt;She: ok just relax..b cmfrtable..and read these questions answers .i m coming within 2 min...(she went out f the room)&lt;BR&gt;Me: (in heart of heart I was surprised ahat is this?? ..i read watever I had written in critical incidence )&lt;/P&gt;_x000D_
&lt;P class=MsoNormal&gt;After 3 min she came!!&lt;BR&gt;She: have u read all these?&lt;BR&gt;Me: yes ma’am.. (with a beautiful smile &amp;amp; confidently!!)&lt;BR&gt;She: so now tell me …………..(the questions of Critical incidence)&lt;BR&gt;Me: told…….every questions..&lt;BR&gt;She: recently kaun si film dekhi hai?&lt;BR&gt;Me: (shocked) the forbidden kingdom..&lt;BR&gt;She: kaun kaun hai usme?&lt;BR&gt;Me: jakie chan &amp;amp; jet li&lt;BR&gt;She: who is jet li (confused)?&lt;BR&gt;Me: ma’am he is a martial art based actor.&lt;BR&gt;She: ok ok………I dnt watch dat kinda movies..&lt;BR&gt;Me: (I was lookin her very suspiciously ….)&lt;BR&gt;She: wat happnd Gauravv? Am I lookin like a Ghost?&lt;BR&gt;Me: no ma’am …not at all..&lt;BR&gt;She: then just calm down&lt;BR&gt;Me: ma’am I m jst a little bit tense..&lt;BR&gt;She: why?&lt;BR&gt;Me: cz this ma first step 2wrds ma professional life…&lt;BR&gt;She: ok den jst b confident .when I was giving my fst interview I was nt like u “ yaar” and u r a man boss….so be a man??&lt;BR&gt;Me: Ok ma’am (smiled)&lt;BR&gt;She:so tell me how much u know about C?&lt;BR&gt;Me: ma’am just basic knowledge&lt;BR&gt;She: program bana skte ho?&lt;BR&gt;Me: yes ma’am (confidently)&lt;BR&gt;She: factorial using recursion ??&lt;BR&gt;Me: completed within a minute.. wrote and explained well…&lt;BR&gt;She: ok so now string reversal without using lib func.&lt;BR&gt;Me: wrote and explained well&lt;BR&gt;She:&amp;nbsp; (little bit confusd and askd ) r u sure ?? that this program will reverse a string?&lt;BR&gt;Me: definitely…(confidently)&lt;BR&gt;She: Ok “to bahar phle hi questions puch chuke ho??”&lt;BR&gt;Me: what ma’am?? ( confused)&lt;BR&gt;She: I think this program is wrong.&lt;BR&gt;Me: ma’am this program is 100% correct..&lt;BR&gt;She:ok ……..tell me about static functions?&lt;BR&gt;Me: I began 2 tell about static variables…&lt;BR&gt;She: I m asking static functions not variables?&lt;BR&gt;Me: oops …I dnt know ma’am??&lt;BR&gt;She:think…smthing&lt;BR&gt;Me: ma’am the functions which r static?(smiling)&lt;BR&gt;She:laughs…..ok how many loops r there in C?&lt;BR&gt;Me: told with explanation.&lt;BR&gt;She:difference between while &amp;amp; do while loop&lt;BR&gt;Me: told with explanation..&lt;BR&gt;She:ok …difference between Structures &amp;amp; unions?&lt;BR&gt;Me: told with explanation.&lt;BR&gt;She: ( gave me a&amp;nbsp; page that has a prog on functions using recursion) what would b d output f dat?&lt;BR&gt;Me: ( after analyzing ) no output will occur…as it’ll stuck in infinite loop…&lt;BR&gt;She: check it once more…..it’ll give d output..&lt;BR&gt;Me: (after checkin quickly ) no ma’am …no output will occur&lt;BR&gt;She: u’re wrong&lt;BR&gt;Me: ( she was tryin to confuse me ) not at all ma’am …and explained well&lt;BR&gt;She: ok good ….( smiled)&lt;BR&gt;She: ok….so hw r u in Data structures ?&lt;BR&gt;Me: I’ve studied in last sem.&lt;BR&gt;She: so wat are stacks &amp;amp; queue ?&lt;BR&gt;Me: told&lt;BR&gt;She: difference betwn stack &amp;amp; queue&lt;BR&gt;Me: told&lt;BR&gt;She: what is linked list?&lt;BR&gt;Me: told with diagram of a node.&lt;BR&gt;She: ok now single linkd list , double linkd list, &amp;amp; circular linkd list?&lt;BR&gt;Me: told about single and double bt nt circular…&lt;BR&gt;She: (then she explaind me circular)&lt;BR&gt;Me: ok ma’am&lt;BR&gt;She: so can u write an algo for circular linkd list for deletion?&lt;BR&gt;Me: no ma’am I m nt good in algos&lt;BR&gt;She: ok how insertion &amp;amp; deletion takes place in a queue …..with diagram?&lt;BR&gt;Me: explained well&lt;BR&gt;She: how much u r comfortable with networks ?/&lt;BR&gt;Me: as I’ve studied in last sem bt m nt very much cofrtable wth dat ..bt u cn surely ask questions I’ll try 2 answer...&lt;BR&gt;She: smthing about OSI 7 layer structure?&lt;BR&gt;Me: told &amp;amp; exlplaind well with diagram&lt;BR&gt;She: and wat is the diff. between TCP/IP layer diag and OSI ?&lt;BR&gt;Me: told with TCP/P layer diag..&lt;BR&gt;She: (she askd 4 more questions on protocols that I’d nt heard abt that)&lt;BR&gt;Me: I dnt kno ma’am cz in ma next sem there will b another part of networks so I’ll definitely sharp my netwrk area.&lt;BR&gt;She: if u r goin 2 join a software company den u ‘ll hav 2 work hard of your programming , networks, Data structures type f subjects……&lt;BR&gt;Me: I’knw ma’am and I’ll definitely work on these particular areas..&lt;BR&gt;She: ok so………..wat abt microprocessors&lt;BR&gt;Me: ys ma’am I’ve studied in last sem too……dat was a quite interesting subject.&lt;BR&gt;She: &lt;A name=OLE_LINK1&gt;&lt;/A&gt;&lt;A name=OLE_LINK2&gt;8085&lt;/A&gt; mp is of hw many bit mp?&lt;BR&gt;Me: 8 bit&lt;BR&gt;She: and 8086&lt;BR&gt;Me: 16 bit&lt;BR&gt;She: what are another difference betw them?&lt;BR&gt;Me: explaind abt add and data bus lines..&lt;BR&gt;She: what d LXI instruction does?&lt;BR&gt;Me: told and explaind with example./…&lt;BR&gt;She: can u compare two 8 bit no.s using program?&lt;BR&gt;Me: I’ll try ma’am ( began 2 write a prog bt cudnt)&lt;BR&gt;She: ok Gauravv any questin 2 me….?&lt;BR&gt;( I think she was not expcting me 2 ask………but)&lt;BR&gt;Me: yes ma’am…I know that I’vnt given my best in my first interview so I just wunt u 2 rate me as an interviewee and gimme some more suggestions 2 improve myslf…&lt;BR&gt;She: ( lookin me as she jst got a electric shock) Gauravv I think u should rate urslf..&lt;BR&gt;Me: but ma’am as an interviewer u know well dat how I’ve performed……so pleeeezz&lt;BR&gt;She: first of all I’d like 2 tell u dat ur apti , ur knowledge is good enough but u’ll have to make urself more confident and the main thing is that ur programming skills r good but u should improve dat area too… “rest is all perfect”&lt;BR&gt;Me: (I thought wat d hell has left) Ok ma’am I know that I’ve one whole year to study for all these particular subjects and I know dat I’ll definitely becm d master f d programming part by den..( ConfidentLy)……..&amp;amp; I’ll definitely work hard 4 my next interviews…&lt;BR&gt;She: Ok Gauravv all d best( smiled)&lt;BR&gt;Me: thanks a lot ma’am ( not smiling but with a expression f determination)&lt;?XML:NAMESPACE PREFIX = O /&gt;&lt;O:P&gt; &lt;/O:P&gt;&lt;/P&gt;_x000D_
&lt;P class=MsoNormal&gt;AND GOT SELECTED IN ARICENT,…………….( 21 OUT OF 170)&lt;/P&gt;</t>
  </si>
  <si>
    <t>&lt;P&gt;&lt;FONT size=3 face="Times New Roman"&gt;ARICENT PAPER ON 18th OCTOBER GURGAON&lt;/FONT&gt;&lt;/P&gt;_x000D_
&lt;P&gt;&lt;FONT size=3 face="Times New Roman"&gt;Hi friends, recently i got selected on 23rd oct'08 in the offcampus drive of ARICENT TECHNOLOGIES .Let me share my experience with you ,&lt;BR&gt;Around 4000 students applied for Aricent across India,but they shortlisted and called 2300 for the writen test at 3 centers namely Gurgaon,Chennai n Banglore.&lt;/FONT&gt;&lt;/P&gt;_x000D_
&lt;P&gt;&lt;FONT size=3 face="Times New Roman"&gt;&lt;B&gt;WRITTEN TEST&lt;/B&gt;&lt;BR&gt;Test was conducted by merittrac on 18th n 19th oct. i gave the written on 18th.the written test was for 1:50 hrs.there were 4 sections in all:analytical section , accuracy to data,choice b/w c/c++ and java and data structures.&lt;BR&gt;for analytical section one can go through r.s. agrawal, that is sufficient(no questions like time n work etc were asked),accuracy to data dat section was v easy and it was just an eye wash some figures are given like 33345673333 ,den there were 4 opions and u have to see how many of the four match dis digit....c section was ok,some question were v simple,around 5-7 were tough,Data structures was quite simple,n no codes were given , there were simple questions about stacks,queues,linked list, n around 4-5 questions on complexities of different sorting etc....do remember dat da time constraint is dere, for c ,data structure n accuracy to data time was sufficient , but for the first section it was less for me.dere were 100 questions in total.&lt;BR&gt;Then after the written result was announced in around 2 hrs, in my batch 400 were dere n 100 were called 4 interview ,so by dis ratio around 600 must have been called for interview from 2300.&lt;/FONT&gt;&lt;/P&gt;_x000D_
&lt;P&gt;&lt;FONT size=3 face="Times New Roman"&gt;&lt;BR&gt;&lt;B&gt;INTERVIEW DAY&lt;BR&gt;&lt;/B&gt;On 21st i was called for interview,i just had 2 days 2 prepare for the interview, n in Aricent they can ask each n every thing that u must have studied..i toiled v hard day n night&amp;nbsp; revised almost everything data structures, os, dcn , c , c++,s/w engineering, sdlc,normalization, keys,sql ,unix etc.&lt;BR&gt;i was a bit confident as i studied almost everything...den my interview was frm 10:30-12:30,dere were 25 students in my batch at that time.a guy came to take us from the gate of Aricent sharp at 10:30 , really liked the punctuality of aricent ppl,den he led us into a room , n gave us 2 pieces of paper to fill, in one we had to mention everything about ourselves ,it was the employee record form , it was quite long...and in da other dere were around 9 scenarios , n we had 2 write in dem our experiences.he gave us around 30 minutes to fill both the forms .the scenarios were like&lt;BR&gt;1)give an instance wen u found something difficult to learn ,den wat did u do??wat was da outcome??&lt;BR&gt;2)wat do u dislike??tell us in brief about urself&lt;BR&gt;i mostly wrote about my projects in da scenarios...,but u hv 2 think n write fast as time is less.&lt;/FONT&gt;&lt;/P&gt;_x000D_
&lt;P&gt;&lt;FONT size=3 face="Times New Roman"&gt;&lt;B&gt;GROUP DISCUSSION E&lt;/B&gt;&lt;BR&gt;Then the person took us to another room for GD..and he left , n 2 HR's were dere 2 take our GD,we were given a paper on wich Mid day Meal wich the govt provides in schools for poor children was described.Comparison of cooked and uncooked food was da main theme ...then we were given around 10 min 2 read it, n den our gd began ,all da time we were debating on whether cooked food was better or uncooked...dere were some guys in da group of 10 , who were not giving oders chance to speak ,da HR asked dem 2 let everybody speak,gd went 4 20 minutes , n den we were asked 2 conclude one by one...some favoured cooked food n some packed food..but i was da only one who favoured both,i said dat govt can include both kinds ,but wat needs to be looked is dat some minimum standards are set for the food,as cooked food can be unhygenic while even packed food have date of expiry,i dint know whether i was rite or wrong , but i said wat i felt .&lt;BR&gt;The hr's were noting our marks frm time to time, i was speaking only wen my turn came ...so guys dont fight in gd's as HR's note each n everything.&lt;/FONT&gt;&lt;/P&gt;_x000D_
&lt;P&gt;&lt;FONT size=3 face="Times New Roman"&gt;&lt;BR&gt;&lt;B&gt;INTERVIEW&lt;/B&gt;&lt;BR&gt;Den after the gd,we were called one by one for the interview,dere were many ppl taking interview ,around 5-7 ,so our turn came quickly,,&lt;BR&gt;i was asked to sit on sofa , n den after 10 min , an HR came to take me wid him.i went inside a big hall n dere were around 3-4 more hr's who were taking interview of different candidates,&lt;BR&gt;i was having cough , so as soon as i sat he asked me 2 have water, i confidently poured water in a glass n drank it n said thanks.i put my handbag on the floor and&amp;nbsp; file in my lap,GUYS, NEVER KEEP THE FILE OR BAG ON THE TABLE ,REMEMBER ITS DERE TABLE NOT OUR..&lt;BR&gt;Then to make me comfortable he asked me to tell something about me...i answered...&lt;BR&gt;Then straightaway he started with the technical round..first he asked about s/w enginering--wat is spiral model??wat are different type of testing,wat is validation...fortunately i knew all da answers&lt;BR&gt;,den he asked about the phases of SDLC,den moved to c,he asked me dat wat shud he ask in c...i said anything sir.then he asked me to write the prototype of switch-case, n asked many questions related to it,use of break,default,continue etc., he also asked me the output of few questions in c&lt;BR&gt;den asked to write a string program , asked about static function ,also asked me to write a program 2 implement queue , i wrote but was stuck in de middle, but den i said sir i can explain the logic,he said ok , den i explained...&lt;BR&gt;he was satisfied,den he asked data communication n netwoking ,he first asked about the layers of osi model ,den protocals in each layer , also about some protocals, den he asked about packet switching ,circuit switching , sliding window protocal,&lt;BR&gt;den asked me is anything left??i smiled n said sir OS as its my favourite subject, den he asked questions on windows , critical section , semaphores,how 2 implement dem?wat is a thread.....the interview went for around 45 min , den he said ok...n i thoUght now i m through wid my interview,but den he said ...i have just taken half of the interview ...i smiled back ,it was the time for HR round...&lt;BR&gt;i always knew dat i will perform gud in dis round ,so now i became v relaxed-he asked many questions like , wat have u learned working in da team ,wat are the problems faced while working in a team , he was also referring to my scenario filled form n asking questions, how come u knw about Aricent??he said dat in companies most of the guys drink and smoke , will u b having any problems??n he came 2 knw dat i have always studied wid gals frm nursery , so he asked how will u work with boys.he asked me about relocation , expected salary,&lt;BR&gt;my expectations from the company ,and grilled me on many questions..but i was quite confident n always answered wid smile.my interview went for 1:15 min ,he also asked me if i had any questions , i asked many questions like sir wat is ur profile,wat do aricent expect frm me, if i get selected den wat will be the next step...he answered to all my questions v nicely.&amp;nbsp;&lt;/FONT&gt;&lt;/P&gt;_x000D_
&lt;P&gt;&lt;FONT size=3 face="Times New Roman"&gt;AT LAST I MADE IT!!!!&lt;BR&gt;Wen i came out of the room , i was not sure whether my interview was gud or bad ,whether i ll get selected or not...&lt;BR&gt;but due to god's grace i got the mail frm dem on 23rd dat i was selected , they have selected 131 students all over india(gurgaon,chennai,banglore)n da next day got the offer letter n doj wich is 3rd nov...&lt;BR&gt;the HR was v friendly n was having a gud personality ,remember guys dat in Aricent eaCh n every round counts , so u need 2 perform in each n every round , n also&amp;nbsp; ur c n dcn skills should be gud..&lt;BR&gt;even i was not sure of many questions ,but i either said sir i dont knw&amp;nbsp; or sir i would like to guess The answer , so u should always be confident , even if u r answering wrong, sometimes wen i gave wrong answers da HR tried to stress me by saying u have given a completely wrong answer, but i never lost my calm , n smiled back.&lt;BR&gt;Even i used to think before that it is hard 2 clear Aricent , but now after my selection i would like to say that nothing is tough , u just need to be confident n hardworking.&lt;BR&gt;All the very best to u guys,btw i m an mca frm banasthali vidyapith,&lt;/FONT&gt;&lt;/P&gt;</t>
  </si>
  <si>
    <t>&lt;P&gt;&lt;/P&gt;_x000D_
&lt;P&gt;&lt;FONT size=3 face="Times New Roman"&gt;ARICENT PAPER ON 6th MARCH AT PATIALA&lt;/FONT&gt;&lt;/P&gt;_x000D_
&lt;P&gt;&lt;FONT size=3 face="Times New Roman"&gt;Hi friends,&lt;/FONT&gt;&lt;/P&gt;_x000D_
&lt;P&gt;&lt;FONT size=3 face="Times New Roman"&gt;i want to tell u the pattern of aricent company.the written pare has 7 sections namely:&lt;/FONT&gt; &lt;/P&gt;_x000D_
&lt;P&gt;&lt;FONT size=3 face="Times New Roman"&gt;1. verbal&amp;nbsp; 10ques&lt;BR&gt;2. mental ability&amp;nbsp; 10ques&lt;BR&gt;3. analytical&amp;nbsp; 10ques&lt;BR&gt;4. DS,OS,algorithm&amp;nbsp; 20 ques&lt;BR&gt;5. C or C++&amp;nbsp; 20ques&lt;BR&gt;6. comprehension&lt;BR&gt;7. E-mail Writing&lt;/FONT&gt; _x000D_
&lt;P&gt;&lt;FONT size=3 face="Times New Roman"&gt;verbal section contains the fill in blanks type english questions,easy to solve.&lt;/FONT&gt; _x000D_
&lt;P&gt;&lt;FONT size=3 face="Times New Roman"&gt;mental ability consists maths questions like a cube is divided into 64 parts &amp;amp; 1st,2nd,3rd,4th layers r painted blue,green,yellow,blue respectively.find no. cubes which is 2 side yellow painted,etc.&lt;BR&gt;a+b*c/g-e&amp;nbsp;&amp;nbsp;&amp;nbsp; here a+b=a is brother of b&lt;/FONT&gt; _x000D_
&lt;P&gt;&lt;FONT size=3 face="Times New Roman"&gt;&amp;nbsp;&amp;nbsp;&amp;nbsp;&amp;nbsp;&amp;nbsp;&amp;nbsp;&amp;nbsp;&amp;nbsp;&amp;nbsp;&amp;nbsp;&amp;nbsp;&amp;nbsp;&amp;nbsp;&amp;nbsp;&amp;nbsp;&amp;nbsp;&amp;nbsp;&amp;nbsp;&amp;nbsp;&amp;nbsp;&amp;nbsp;&amp;nbsp;&amp;nbsp;&amp;nbsp;&amp;nbsp;&amp;nbsp; a*b=a is father of b&lt;/FONT&gt; _x000D_
&lt;P&gt;&lt;FONT size=3 face="Times New Roman"&gt;question on blood relations.&amp;nbsp; must have the basic knowledge of DS &amp;amp; C,otherwise it is difficult job to clear the test.&lt;/FONT&gt; _x000D_
&lt;P&gt;&lt;FONT size=3 face="Times New Roman"&gt;C section has:&lt;BR&gt;Extern int i;&lt;BR&gt;wht value is stored in the memory&lt;BR&gt;a. 0&lt;BR&gt;b. garbage&lt;BR&gt;c. -565875&lt;BR&gt;d. error&lt;/FONT&gt; _x000D_
&lt;P&gt;&lt;FONT size=3 face="Times New Roman"&gt;written test is the elimination round,out of 1100 student appeared only 46 had shortlisted for next round. In next i.e. Technical round they asked abt C, digital,CN,project which i have made in final sem,be confident on wht u r saying Final in HR round they took around 1 hour for each student &amp;amp; finally 15 students are selected.&lt;/FONT&gt; _x000D_
&lt;P&gt;&lt;FONT size=3 face="Times New Roman"&gt;so best of luck guys&lt;/FONT&gt; _x000D_
&lt;P&gt;&lt;FONT size=3 face="Times New Roman"&gt;PRADEEP KUMAR&lt;/FONT&gt;&lt;/P&gt;</t>
  </si>
  <si>
    <t>&lt;P align=left&gt;&lt;FONT size=4&gt;ARICENT PAPER ON 8TH AUGUST AT BANGALORE&lt;/FONT&gt;&amp;nbsp;&lt;/P&gt;_x000D_
&lt;P&gt;Hi frndz, My self Md. Hasnain from BMS College of Engg, Bangalore S7 solution came to our campus on 8th of August 2008, so i m giving the questions what i have.There was&lt;STRONG&gt; written test, technical and then hr round&lt;/STRONG&gt;.&lt;BR&gt;The duration of the written test was one hour.&lt;BR&gt;There is three sections A,B,C.&lt;BR&gt;&lt;BR&gt;&lt;STRONG&gt;SECTION A&lt;/STRONG&gt;:- All questions in this section are compulsory.&lt;BR&gt;1. A bottle and a cap totally cost 110 rupees. Bottle costs 100 rupees more than cap. What is the cost of bottle and cap ?&lt;BR&gt;2. Given a number N, print all factors of N?&lt;BR&gt;3. A real number Y is chosen at random such that 0&amp;lt;=y&amp;lt;=100. What is the probability that y-floor(y) &amp;gt;1/3.&lt;BR&gt;&lt;BR&gt;&lt;STRONG&gt;SECTION B&lt;/STRONG&gt;:- Answer any 3 out of the 4 questions below.Score is awarded based on the space and time complexity of the progrm.&lt;BR&gt;1. Given an array of integers (positive or negative) find a continuous sequence of elements that gives the maximum sum and print that max. sum. (Extra points if you can give an O(n) solution).&lt;BR&gt;Example Input:- {1,2,-5,6,9,0,-10,4}&lt;BR&gt;Output:- 15&lt;BR&gt;&lt;/P&gt;_x000D_
&lt;DIV&gt;2. Given two strings S1 and S2 find if S2 can be formed by a circular shift of S1.&lt;BR&gt;Example Input:- ASDF DFAS&lt;BR&gt;Output:- True.&lt;BR&gt;Example Input:- ASDF FDSA&lt;BR&gt;Output:- False.&lt;BR&gt;&lt;BR&gt;3. Write a program to reverse words in a string. Please note that you must not reverse the characters but reverse the words. (Extra points if you can reverse it in-place without using additional space).&lt;BR&gt;Example Input:- "This is an example"&lt;BR&gt;Output:- "example an is This"&lt;BR&gt;&lt;BR&gt;4. Given an integer array find the longest sequence of non-decreasing numbers. In case of a tie, print that series that appears first in input.&lt;BR&gt;Example Input:- {5 10 15 12 13 17 19 13 14}&lt;BR&gt;Output:- {12 13 17 19}&lt;BR&gt;&lt;BR&gt;&lt;STRONG&gt;SECTION C&lt;/STRONG&gt;:- Answer any 2 out of the 3 questions below.&lt;BR&gt;1. given a 2-dimensional grid of integers, find a rectangle with maximum sum and print the sum.&lt;BR&gt;Example Input:-&lt;BR&gt;-2 5 7&amp;nbsp;&lt;BR&gt;1 0 -9&lt;BR&gt;7 8 9&lt;BR&gt;Output:- 25&lt;BR&gt;&lt;BR&gt;2. Given a set of integers, print the powerset of the given set.&lt;BR&gt;Example Input:- {1,2,3}&lt;BR&gt;Output:-&amp;nbsp;&lt;BR&gt;1&lt;BR&gt;2&lt;BR&gt;3&lt;BR&gt;1 2&lt;BR&gt;1 3&lt;BR&gt;2 3&lt;BR&gt;1 2 3&lt;BR&gt;&lt;BR&gt;3. You are given an image of a surface photographed by a satellite.The image is a bitmap where water is marked by '.' and land is marked by '*'. Adjacent group of '*'s form an island. (Two '*' are adjacent if they are horizontal, vertical or diagonal neighbours). Your task is to print the number of islands in the bitmap.&lt;BR&gt;Example Input:-&amp;nbsp;&lt;BR&gt;&lt;BR&gt;.........**&lt;BR&gt;**......***&lt;BR&gt;...........&lt;BR&gt;...*.......&lt;BR&gt;*........*.&lt;BR&gt;*.........*&lt;BR&gt;&lt;BR&gt;Output:- 5&lt;BR&gt;&lt;BR&gt;I have given all the questions, hope it will help in your preparations.I didn't get placed to this company but after that i got placed in Aricent so friends be confident and do well.Remember only three things.......Hardwork,Confidence,Luck...All the best..&lt;/DIV&gt;</t>
  </si>
  <si>
    <t>&lt;P align=left&gt;&lt;FONT size=4&gt;ARICENT PAPER ON 4TH SEPTEMBER AT BURLA,ORISSA&lt;/FONT&gt;&amp;nbsp;&lt;/P&gt;_x000D_
&lt;P&gt;Hi friends ,I am GURU from university college of Engineering,burla,orissa .ARICENT came to our college on 4th sep.&lt;BR&gt;it had 4 stages in selection procedure.&lt;BR&gt;1&amp;gt;written test&lt;BR&gt;2&amp;gt;critical incident form filling&lt;BR&gt;3&amp;gt;GI(group interview)&lt;BR&gt;4&amp;gt;tech interview+critical incident interview&lt;BR&gt;&lt;BR&gt;&lt;B&gt;1&amp;gt;WRITTEN TEST&lt;/B&gt;&lt;BR&gt;This time the pattern was different .This test was consisting of 4 sections .each paper will b given 1 after another there was sectional cut-off. so b careful.&lt;BR&gt;1st was &lt;B&gt;Analytical&lt;/B&gt; ability test including puzzle test+ statement- assumption+ logical reasoning+ statement- conclusions+ figure&amp;nbsp; series etc. puzzle section was quite difficult n time taking n others easy. 30 ques were there.&lt;BR&gt;&lt;BR&gt;2nd section was &lt;B&gt;Aptitude test &lt;/B&gt;having 20 ques. which was very very easy. i managed to do them within 10 minutes.&amp;nbsp;&lt;BR&gt;&lt;BR&gt;3rd was &lt;B&gt;Data structure&lt;/B&gt; which had 20 ques regarding time complexity of sorting algorithm like quick sort , merge sort also time complexity if an array consists of some particular no of elements through binary search(O(log2 n=? if n=10).and ques from linked list, tree( which tree is used in binary sorting). This DS section was very very easy i took only 5 minutes to do all d ques. so friends read DS very carefully , that ll help u both in written test as well as in interview.&lt;BR&gt;&lt;BR&gt;In 4th test one has 2 opt for &lt;B&gt;c or c++ or java &lt;/B&gt;as u strong accordingly.i chose c .there ll be 30 ques. so practising test your c skill by kanetkar ll help u a lot. One thing keep in mind that there is sectional cut-off n a good marks obtained in this round will help u much more in the selection procedure.21 out of 120 qualified for the next round. fortunately i was one of them. after the written test , all the remaining stages are open to the selected candidates.&lt;BR&gt;&lt;BR&gt;&lt;B&gt;2&amp;gt;CRITICAL INCIDENT FORM FILLING&amp;nbsp;&lt;BR&gt;&lt;/B&gt;After written test , we had PPT. then all candidates selected through written test were given a form&amp;nbsp; having around 7 critical situation based ques and u have to answer all the ques within 30 mins. like:----------&lt;BR&gt;1&amp;gt;give a recent experience where u had some proposal but u r enforced to change ur opinion while working in&amp;nbsp; a team&amp;nbsp;&lt;BR&gt;2&amp;gt;give your one recent situation while working in a team dat u have managed to do some tasks at a time&lt;BR&gt;3&amp;gt;while working in a group , how did u manage yourself to accomplish a task where u have no preliminary idea about that .&lt;BR&gt;4&amp;gt; how did u make ur team members understand a task, while they had no knowledge ................etc.&lt;BR&gt;&lt;BR&gt;&lt;B&gt;3&amp;gt;GROUP INTERVIEW(GI)&lt;/B&gt;&lt;BR&gt;Here i had 12 members in my group and as i said this is not an elimination round. our topic was :"PACKAGED FOOD IS A GOOD IDEA "(as compared to the mid-day meals or hot meals delivered to school going children)&lt;BR&gt;We were divided in to two groups . don't b worried u ll b given a sheet having some facts about d topic n u have 2 present your own views n not to oppose or to support others&amp;nbsp;&lt;BR&gt;&lt;BR&gt;&lt;B&gt;4&amp;gt;TECH-INTERVIEW + CRITICAL-INTERVIEW (TI+CI)&lt;/B&gt;&lt;BR&gt;Here u ll b asked about some technical ques as well as from critical incident form u filled up. There were 4 panels and i was d first to b interviewed in panel no.-1. my interview was @6.30pm n like this.&lt;BR&gt;1&amp;gt;introduce yourself briefly&lt;BR&gt;2&amp;gt;what are storage classes used in c n their advantages , disadvantages n their uses&lt;BR&gt;3&amp;gt;do u know fibonacci series n implement it 1&amp;gt;using main() as recursive 2&amp;gt;using user defined recursive function with parameter passing 3&amp;gt;without parameter passing (he just wanted to know whether you have sound programming skill or not)&lt;BR&gt;4&amp;gt;different stages of c programming&lt;BR&gt;5&amp;gt;function used for dynamic memory allocation n their differences&lt;BR&gt;6&amp;gt;what is data structure n ADT (abstact data type)&lt;BR&gt;7&amp;gt;given an expression n told 2 draw d tree. then 2 find out post-order n pre-order n explanation&lt;BR&gt;8&amp;gt;implementing doubly linked list and adding n deleting nodes at some given positions&lt;BR&gt;9&amp;gt;difference between c n c++&lt;BR&gt;10&amp;gt;advantages of c++&lt;BR&gt;11&amp;gt;about new n delete operator in comparison with malloc(), calloc() and free() functions&lt;BR&gt;12&amp;gt;why malloc() function isn't used in c++ . instead we r using new operator&lt;BR&gt;13&amp;gt;difference between structure and class in c++&lt;BR&gt;14&amp;gt;difference between DBMS n RDBMS (told abt E.M.CODD'S 12 rules n key concept)&lt;BR&gt;15&amp;gt;abt INF and 2NF&lt;BR&gt;16&amp;gt;some simple queries&lt;BR&gt;17&amp;gt;abt page replacement algorithm&lt;BR&gt;18&amp;gt;what is page fault n thrashing&lt;BR&gt;19&amp;gt;what is synchronization n different tools&lt;BR&gt;20&amp;gt;how to implement semaphor n monitor&lt;BR&gt;21&amp;gt;what is deadlock n different mechanism to avoid it&amp;nbsp;&lt;BR&gt;22&amp;gt;which c/c++ complier u r using and it's effect on size of data types. what do u mean by a 32-bits os&lt;BR&gt;23&amp;gt;what is computer network n distinguish from distributed system&lt;BR&gt;24&amp;gt;what is an IP, it's function n d layer on which it is used&amp;nbsp;&lt;BR&gt;25&amp;gt;diffeent version of IP addresses n explain IPV4 in details with classes&lt;BR&gt;26&amp;gt;abt OSI n TCP/IP network model&amp;nbsp;&lt;BR&gt;27&amp;gt;application of queue n stack&lt;BR&gt;28&amp;gt;abt router,bridge ,switch ..............................................etc.&lt;BR&gt;29&amp;gt;1-2 situation based ques&lt;BR&gt;30&amp;gt;What is endianness. how can u know your computer is either little or big one. write a code to find it.&lt;BR&gt;31&amp;gt;where extern n static variables are stored.&lt;BR&gt;32&amp;gt;write program for binary search and derive its time complexity.&lt;BR&gt;33&amp;gt;what is constructor and why it is mainly used.&lt;BR&gt;34&amp;gt;what is binary search tree and it's uses&lt;BR&gt;35&amp;gt;hav u any ques to me&lt;BR&gt;&lt;/P&gt;_x000D_
&lt;DIV&gt;&lt;BR&gt;Definitely it was too long .My interview took around 1.30 hrs n almost technical. he was very cool, helping in nature n gave some hints when not finding any idea.8 out of 21 got selected ........THAT DAY WAS FOR ME AND LUCKILY I WAS ONE OF THEM .....So my dear friends b cool, confident n do not try to bluff them .if u rn't finding any point , simply tell i don't know or i m not getting any&amp;nbsp; point. so have faith on yourself n god .WHEN UR DAY WILL COME , NO ONE CAN STOP U, EVEN NOT U. BUT KEEP IN MIND THAT&amp;nbsp; HARD WORK ALWAYS PAYS , BCOZ GOOD LUCK COMES TO IT&lt;BR&gt;&lt;BR&gt;For technical, have depth concept on c, data structure , os , n/w and some fundamental concept on c++ , dbms and microprocessor&amp;nbsp;.i was from computer science . for electronics student depth concept about DEC, MP &amp;amp; MC n N/W is essential.&lt;BR&gt;&lt;BR&gt;All the marks starting from written test to interview round are added and on that basis selection is done. so b careful and try to have good marks in written test , more particularly in DS and c/c++/java sections.&lt;BR&gt;SEE U AT ARICENT.....ALL THE BEST.....&lt;/DIV&gt;</t>
  </si>
  <si>
    <t>Hi Friends,&lt;BR&gt;&amp;nbsp;&amp;nbsp;&amp;nbsp;&amp;nbsp;&amp;nbsp;&amp;nbsp;&amp;nbsp;&amp;nbsp;&amp;nbsp;&amp;nbsp;&amp;nbsp;&amp;nbsp;&amp;nbsp;&amp;nbsp; I have been selected in off campus of aricent in Bangalore. I am sharing my experience for the people who&amp;nbsp; will be apearing for the test in near future. There were three rounds total.&lt;BR&gt;&amp;nbsp;&amp;nbsp;&amp;nbsp;&amp;nbsp;&amp;nbsp;&amp;nbsp;&amp;nbsp;&amp;nbsp;&amp;nbsp;&amp;nbsp;&amp;nbsp;&amp;nbsp;&amp;nbsp;&amp;nbsp;&amp;nbsp; 1.Written Test(Elimination Round)&lt;BR&gt;&amp;nbsp;&amp;nbsp;&amp;nbsp;&amp;nbsp;&amp;nbsp;&amp;nbsp;&amp;nbsp;&amp;nbsp;&amp;nbsp;&amp;nbsp;&amp;nbsp;&amp;nbsp;&amp;nbsp;&amp;nbsp;&amp;nbsp; 2.Group Disscussion (No elimination)&lt;BR&gt;&amp;nbsp;&amp;nbsp;&amp;nbsp;&amp;nbsp;&amp;nbsp;&amp;nbsp;&amp;nbsp;&amp;nbsp;&amp;nbsp;&amp;nbsp;&amp;nbsp;&amp;nbsp;&amp;nbsp;&amp;nbsp;&amp;nbsp; 3.Interview(Tech+HR)( no elimination)&lt;BR&gt;1. Written test- In this section you will have 4 part&lt;BR&gt;&amp;nbsp;&amp;nbsp;&amp;nbsp;&amp;nbsp; 1.Apptitude Test- you need to follow only R.S. Agrawal book mainly resoning section.&lt;BR&gt;&amp;nbsp;&amp;nbsp;&amp;nbsp;&amp;nbsp;&amp;nbsp;&amp;nbsp;&amp;nbsp; Questions were from Statement-Assumptions,Statement-conclusion, like that. just be carefull because in this&lt;BR&gt;&amp;nbsp;&amp;nbsp;&amp;nbsp;&amp;nbsp;&amp;nbsp;&amp;nbsp;&amp;nbsp;&amp;nbsp; section&amp;nbsp;&amp;nbsp;&amp;nbsp;&lt;BR&gt;&amp;nbsp;&amp;nbsp;&amp;nbsp;&amp;nbsp;&amp;nbsp;&amp;nbsp;&amp;nbsp;&amp;nbsp; you can face shortage of time.&lt;BR&gt;&amp;nbsp;&amp;nbsp;&amp;nbsp;&amp;nbsp;&amp;nbsp; 2. some questions from Attention to Detail- this section was quite easy.&amp;nbsp; first you will have quest. like which one&lt;BR&gt;&amp;nbsp;&amp;nbsp;&amp;nbsp;&amp;nbsp;&amp;nbsp;&amp;nbsp;&amp;nbsp;&amp;nbsp;&amp;nbsp; matches to the given string&lt;BR&gt;&amp;nbsp;&amp;nbsp;&amp;nbsp;&amp;nbsp;&amp;nbsp;&amp;nbsp;&amp;nbsp;&amp;nbsp; i.e. 1111122222345&lt;BR&gt;&amp;nbsp;&amp;nbsp;&amp;nbsp;&amp;nbsp;&amp;nbsp;&amp;nbsp;&amp;nbsp;&amp;nbsp; options 1&amp;gt;111122222345&amp;nbsp;&amp;nbsp;&amp;nbsp;&amp;nbsp;&amp;nbsp; 2&amp;gt;111121133445&amp;nbsp;&amp;nbsp;&amp;nbsp;&amp;nbsp; 3&amp;gt;1111122222345&amp;nbsp;&amp;nbsp;&amp;nbsp;&amp;nbsp;&amp;nbsp;&amp;nbsp; 4&amp;gt;111222345&lt;BR&gt;&amp;nbsp;&amp;nbsp;&amp;nbsp;&amp;nbsp;&amp;nbsp;&amp;nbsp;&amp;nbsp; Then some quest. like + means *,- means /, * means +, / means - then which one of the given equestion will be true&lt;BR&gt;&amp;nbsp;&amp;nbsp;&amp;nbsp;&amp;nbsp;&amp;nbsp;&amp;nbsp;&amp;nbsp; 2*5+4-2/6=23&amp;nbsp;&amp;nbsp;&amp;nbsp;&amp;nbsp;&amp;nbsp;&amp;nbsp;&amp;nbsp;&amp;nbsp; 3+5*2-1/8=1.5&amp;nbsp;&amp;nbsp;&amp;nbsp; 2 more options. you need to calculate write one&lt;BR&gt;&amp;nbsp;&amp;nbsp;&amp;nbsp;&amp;nbsp;&amp;nbsp;&amp;nbsp;&amp;nbsp; you will have 2 decision making questions.( each question consist of 4 question each based on given conditions.)&lt;BR&gt;&amp;nbsp;&amp;nbsp;&amp;nbsp;&amp;nbsp;&amp;nbsp;&amp;nbsp;&amp;nbsp; questions like some criteria is given to select any person,or reject. refer to manager or refer to director.&lt;BR&gt;&amp;nbsp;&amp;nbsp;&amp;nbsp;&amp;nbsp; 3. In 3rd section of written you will have Data structure part. no coding. you need to go through basic things like.&lt;BR&gt;&amp;nbsp;&amp;nbsp;&amp;nbsp;&amp;nbsp;&amp;nbsp;&amp;nbsp;&amp;nbsp;&amp;nbsp; 1.searching and sorting(complexity and looping of sorting)&lt;BR&gt;&amp;nbsp;&amp;nbsp;&amp;nbsp;&amp;nbsp;&amp;nbsp;&amp;nbsp;&amp;nbsp;&amp;nbsp; 2.simple quest from linked list,stack,que and tree.&amp;nbsp;&amp;nbsp;&amp;nbsp;&amp;nbsp;&lt;BR&gt;&amp;nbsp;&amp;nbsp;&amp;nbsp;&amp;nbsp;&amp;nbsp; 4.In this section you will have to find output for c programs.30 questions in 40 mins.&lt;BR&gt;&amp;nbsp;&amp;nbsp;&amp;nbsp;&amp;nbsp;&amp;nbsp;&amp;nbsp;&amp;nbsp;&amp;nbsp; just go through test your c skill. you will find all the quest from there. enough time to complete. mainely from&lt;BR&gt;&amp;nbsp;&amp;nbsp;&amp;nbsp;&amp;nbsp;&amp;nbsp;&amp;nbsp;&amp;nbsp;&amp;nbsp; string,memory allocation, pointers,array,fuctions.&lt;BR&gt;&amp;nbsp;&amp;nbsp;&amp;nbsp;&amp;nbsp;&amp;nbsp;&amp;nbsp;&amp;nbsp;&amp;nbsp; Remember friends in 2,3,4th part of written you will have time to do questions but in first part i faced shortage of&lt;BR&gt;&amp;nbsp;&amp;nbsp;&amp;nbsp;&amp;nbsp;&amp;nbsp;&amp;nbsp;&amp;nbsp;&amp;nbsp; time. so try to do the quest. as fast as you can.&lt;BR&gt;&amp;nbsp;&amp;nbsp;&amp;nbsp; 2.Group Discussion- Before start of&amp;nbsp; GD they will give you 2 forms for filling. in that you need to answer 6-7 quest.&lt;BR&gt;&amp;nbsp;&amp;nbsp;&amp;nbsp;&amp;nbsp;&amp;nbsp;&amp;nbsp; from critical HR type. like give some scenario when u faced some difficult thing but at last you solve the prob.&lt;BR&gt;&amp;nbsp;&amp;nbsp;&amp;nbsp;&amp;nbsp;&amp;nbsp;&amp;nbsp; give any project satuation when u were forced to change your decision. like that ques. u will have.&lt;BR&gt;&amp;nbsp;&amp;nbsp;&amp;nbsp;&amp;nbsp;&amp;nbsp;&amp;nbsp;&amp;nbsp;&amp;nbsp;&amp;nbsp;&amp;nbsp;&amp;nbsp;&amp;nbsp;&amp;nbsp;&amp;nbsp;&amp;nbsp;&amp;nbsp;&amp;nbsp;&amp;nbsp;&amp;nbsp;&amp;nbsp;&amp;nbsp;&amp;nbsp;&amp;nbsp;&amp;nbsp;&amp;nbsp;&amp;nbsp;&amp;nbsp;&amp;nbsp;&amp;nbsp;&amp;nbsp;&amp;nbsp;&amp;nbsp;&amp;nbsp;&amp;nbsp;&amp;nbsp;&amp;nbsp;&amp;nbsp;&amp;nbsp;&amp;nbsp; Then they will send you for GD. We had group of 12 persons. they gave one page of content&lt;BR&gt;&amp;nbsp;&amp;nbsp;&amp;nbsp;&amp;nbsp;&amp;nbsp;&amp;nbsp; to read out in 15 min. then our GD begin. it was of 30 minutes.our topic was URBON DEVEPOLMENT-Role of&lt;BR&gt;&amp;nbsp;&amp;nbsp;&amp;nbsp;&amp;nbsp;&amp;nbsp;&amp;nbsp; Government.(whether government is doing a good job or we need some other thing).&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remember friends do not querrel in GD. there will be HR and Technical persons with you.&lt;BR&gt;&amp;nbsp;&amp;nbsp;&amp;nbsp;&amp;nbsp;&amp;nbsp;&amp;nbsp;&amp;nbsp; they will monitor you every second. what you say,how good listener you are. all the things you do.&lt;BR&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But its not an elimination round so all of you will get chance to apear for interview.but do not&lt;BR&gt;&amp;nbsp;&amp;nbsp;&amp;nbsp;&amp;nbsp;&amp;nbsp;&amp;nbsp;&amp;nbsp; forget that in every round ur marks will be counted. so try to do good in every part.&lt;BR&gt;&amp;nbsp;&amp;nbsp;&amp;nbsp;&amp;nbsp; 3.Interview- Here you will have tech+ hr 1to1 interview. My interviewer was very cool. 1st he asked me abut my self&lt;BR&gt;&amp;nbsp;&amp;nbsp;&amp;nbsp;&amp;nbsp;&amp;nbsp;&amp;nbsp;&amp;nbsp; then to describe about my final project. then he asked question from sorting(selection sort),Binary search try.&lt;BR&gt;&amp;nbsp;&amp;nbsp;&amp;nbsp;&amp;nbsp;&amp;nbsp;&amp;nbsp;&amp;nbsp; then he asked from networking questions OSI and TCP/IP layers. then HTTP protocal. then he asked about TCP&lt;BR&gt;&amp;nbsp;&amp;nbsp;&amp;nbsp;&amp;nbsp;&amp;nbsp;&amp;nbsp;&amp;nbsp; and UDP protocals.&lt;BR&gt;&amp;nbsp;&amp;nbsp;&amp;nbsp;&amp;nbsp;&amp;nbsp;&amp;nbsp;&amp;nbsp; after that he asked questions from C++ mainely from virtual fuctions and inheritence. thats all. no hr questions at all.&lt;BR&gt;&amp;nbsp;&amp;nbsp;&amp;nbsp;&amp;nbsp;&amp;nbsp;&amp;nbsp;&amp;nbsp; but remember friends my other friends had been interviewed on software engineering, operating systems, and data&lt;BR&gt;&amp;nbsp;&amp;nbsp;&amp;nbsp;&amp;nbsp;&amp;nbsp;&amp;nbsp;&amp;nbsp; structures(linked list part), C files(programs).&lt;BR&gt;&amp;nbsp;&amp;nbsp;&amp;nbsp;&amp;nbsp;&amp;nbsp;&amp;nbsp;&amp;nbsp; thats all!!!! my interview was on 2nd December 2009. and I got the mail from them on 4th of december 2009.&lt;BR&gt;&amp;nbsp;&amp;nbsp;&amp;nbsp;&amp;nbsp;&amp;nbsp;&amp;nbsp;&amp;nbsp; friends each and every step of interview is imp because after written there is no elimination round.so try to do good&lt;BR&gt;&amp;nbsp;&amp;nbsp;&amp;nbsp;&amp;nbsp;&amp;nbsp;&amp;nbsp;&amp;nbsp; in every part.&lt;BR&gt;&amp;nbsp;&amp;nbsp;&amp;nbsp;&amp;nbsp;&amp;nbsp;&amp;nbsp;&amp;nbsp; one more thing for written you will have to chose c/c++/java as part of the written test. so be specific about your&lt;BR&gt;&amp;nbsp;&amp;nbsp;&amp;nbsp;&amp;nbsp;&amp;nbsp;&amp;nbsp;&amp;nbsp; interest.&lt;BR&gt;&amp;nbsp;&amp;nbsp;&amp;nbsp;&amp;nbsp;&amp;nbsp;&amp;nbsp;&amp;nbsp; any thing else you want to know.. ping me on..... vitmca@way2sms.com&lt;BR&gt;</t>
  </si>
  <si>
    <t>Aricent placement paper 2009 BIT,Mesra&lt;BR&gt;eligible stream - all B.E /MCA/M.Sc IT&lt;BR&gt;criteria for - 6.5 CGPA in the course only not any constraint over 10 th, 12th, and graduation marks&lt;BR&gt;no. of student seat - 481&lt;BR&gt;written qualified - 181&lt;BR&gt;finally selected - 55&lt;BR&gt;Given by - Ravi Shanker (MCA)&lt;BR&gt;Written Detail( no negative marking and having sectional cutoff)&lt;BR&gt;In written there are four sections.&lt;BR&gt;1. Analytical reasoning(30 question 30 min)&lt;BR&gt;&amp;nbsp;&amp;nbsp; Sylloligm, Assumption, series question, non- verbal reasoning&lt;BR&gt;&amp;nbsp; There are four figure given and find out the next figure in the given figure&lt;BR&gt;&amp;nbsp; R.S.Agrawal reasoning is enough.&lt;BR&gt;&amp;nbsp; 6-7 question are from here.&lt;BR&gt;&amp;nbsp;4-5 sylloligsm again R.S.Agrawal is enough.&lt;BR&gt;&amp;nbsp;Two question based on critical reasoing one is easy and the another one is comparatively tough.&lt;BR&gt;&amp;nbsp; Overall its easy to solve them in 30 min.&lt;BR&gt;&amp;nbsp; I have solved all.&lt;BR&gt;2. Attention to detail&lt;BR&gt;Here 20 question in 20 min.&lt;BR&gt;enough time&lt;BR&gt;very easy&lt;BR&gt;question like that&lt;BR&gt;1. 2*4/8+6&lt;BR&gt;&amp;nbsp;&amp;nbsp; where * replace + , + replace - and / replace *&lt;BR&gt;There are around 5-6 question like that&lt;BR&gt;2. Question based on alphabetically order&lt;BR&gt;&amp;nbsp; again 4-5&amp;nbsp; question based on that&lt;BR&gt;3. Data Structure&lt;BR&gt;20 min - 20 question&lt;BR&gt;1. coctail sort complexity&lt;BR&gt;2. which algorithm is best in a given condition&lt;BR&gt;3. algo is there and find out what it doing&lt;BR&gt;4. problem is there and find out which algo is suitable&lt;BR&gt;Basic understanding of data structure is required.&lt;BR&gt;4. Programming language&lt;BR&gt;Here you have option to choose a language from C/C++/java&lt;BR&gt;&amp;nbsp;They asked you before and give the paper.&lt;BR&gt;30 question in 40 min&lt;BR&gt;I have opted for C. But C++ and java paper is also easy.&lt;BR&gt;In c there are time consuming long question but easy.&lt;BR&gt;Actually due to administration we got only 30 min.&lt;BR&gt;I have done 22 correct in that time.&lt;BR&gt;This section play a major role in here to clear cut off .&lt;BR&gt;Question are not tough but it is time taking.&lt;BR&gt;so make sure first do sort question and then do long question.&lt;BR&gt;Interview&lt;BR&gt;In interview they are paying attention on Networking,C/C++,OS&lt;BR&gt;In networking&lt;BR&gt;what is switching. Explain and draw the packet switching and circuit switching.&lt;BR&gt;Implement packet in C.&lt;BR&gt;I hv confirmed&amp;nbsp; the question that which packet. finally I have asked to implement IPv4 packet format.&lt;BR&gt;I have made a structure having two pard header and data.&lt;BR&gt;in header Part I mention about diff flag,CRC.&lt;BR&gt;and for data part I have make a linked list of void pointer and the maximum size of packet is limited by a counter.&lt;BR&gt;What is padding and why it is necessary.&lt;BR&gt;Question from DNS, resolver.&lt;BR&gt;what is http and https.&lt;BR&gt;Diff between TCP, UDP give some examples.&lt;BR&gt;They ask to write program in C.&lt;BR&gt;Programs are basic to revese the linked list, factorial, fibobacci, stack, queue.&lt;BR&gt;They also ask question from preprocessor and Randon no. generation algorithm.&lt;BR&gt;And some times implement a thought in C.Its very easy they are only looking for concept not the exact&lt;BR&gt;implementation.&lt;BR&gt;Do and explain whatever u r doing, or what you have done.&lt;BR&gt;In C++ I have asked abstract class, virtual constructor and destructor and their importance, necessity of&lt;BR&gt;virtual class. Be confident and give them some examples from real life.&lt;BR&gt;Question are also from Virtual function. They asked me to implement abstract class in C++.&lt;BR&gt;In OS they asked what is process, thread, aging, paging , segmentation, virtual memory, dead lock.&lt;BR&gt;From some interview they have also asked some basic concept of microprocessor , its component and&lt;BR&gt;functionality.&lt;BR&gt;If you have project they ask question from that, they also ask question to rate the subjects and what is favorite subject&lt;BR&gt;My first question what tell me about yourself I have introduced me and tell him my project. Initially&lt;BR&gt;he has taken interest him later he leave that It was on Grid Computing.&lt;BR&gt;Be careful while discussing the project with them, If you have done something with C revise the things.&lt;BR&gt;For HR section they ask question from Critical Incident form. I have asked only few question from HR section it is&lt;BR&gt;deal by the same person who is taking my HR. Two from critical incident from, two what is your weakness, what&lt;BR&gt;you will do when you have to sacrifice for you friend.&lt;BR&gt;In Critical incident form they ask the answer of question like that&lt;BR&gt;1. a moment when you have to conince some one and he is not agree with you.&lt;BR&gt;2. Group activity is last six month.&lt;BR&gt;3. Group activity in you college and school life.&lt;BR&gt;4. A situation when you have less information and you are blamed for certain incident, what you will do.&lt;BR&gt;&amp;nbsp;S&lt;FONT size=3&gt;ummary&lt;BR&gt;Be confident in interview explain the things in detail. Whenever they ask for implement alway implement (partially/fully) doesn't matter&lt;BR&gt;and explain.&lt;BR&gt;Revise the basic of networking/C/C++/OS.&lt;BR&gt;&amp;nbsp;My interview was cool. it was continue for around 40 -45 min. Finally I got selected.&lt;BR&gt;Hope it will be helpful .....&lt;BR&gt;BEST OF LUCK ..........!!!!!!!!!!!!!!!!!!!!!!&lt;BR&gt;&lt;/FONT&gt;</t>
  </si>
  <si>
    <t>&lt;P&gt;&lt;FONT size=2 face=Verdana&gt;&lt;B&gt;Aricent selection procedure&amp;nbsp;&lt;/B&gt;&lt;/FONT&gt;&lt;/P&gt;_x000D_
&lt;P&gt;&lt;BR&gt;&lt;FONT size=2 face=Verdana&gt;After Aptitude (Technical: Java)&lt;BR&gt;&lt;BR&gt;It is almost similar to GD except that they will provide you document about the topic and also they divide your group into two sub groups.&amp;nbsp;&lt;BR&gt;One has to speak in favorite of the topic where as another has to speak against the topic given to my Sub group was: Common Wealth Games Should not be held in Delhi.&lt;BR&gt;Remember it does not matter what or how much you speak, what it matters is how you speak.&lt;BR&gt;My GD topic 18 year employment ok or not?&lt;BR&gt;&lt;BR&gt;Step 5 (Technical CUM HR).&lt;BR&gt;This round starts at evening 3:30 pm and my turn came at 4.30 pm.&lt;BR&gt;&lt;BR&gt;The process went like this:&lt;BR&gt;&lt;BR&gt;I: Good evening sir.&lt;BR&gt;He: Gook evening, please have a seat.&lt;BR&gt;&lt;BR&gt;I: Thank you sir.&lt;BR&gt;He: Introduce yourself.&lt;BR&gt;&lt;BR&gt;I: Did&lt;BR&gt;He: You might have studied &lt;B&gt;OS, DS, Networks,microprocesser,campiler?&lt;/B&gt;&lt;BR&gt;&lt;BR&gt;I: Yes sir. But not study compiler this is not in my syll.&lt;BR&gt;He: Which is your favorite subject?&lt;BR&gt;&lt;BR&gt;I: Java.&lt;BR&gt;He: Lets start with OS.&lt;BR&gt;&lt;BR&gt;Q: Tell me whats an operatng system?&lt;BR&gt;&lt;BR&gt;Q: Different functions of an OS?&lt;BR&gt;&lt;BR&gt;Q: Whats is heavy weight process?&lt;BR&gt;&lt;BR&gt;Q: Whats IPC?&lt;BR&gt;&lt;BR&gt;Q: Whats critical section and its various solutions?&lt;BR&gt;Also he asks many more basic questions.&lt;BR&gt;Then he switch to Networks.&lt;BR&gt;&lt;BR&gt;Q: Draw fig of OSI model?&lt;BR&gt;&lt;BR&gt;Q: Which model is used in Internet?&lt;BR&gt;&lt;BR&gt;Q: Draw figure of it?&lt;BR&gt;&lt;BR&gt;Q: What is function of network layer?&lt;BR&gt;Also he asks various protocols that are used in various layers of OSI model like(IP, UDP, HTTP, IGP, TCP etc).&lt;BR&gt;Then he switched to Data structures.&lt;BR&gt;&lt;BR&gt;Q: Whats an Data Structure?&lt;BR&gt;&lt;BR&gt;Q: What are differnt types of Data Structure?&lt;BR&gt;&lt;BR&gt;Q: Whats a Heap, Queue?&lt;BR&gt;&lt;BR&gt;Q: Write a program to implement Queue?&lt;BR&gt;Also questions like that (pseudocode or program).&lt;BR&gt;&lt;BR&gt;Q: Questions from Java.&lt;BR&gt;You have enter three email&amp;nbsp;&lt;BR&gt;Print the seperate 1st name, lastname and compeny name&lt;BR&gt;Ex: itmanish kumar gmail&lt;BR&gt;itmanish kumar rediffmail&lt;BR&gt;itmanish kumar yahoo&lt;BR&gt;&lt;BR&gt;Q: Do you want to know about our company? (I asked him some questions)&lt;BR&gt;I want to sugested if any select for GD, technical round then only cover networking overview ( only OSI layer)&lt;BR&gt;S/W engineering (sdlc, testing, model and describe any one like waterfall, sprial)&amp;nbsp;&lt;BR&gt;Datastructure link list, stack coding sorting bubble sort, quick sort coding OS overview all book( Just read only point)&lt;BR&gt;If any select Java then no need for technical interview ( No deeply study)&lt;BR&gt;Only ask 1 question or not.&lt;BR&gt;See C coding String Reverse, Array Reverse using file read then reverse the write.&lt;BR&gt;&lt;BR&gt;All the best &lt;/FONT&gt;&lt;/P&gt;</t>
  </si>
  <si>
    <t>&lt;B&gt;Aricent&lt;/B&gt; Technical-Java</t>
  </si>
  <si>
    <t>&lt;P align=justify&gt;&lt;SPAN style="FONT-FAMILY: verdana,geneva,sans-serif"&gt;&lt;SPAN style="FONT-SIZE: 12px"&gt;Hai Everyone,&lt;BR&gt;&lt;BR&gt;I&amp;nbsp;attended Aricent written test conducted at Bangalore (offline selection). It consists of 4 categories. Just like the previous posts here.&amp;nbsp;I too checked them and prepared according to that. Any way it consists of general aptitude, Verbal aptitude, Data structures and the last is the category that we had to choose from C, C++, Java.&lt;BR&gt;&lt;BR&gt;First category is for 30 marks containing 30 bits. They are simple aptitude bits&amp;nbsp;you can easily do around 20-25 of them&lt;BR&gt;&lt;BR&gt;Next is verbal- 20 bits 20 minutes. This consists of statement- assumption, conclusion, and all such things.&lt;BR&gt;It contains an easy section which deals with assumption of sequence of figures and such things. They too can be dealt easily.&lt;/SPAN&gt;&lt;/SPAN&gt;&lt;/P&gt;_x000D_
&lt;DIV&gt;&lt;SPAN style="FONT-FAMILY: verdana,geneva,sans-serif"&gt;&lt;SPAN style="FONT-SIZE: 12px"&gt;The next is the gaint time consuming block 20 questions-20 min&lt;BR&gt;It's Data structures.&lt;/SPAN&gt;&lt;/SPAN&gt;&lt;/DIV&gt;_x000D_
&lt;DIV&gt;&lt;SPAN style="FONT-FAMILY: verdana,geneva,sans-serif"&gt;&lt;SPAN style="FONT-SIZE: 12px"&gt;It deals with every sort of Data structure element from lista to trees. One question&amp;nbsp;I can't figure out is the "Time complexity of cocktail sort". I haven't even heard of such kinda sort technique. Be aware you can't predict any of the questions in this section.&lt;BR&gt;&lt;BR&gt;Make sure to be prepared with time complexities, tree basics such as pattern of binary tree, order of binary tree, node deletion, insertion, arrangement processes etc.&lt;/SPAN&gt;&lt;/SPAN&gt;&lt;/DIV&gt;_x000D_
&lt;DIV&gt;&lt;SPAN style="FONT-FAMILY: verdana,geneva,sans-serif"&gt;&lt;SPAN style="FONT-SIZE: 12px"&gt;In some questions you have to choose the correct code for the given situation.&lt;BR&gt;&lt;BR&gt;Next the last section.&lt;BR&gt;You need to choose this section at the time of verification of your identity itself.&lt;/SPAN&gt;&lt;/SPAN&gt;&lt;/DIV&gt;_x000D_
&lt;DIV align=justify&gt;&lt;SPAN style="FONT-FAMILY: verdana,geneva,sans-serif"&gt;&lt;SPAN style="FONT-SIZE: 12px"&gt;It contains 30 bits with 40 min time&lt;BR&gt;&lt;BR&gt;It mainly deals with structures, pointers, arrays. You&amp;nbsp;just need to go through Yeshwanth kanetkar exercises where he asks you to find the output. This section even though time consuming is a bit easy. We can do atleast 15-20 bits&amp;nbsp;in this section.&lt;BR&gt;&lt;BR&gt;Before going to write the exam please mind that you need to be there at the center 1 hour before the actual deadline time indicated in the mail. For me they said to come by 9.15am and not after that. But i went there at 8.000am and the line consists of around 100 people waiting for their turn to be verified.&lt;BR&gt;So go there early than the stipulated time.&lt;BR&gt;&lt;BR&gt;Once you enter the verification desk they will see your print out of the mail and verifies with their copy and asks your specialization&amp;nbsp;whether C or C++ or Java. Basing on your answer they will send you to the respective rooms.&lt;/SPAN&gt;&lt;/SPAN&gt;&lt;/DIV&gt;_x000D_
&lt;DIV align=justify&gt;&lt;SPAN style="FONT-FAMILY: verdana,geneva,sans-serif"&gt;&lt;SPAN style="FONT-SIZE: 12px"&gt;&amp;nbsp;&lt;/SPAN&gt;&lt;/SPAN&gt;&lt;/DIV&gt;_x000D_
&lt;DIV align=justify&gt;&lt;SPAN style="FONT-FAMILY: verdana,geneva,sans-serif"&gt;&lt;SPAN style="FONT-SIZE: 12px"&gt;After the exam you wait at the city for at least 3 to 4 days.&amp;nbsp;Because the worst has happened to me.&lt;BR&gt;I have written the test on Sunday (24th) and reached back my place (Almost 1500 KM away (1.5 days journey by train)) on Tuesday (26th). When i reached my home and logged into my mail i found that i've cleared the test and needed to attend the interview on Friday (29th). It again became tedious for me to arrange the tickets for my journey. Now i need to start for Bangalore again and thought of sharing my moments with you before&amp;nbsp;I do start my journey.&lt;BR&gt;&lt;BR&gt;All the best for future Aricent aspirants&lt;/SPAN&gt;&lt;/SPAN&gt;&lt;/DIV&gt;</t>
  </si>
  <si>
    <t>&lt;P align=justify&gt;&lt;FONT size=2 face="Verdana, Arial, Helvetica, sans-serif"&gt;Aricent placement paper 2012. &lt;/FONT&gt;&lt;/P&gt;_x000D_
&lt;DIV align=justify&gt;&lt;STRONG&gt;&amp;nbsp;&lt;/STRONG&gt;&lt;/DIV&gt;_x000D_
&lt;DIV align=justify&gt;&lt;STRONG&gt;&lt;FONT size=2 face="Verdana, Arial, Helvetica, sans-serif"&gt;Eligible stream &lt;/FONT&gt;&lt;/STRONG&gt;&lt;FONT face="Verdana, Arial, Helvetica, sans-serif"&gt;&lt;FONT size=2&gt;- All B.E /MCA/M.Sc IT&lt;/FONT&gt;&lt;/FONT&gt;&lt;/DIV&gt;_x000D_
&lt;DIV align=justify&gt;&amp;nbsp;&lt;/DIV&gt;_x000D_
&lt;DIV align=justify&gt;&lt;FONT face="Verdana, Arial, Helvetica, sans-serif"&gt;&lt;FONT size=2&gt;&lt;STRONG&gt;Criteria&lt;/STRONG&gt; for - 6.5 CGPA in the course only not any constraint over 10th, 12th, and graduation marks &lt;/FONT&gt;&lt;/FONT&gt;&lt;/DIV&gt;_x000D_
&lt;DIV align=justify&gt;&amp;nbsp;&lt;/DIV&gt;_x000D_
&lt;DIV align=justify&gt;&lt;FONT size=2 face="Verdana, Arial, Helvetica, sans-serif"&gt;No.of student seat 481&lt;/FONT&gt;&lt;/DIV&gt;_x000D_
&lt;DIV align=justify&gt;&amp;nbsp;&lt;/DIV&gt;_x000D_
&lt;DIV align=justify&gt;&lt;FONT size=2 face="Verdana, Arial, Helvetica, sans-serif"&gt;Written qualified - 181&lt;/FONT&gt;&lt;/DIV&gt;_x000D_
&lt;DIV align=justify&gt;&lt;FONT size=2 face="Verdana, Arial, Helvetica, sans-serif"&gt;Finally selected - 55&lt;/FONT&gt;&lt;/DIV&gt;_x000D_
&lt;DIV align=justify&gt;&lt;FONT size=2 face="Verdana, Arial, Helvetica, sans-serif"&gt;Given by - Ravi Shanker (MCA)&lt;/FONT&gt;&lt;/DIV&gt;_x000D_
&lt;DIV align=justify&gt;&lt;FONT size=2 face="Verdana, Arial, Helvetica, sans-serif"&gt;Written Detail( no negative marking and having sectional cut off)&lt;BR&gt;In written there are four sections.&lt;/FONT&gt;&lt;/DIV&gt;_x000D_
&lt;DIV align=justify&gt;&amp;nbsp;&lt;/DIV&gt;_x000D_
&lt;DIV align=justify&gt;&lt;STRONG&gt;&lt;FONT size=2 face="Verdana, Arial, Helvetica, sans-serif"&gt;1. Analytical reasoning(30 questions 30 min)&lt;/FONT&gt;&lt;/STRONG&gt;&lt;/DIV&gt;_x000D_
&lt;DIV align=justify&gt;&lt;FONT size=2 face="Verdana, Arial, Helvetica, sans-serif"&gt;Sylloligm, Assumption, series question, non-verbal reasoning. There are four figure given and find out the next figure in the given figure R.S. Aggrawal reasoning is enough. 6-7 question are from here. 4-5 sylloligsm again R.S.Aggrawal is enough. Two question based on critical reasoing one is easy and the another one is comparatively tough. Overall it's easy to solve them in 30 min. I have solved all.&lt;/FONT&gt;&lt;/DIV&gt;_x000D_
&lt;DIV align=justify&gt;&amp;nbsp;&lt;/DIV&gt;_x000D_
&lt;DIV align=justify&gt;&lt;FONT size=2 face="Verdana, Arial, Helvetica, sans-serif"&gt;&lt;STRONG&gt;2. Attention to detail&lt;/STRONG&gt;&lt;BR&gt;Here 20 question in 20 min.&lt;BR&gt;Enough time&lt;BR&gt;Very easy&lt;/FONT&gt;&lt;/DIV&gt;_x000D_
&lt;DIV align=justify&gt;&amp;nbsp;&lt;/DIV&gt;_x000D_
&lt;DIV align=justify&gt;&lt;STRONG&gt;&lt;FONT size=2 face="Verdana, Arial, Helvetica, sans-serif"&gt;Question like that&lt;/FONT&gt;&lt;/STRONG&gt;&lt;BR&gt;&lt;FONT size=2 face="Verdana, Arial, Helvetica, sans-serif"&gt;1. 2*4/8+6 where * replace + , + replace - and / replace *&lt;BR&gt;There are around 5-6 question like that&lt;/FONT&gt;&lt;/DIV&gt;_x000D_
&lt;DIV align=justify&gt;&amp;nbsp;&lt;/DIV&gt;_x000D_
&lt;DIV align=justify&gt;&lt;FONT size=2 face="Verdana, Arial, Helvetica, sans-serif"&gt;2. Question based on alphabetically order again 4-5&amp;nbsp; question based on that&lt;/FONT&gt;&lt;/DIV&gt;_x000D_
&lt;DIV align=justify&gt;&lt;BR&gt;&lt;FONT size=2 face="Verdana, Arial, Helvetica, sans-serif"&gt;3. Data Structure (20 min - 20 questions)&lt;/FONT&gt;&lt;/DIV&gt;_x000D_
&lt;DIV align=justify&gt;&lt;BR&gt;&lt;FONT size=2 face="Verdana, Arial, Helvetica, sans-serif"&gt;1. Coctail sort complexity&lt;/FONT&gt;&lt;/DIV&gt;_x000D_
&lt;DIV align=justify&gt;&lt;BR&gt;&lt;FONT size=2 face="Verdana, Arial, Helvetica, sans-serif"&gt;2. Which algorithm is best in a given condition&lt;/FONT&gt;&lt;/DIV&gt;_x000D_
&lt;DIV align=justify&gt;&lt;BR&gt;&lt;FONT size=2 face="Verdana, Arial, Helvetica, sans-serif"&gt;3. Algo. is there and find out what it doing&lt;/FONT&gt;&lt;/DIV&gt;_x000D_
&lt;DIV align=justify&gt;&lt;BR&gt;&lt;FONT size=2 face="Verdana, Arial, Helvetica, sans-serif"&gt;4. Problem is there and find out which algo is suitable&lt;/FONT&gt;&lt;/DIV&gt;_x000D_
&lt;DIV align=justify&gt;&lt;FONT size=2 face="Verdana, Arial, Helvetica, sans-serif"&gt;Basic understanding of data structure is required.&lt;/FONT&gt;&lt;/DIV&gt;_x000D_
&lt;DIV align=justify&gt;&lt;BR&gt;&lt;FONT size=2 face="Verdana, Arial, Helvetica, sans-serif"&gt;5. Programming language&lt;BR&gt;Here you have option to choose a language from C/C++/java&lt;/FONT&gt;&lt;/DIV&gt;_x000D_
&lt;DIV align=justify&gt;&lt;FONT size=2 face="Verdana, Arial, Helvetica, sans-serif"&gt;They asked you before and give the paper. 30 question in 40 min. I have opted for C. But C++ and java paper is also easy. In c there are time consuming long question but easy. Actually due to administration we got only 30 min. I have done 22 correct in that time. This section play a major role in here to clear cut off .&lt;BR&gt;Question are not tough but it is time taking. So make sure first do sort question and then do long question.&lt;/FONT&gt;&lt;/DIV&gt;_x000D_
&lt;DIV align=justify&gt;&amp;nbsp;&lt;/DIV&gt;_x000D_
&lt;DIV align=justify&gt;&lt;STRONG&gt;&lt;FONT size=2 face="Verdana, Arial, Helvetica, sans-serif"&gt;Interview &lt;/FONT&gt;&lt;/STRONG&gt;&lt;/DIV&gt;_x000D_
&lt;DIV align=justify&gt;&amp;nbsp;&lt;/DIV&gt;_x000D_
&lt;DIV align=justify&gt;&lt;FONT size=2 face="Verdana, Arial, Helvetica, sans-serif"&gt;In interview they are paying attention on Networking, C/C++, OS&lt;BR&gt;In networking&lt;BR&gt;What is switching. Explain and draw the packet switching and circuit switching.&lt;BR&gt;Implement packet in C. I have confirmed&amp;nbsp; the question that which packet. finally I have asked to implement IPv4 packet format. I have made a structure having two pard header and data, in header Part I mention about different flag, CRC and for data part. &lt;/FONT&gt;&lt;/DIV&gt;_x000D_
&lt;DIV align=justify&gt;&amp;nbsp;&lt;/DIV&gt;_x000D_
&lt;DIV align=justify&gt;&lt;FONT size=2 face="Verdana, Arial, Helvetica, sans-serif"&gt;I have make a linked list of void pointer and the maximum size of packet is limited by a counter.&lt;/FONT&gt;&lt;/DIV&gt;_x000D_
&lt;DIV align=justify&gt;&lt;BR&gt;&lt;FONT size=2 face="Verdana, Arial, Helvetica, sans-serif"&gt;What is padding and why it is necessary.&lt;/FONT&gt;&lt;/DIV&gt;_x000D_
&lt;DIV align=justify&gt;&lt;BR&gt;&lt;FONT size=2 face="Verdana, Arial, Helvetica, sans-serif"&gt;Question from DNS, resolver.&lt;/FONT&gt;&lt;/DIV&gt;_x000D_
&lt;DIV align=justify&gt;&lt;BR&gt;&lt;FONT size=2 face="Verdana, Arial, Helvetica, sans-serif"&gt;what is http and https.&lt;/FONT&gt;&lt;/DIV&gt;_x000D_
&lt;DIV align=justify&gt;&lt;BR&gt;&lt;FONT size=2 face="Verdana, Arial, Helvetica, sans-serif"&gt;Different between TCP, UDP give some examples.&lt;/FONT&gt;&lt;/DIV&gt;_x000D_
&lt;DIV align=justify&gt;&lt;BR&gt;&lt;FONT size=2 face="Verdana, Arial, Helvetica, sans-serif"&gt;They ask to write program in C.&lt;/FONT&gt;&lt;/DIV&gt;_x000D_
&lt;DIV align=justify&gt;&lt;BR&gt;&lt;FONT size=2 face="Verdana, Arial, Helvetica, sans-serif"&gt;Programs are basic to revese the linked list, factorial, fibobacci, stack, queue.&lt;/FONT&gt;&lt;/DIV&gt;_x000D_
&lt;DIV align=justify&gt;&lt;BR&gt;&lt;FONT size=2 face="Verdana, Arial, Helvetica, sans-serif"&gt;They also ask question from preprocessor and Randon no. generation algorithm.&lt;/FONT&gt;&lt;/DIV&gt;_x000D_
&lt;DIV align=justify&gt;&lt;BR&gt;&lt;FONT size=2 face="Verdana, Arial, Helvetica, sans-serif"&gt;And some times implement a thought in C. Its very easy they are only looking for concept not the exact&lt;/FONT&gt;&lt;/DIV&gt;_x000D_
&lt;DIV align=justify&gt;&lt;BR&gt;&lt;FONT size=2 face="Verdana, Arial, Helvetica, sans-serif"&gt;implementation.&lt;BR&gt;Do and explain whatever you are doing, or what you have done.&lt;BR&gt;In C++ I have asked abstract class, virtual constructor and destructor and their importance, necessity of virtual class. Be confident and give them some examples from real life. Question are also from Virtual function. They asked me to implement abstract class in C++. In OS they asked what is process, thread, aging, paging , segmentation, virtual memory, dead lock. From some interview they have also asked some basic concept of microprocessor , its component and functionality. &lt;/FONT&gt;&lt;/DIV&gt;_x000D_
&lt;DIV align=justify&gt;&amp;nbsp;&lt;/DIV&gt;_x000D_
&lt;DIV align=justify&gt;&lt;FONT size=2 face="Verdana, Arial, Helvetica, sans-serif"&gt;If you have project they ask question from that, they also ask question to rate the subjects and what is favorite subject&lt;/FONT&gt;&lt;/DIV&gt;_x000D_
&lt;DIV align=justify&gt;&amp;nbsp;&lt;/DIV&gt;_x000D_
&lt;DIV align=justify&gt;&lt;FONT size=2 face="Verdana, Arial, Helvetica, sans-serif"&gt;My first question what tell me about yourself I have introduced me and tell him my project. Initially&lt;BR&gt;he has taken interest him later he leave that It was on Grid Computing.&lt;BR&gt;Be careful while discussing the project with them, If you have done something with C revise the things.&lt;BR&gt;For HR section they ask question from Critical Incident form. I have asked only few question from HR section it is deal by the same person who is taking my HR. Two from critical incident from, two what is your weakness, what you will do when you have to sacrifice for you friend.&lt;/FONT&gt;&lt;/DIV&gt;_x000D_
&lt;DIV align=justify&gt;&amp;nbsp;&lt;/DIV&gt;_x000D_
&lt;DIV align=justify&gt;&lt;FONT size=2 face="Verdana, Arial, Helvetica, sans-serif"&gt;In Critical incident form they ask the answer of question like that&lt;BR&gt;1. a moment when you have to conince some one and he is not agree with you.&lt;BR&gt;2. Group activity is last six month.&lt;BR&gt;3. Group activity in you college and school life.&lt;BR&gt;4. A situation when you have less information and you are blamed for certain incident, what you will do.&lt;BR&gt;&amp;nbsp;S&lt;/FONT&gt;&lt;FONT size=2 face="Verdana, Arial, Helvetica, sans-serif"&gt;ummary&lt;/FONT&gt;&lt;/DIV&gt;_x000D_
&lt;DIV align=justify&gt;&lt;FONT size=2 face="Verdana, Arial, Helvetica, sans-serif"&gt;Be confident in interview explain the things in detail. Whenever they ask for implement alway implement (partially/fully) doesn't matter and explain.&lt;BR&gt;Revise the basic of networking/C/C++/OS.&lt;/FONT&gt;&lt;/DIV&gt;_x000D_
&lt;DIV align=justify&gt;&lt;FONT size=2 face="Verdana, Arial, Helvetica, sans-serif"&gt;My interview was cool. it was continue for around 40-45 min. Finally I got selected.&lt;/FONT&gt;&lt;/DIV&gt;_x000D_
&lt;DIV align=justify&gt;&amp;nbsp;&lt;/DIV&gt;_x000D_
&lt;DIV align=justify&gt;&lt;FONT size=2 face="Verdana, Arial, Helvetica, sans-serif"&gt;Hope it will be helpful.&lt;/FONT&gt;&lt;/DIV&gt;_x000D_
&lt;DIV align=justify&gt;&lt;FONT size=2 face="Verdana, Arial, Helvetica, sans-serif"&gt;Best of luck! &lt;/FONT&gt;&lt;/DIV&gt;</t>
  </si>
  <si>
    <t>&lt;P&gt;&amp;nbsp;&lt;/P&gt;_x000D_
&lt;P&gt;Hi friends,&lt;/P&gt;_x000D_
&lt;P&gt;This is Siva, attended Aricent interview on 15-feb-2012. The selection procedure is Cut off: 75% in B-Tech&lt;/P&gt;_x000D_
&lt;P&gt;&amp;nbsp;&lt;/P&gt;_x000D_
&lt;P&gt;&lt;STRONG&gt;&lt;U&gt;1.Online Written test&lt;/U&gt;&lt;/STRONG&gt;&lt;/P&gt;_x000D_
&lt;P&gt;Sectional cutoff is present. Written is the major elimination round. In my case out of 600 only 60 are taken out from the written&lt;/P&gt;_x000D_
&lt;P&gt;&amp;nbsp;&lt;/P&gt;_x000D_
&lt;P&gt;&lt;STRONG&gt;&lt;U&gt;Pattern: 4 sections&lt;/U&gt;&lt;/STRONG&gt;&lt;/P&gt;_x000D_
&lt;P&gt;SEC 1: English (25 Ques - 25 min) -- Meanings, opposites, Passages, sentence ordering etc.&lt;/P&gt;_x000D_
&lt;P&gt;SEC 2: Aptitude (25 Ques - 35 min) -- logarithms, work, distance, discount, profit &amp;amp; loss, Interests etc.&lt;/P&gt;_x000D_
&lt;P&gt;SEC 3: Programming (25 Ques - 25 min) -- &amp;nbsp;C and Data structures&lt;/P&gt;_x000D_
&lt;P&gt;SEC 4: Logical (25 Ques - 35 min) -- Passages, coding, blood relations etc.&lt;/P&gt;_x000D_
&lt;P&gt;&amp;nbsp;&lt;/P&gt;_x000D_
&lt;P&gt;&lt;STRONG&gt;&lt;U&gt;2) Group discussion&lt;/U&gt;&lt;/STRONG&gt;&lt;/P&gt;_x000D_
&lt;P&gt;Candidates can relax here. No elimination in this round.&lt;/P&gt;_x000D_
&lt;P&gt;&amp;nbsp;&lt;/P&gt;_x000D_
&lt;P&gt;&lt;STRONG&gt;&lt;U&gt;3) Technical round&lt;/U&gt;&lt;/STRONG&gt;&lt;/P&gt;_x000D_
&lt;P&gt;This is really tough for candidates from ECE &amp;amp; EEE. because we have to write the code for data structures problems.&lt;/P&gt;_x000D_
&lt;P&gt;My questions are :&lt;/P&gt;_x000D_
&lt;P&gt;a) Write the code for inserting a node in singly linked list including 3 cases of inserting in first, last, middle?&lt;/P&gt;_x000D_
&lt;P&gt;&amp;nbsp;&lt;/P&gt;_x000D_
&lt;P&gt;b) What is difference between Binary tree &amp;amp; Binary search tree?&lt;/P&gt;_x000D_
&lt;P&gt;&amp;nbsp;&lt;/P&gt;_x000D_
&lt;P&gt;c) Write code for inserting a node in Binary search tree?&lt;/P&gt;_x000D_
&lt;P&gt;&amp;nbsp;&lt;/P&gt;_x000D_
&lt;P&gt;d) What is meant by scheduling and why we need it in OS?&lt;/P&gt;_x000D_
&lt;P&gt;&amp;nbsp;&lt;/P&gt;_x000D_
&lt;P&gt;e) What is OSI layer protocol (each layer functionality) and why we are not using it now?&lt;/P&gt;_x000D_
&lt;P&gt;&amp;nbsp;&lt;/P&gt;_x000D_
&lt;P&gt;f) Why is meant by pipelining and how it is working?&lt;/P&gt;_x000D_
&lt;P&gt;&amp;nbsp;&lt;/P&gt;_x000D_
&lt;P&gt;g) What is &amp;nbsp;the mechanism that increasing todays computer performance with respect to CO?&lt;/P&gt;_x000D_
&lt;P&gt;&amp;nbsp;&lt;/P&gt;_x000D_
&lt;P&gt;h) What are the process models you know?&lt;/P&gt;_x000D_
&lt;P&gt;&amp;nbsp;&lt;/P&gt;_x000D_
&lt;P&gt;i) Compare Raid model with water fall model in SE?&lt;/P&gt;_x000D_
&lt;P&gt;&amp;nbsp;&lt;/P&gt;_x000D_
&lt;P&gt;I answered all because &amp;nbsp;prepared for GATE exam. only 20 are shortlisted out of 40.&lt;/P&gt;_x000D_
&lt;P&gt;&amp;nbsp;&lt;/P&gt;_x000D_
&lt;P&gt;&lt;STRONG&gt;&lt;U&gt;4) HR Round&lt;/U&gt;&lt;/STRONG&gt;&lt;/P&gt;_x000D_
&lt;P&gt;&amp;nbsp;&lt;/P&gt;_x000D_
&lt;P&gt;Really my HR is not so cool. He conducted me stress interview.&lt;/P&gt;_x000D_
&lt;P&gt;&amp;nbsp;&lt;/P&gt;_x000D_
&lt;P&gt;He didn't asked any common question which we already prepare like tell me about yourself.&lt;/P&gt;_x000D_
&lt;P&gt;&amp;nbsp;&lt;/P&gt;_x000D_
&lt;P&gt;He gave me two solution less problems and asked me to solve and give to him at least 10 solutions&lt;/P&gt;_x000D_
&lt;P&gt;for each.I understand he is testing my patience and logical ability, so I put my best to solve them.&lt;/P&gt;_x000D_
&lt;P&gt;&amp;nbsp;&lt;/P&gt;_x000D_
&lt;P&gt;He didn't said anything positive and gave negative postures.&lt;/P&gt;_x000D_
&lt;P&gt;&amp;nbsp;&lt;/P&gt;_x000D_
&lt;P&gt;After listening my approach, he said "its okay and you can go now".&lt;/P&gt;_x000D_
&lt;P&gt;&amp;nbsp;&lt;/P&gt;_x000D_
&lt;P&gt;So they take three days to give result. finally they has selected 12 out of 20. &amp;nbsp;With god grace i am one of them.&lt;/P&gt;_x000D_
&lt;P&gt;Good luck guys, see you there in Aricent :)&lt;/P&gt;_x000D_
&lt;P&gt;&amp;nbsp;&lt;/P&gt;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</si>
</sst>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 fontId="0" fillId="0" borderId="0" xfId="0" applyNumberFormat="1"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workbookViewId="0">
      <selection activeCell="G1" sqref="G1:G49"/>
    </sheetView>
  </sheetViews>
  <sheetFormatPr defaultColWidth="25.7109375" defaultRowHeight="24.95" customHeight="1" x14ac:dyDescent="0.25"/>
  <cols>
    <col min="1" max="1" width="25.7109375" style="2"/>
    <col min="2" max="3" width="25.7109375" style="1"/>
    <col min="4" max="5" width="25.7109375" style="2"/>
    <col min="6" max="6" width="25.7109375" style="3"/>
    <col min="7" max="16384" width="25.7109375" style="1"/>
  </cols>
  <sheetData>
    <row r="1" spans="2:7" ht="24.95" customHeight="1" x14ac:dyDescent="0.25">
      <c r="B1" s="1" t="s">
        <v>0</v>
      </c>
      <c r="C1" s="1" t="s">
        <v>1</v>
      </c>
      <c r="D1" s="2">
        <v>21</v>
      </c>
      <c r="E1" s="2">
        <f ca="1">RANDBETWEEN(3,4)</f>
        <v>3</v>
      </c>
      <c r="F1" s="3">
        <f ca="1">RANDBETWEEN(DATE(2010,1,1),DATE(2014,10,1))</f>
        <v>41722</v>
      </c>
      <c r="G1" s="1">
        <v>0</v>
      </c>
    </row>
    <row r="2" spans="2:7" ht="24.95" customHeight="1" x14ac:dyDescent="0.25">
      <c r="B2" s="1" t="s">
        <v>2</v>
      </c>
      <c r="C2" s="1" t="s">
        <v>3</v>
      </c>
      <c r="D2" s="2">
        <v>21</v>
      </c>
      <c r="E2" s="2">
        <f t="shared" ref="E2:E49" ca="1" si="0">RANDBETWEEN(3,4)</f>
        <v>4</v>
      </c>
      <c r="F2" s="3">
        <f t="shared" ref="F2:F49" ca="1" si="1">RANDBETWEEN(DATE(2010,1,1),DATE(2014,10,1))</f>
        <v>41366</v>
      </c>
      <c r="G2" s="1">
        <v>0</v>
      </c>
    </row>
    <row r="3" spans="2:7" ht="24.95" customHeight="1" x14ac:dyDescent="0.25">
      <c r="B3" s="1" t="s">
        <v>4</v>
      </c>
      <c r="C3" s="1" t="s">
        <v>1</v>
      </c>
      <c r="D3" s="2">
        <v>21</v>
      </c>
      <c r="E3" s="2">
        <f t="shared" ca="1" si="0"/>
        <v>4</v>
      </c>
      <c r="F3" s="3">
        <f t="shared" ca="1" si="1"/>
        <v>41437</v>
      </c>
      <c r="G3" s="1">
        <v>0</v>
      </c>
    </row>
    <row r="4" spans="2:7" ht="24.95" customHeight="1" x14ac:dyDescent="0.25">
      <c r="B4" s="1" t="s">
        <v>5</v>
      </c>
      <c r="C4" s="1" t="s">
        <v>6</v>
      </c>
      <c r="D4" s="2">
        <v>21</v>
      </c>
      <c r="E4" s="2">
        <f t="shared" ca="1" si="0"/>
        <v>4</v>
      </c>
      <c r="F4" s="3">
        <f t="shared" ca="1" si="1"/>
        <v>41032</v>
      </c>
      <c r="G4" s="1">
        <v>0</v>
      </c>
    </row>
    <row r="5" spans="2:7" ht="24.95" customHeight="1" x14ac:dyDescent="0.25">
      <c r="B5" s="1" t="s">
        <v>7</v>
      </c>
      <c r="C5" s="1" t="s">
        <v>8</v>
      </c>
      <c r="D5" s="2">
        <v>21</v>
      </c>
      <c r="E5" s="2">
        <f t="shared" ca="1" si="0"/>
        <v>4</v>
      </c>
      <c r="F5" s="3">
        <f t="shared" ca="1" si="1"/>
        <v>41812</v>
      </c>
      <c r="G5" s="1">
        <v>0</v>
      </c>
    </row>
    <row r="6" spans="2:7" ht="24.95" customHeight="1" x14ac:dyDescent="0.25">
      <c r="B6" s="1" t="s">
        <v>9</v>
      </c>
      <c r="C6" s="1" t="s">
        <v>10</v>
      </c>
      <c r="D6" s="2">
        <v>21</v>
      </c>
      <c r="E6" s="2">
        <f t="shared" ca="1" si="0"/>
        <v>4</v>
      </c>
      <c r="F6" s="3">
        <f t="shared" ca="1" si="1"/>
        <v>41752</v>
      </c>
      <c r="G6" s="1">
        <v>0</v>
      </c>
    </row>
    <row r="7" spans="2:7" ht="24.95" customHeight="1" x14ac:dyDescent="0.25">
      <c r="B7" s="1" t="s">
        <v>11</v>
      </c>
      <c r="C7" s="1" t="s">
        <v>1</v>
      </c>
      <c r="D7" s="2">
        <v>21</v>
      </c>
      <c r="E7" s="2">
        <f t="shared" ca="1" si="0"/>
        <v>4</v>
      </c>
      <c r="F7" s="3">
        <f t="shared" ca="1" si="1"/>
        <v>41546</v>
      </c>
      <c r="G7" s="1">
        <v>0</v>
      </c>
    </row>
    <row r="8" spans="2:7" ht="24.95" customHeight="1" x14ac:dyDescent="0.25">
      <c r="B8" s="1" t="s">
        <v>12</v>
      </c>
      <c r="C8" s="1" t="s">
        <v>10</v>
      </c>
      <c r="D8" s="2">
        <v>21</v>
      </c>
      <c r="E8" s="2">
        <f t="shared" ca="1" si="0"/>
        <v>4</v>
      </c>
      <c r="F8" s="3">
        <f t="shared" ca="1" si="1"/>
        <v>41222</v>
      </c>
      <c r="G8" s="1">
        <v>0</v>
      </c>
    </row>
    <row r="9" spans="2:7" ht="24.95" customHeight="1" x14ac:dyDescent="0.25">
      <c r="B9" s="1" t="s">
        <v>13</v>
      </c>
      <c r="C9" s="1" t="s">
        <v>1</v>
      </c>
      <c r="D9" s="2">
        <v>21</v>
      </c>
      <c r="E9" s="2">
        <f t="shared" ca="1" si="0"/>
        <v>4</v>
      </c>
      <c r="F9" s="3">
        <f t="shared" ca="1" si="1"/>
        <v>40472</v>
      </c>
      <c r="G9" s="1">
        <v>0</v>
      </c>
    </row>
    <row r="10" spans="2:7" ht="24.95" customHeight="1" x14ac:dyDescent="0.25">
      <c r="B10" s="1" t="s">
        <v>14</v>
      </c>
      <c r="C10" s="1" t="s">
        <v>1</v>
      </c>
      <c r="D10" s="2">
        <v>21</v>
      </c>
      <c r="E10" s="2">
        <f t="shared" ca="1" si="0"/>
        <v>4</v>
      </c>
      <c r="F10" s="3">
        <f t="shared" ca="1" si="1"/>
        <v>40718</v>
      </c>
      <c r="G10" s="1">
        <v>0</v>
      </c>
    </row>
    <row r="11" spans="2:7" ht="24.95" customHeight="1" x14ac:dyDescent="0.25">
      <c r="B11" s="1" t="s">
        <v>15</v>
      </c>
      <c r="C11" s="1" t="s">
        <v>1</v>
      </c>
      <c r="D11" s="2">
        <v>21</v>
      </c>
      <c r="E11" s="2">
        <f t="shared" ca="1" si="0"/>
        <v>3</v>
      </c>
      <c r="F11" s="3">
        <f t="shared" ca="1" si="1"/>
        <v>41555</v>
      </c>
      <c r="G11" s="1">
        <v>0</v>
      </c>
    </row>
    <row r="12" spans="2:7" ht="24.95" customHeight="1" x14ac:dyDescent="0.25">
      <c r="B12" s="1" t="s">
        <v>16</v>
      </c>
      <c r="C12" s="1" t="s">
        <v>8</v>
      </c>
      <c r="D12" s="2">
        <v>21</v>
      </c>
      <c r="E12" s="2">
        <f t="shared" ca="1" si="0"/>
        <v>3</v>
      </c>
      <c r="F12" s="3">
        <f t="shared" ca="1" si="1"/>
        <v>41252</v>
      </c>
      <c r="G12" s="1">
        <v>0</v>
      </c>
    </row>
    <row r="13" spans="2:7" ht="24.95" customHeight="1" x14ac:dyDescent="0.25">
      <c r="B13" s="1" t="s">
        <v>17</v>
      </c>
      <c r="C13" s="1" t="s">
        <v>18</v>
      </c>
      <c r="D13" s="2">
        <v>21</v>
      </c>
      <c r="E13" s="2">
        <f t="shared" ca="1" si="0"/>
        <v>3</v>
      </c>
      <c r="F13" s="3">
        <f t="shared" ca="1" si="1"/>
        <v>41726</v>
      </c>
      <c r="G13" s="1">
        <v>0</v>
      </c>
    </row>
    <row r="14" spans="2:7" ht="24.95" customHeight="1" x14ac:dyDescent="0.25">
      <c r="B14" s="1" t="s">
        <v>19</v>
      </c>
      <c r="C14" s="1" t="s">
        <v>20</v>
      </c>
      <c r="D14" s="2">
        <v>21</v>
      </c>
      <c r="E14" s="2">
        <f t="shared" ca="1" si="0"/>
        <v>3</v>
      </c>
      <c r="F14" s="3">
        <f t="shared" ca="1" si="1"/>
        <v>41718</v>
      </c>
      <c r="G14" s="1">
        <v>0</v>
      </c>
    </row>
    <row r="15" spans="2:7" ht="24.95" customHeight="1" x14ac:dyDescent="0.25">
      <c r="B15" s="1" t="s">
        <v>21</v>
      </c>
      <c r="C15" s="1" t="s">
        <v>22</v>
      </c>
      <c r="D15" s="2">
        <v>21</v>
      </c>
      <c r="E15" s="2">
        <f t="shared" ca="1" si="0"/>
        <v>4</v>
      </c>
      <c r="F15" s="3">
        <f t="shared" ca="1" si="1"/>
        <v>40567</v>
      </c>
      <c r="G15" s="1">
        <v>0</v>
      </c>
    </row>
    <row r="16" spans="2:7" ht="24.95" customHeight="1" x14ac:dyDescent="0.25">
      <c r="B16" s="1" t="s">
        <v>23</v>
      </c>
      <c r="C16" s="1" t="s">
        <v>1</v>
      </c>
      <c r="D16" s="2">
        <v>21</v>
      </c>
      <c r="E16" s="2">
        <f t="shared" ca="1" si="0"/>
        <v>4</v>
      </c>
      <c r="F16" s="3">
        <f t="shared" ca="1" si="1"/>
        <v>40910</v>
      </c>
      <c r="G16" s="1">
        <v>0</v>
      </c>
    </row>
    <row r="17" spans="2:7" ht="24.95" customHeight="1" x14ac:dyDescent="0.25">
      <c r="B17" s="1" t="s">
        <v>24</v>
      </c>
      <c r="C17" s="1" t="s">
        <v>1</v>
      </c>
      <c r="D17" s="2">
        <v>21</v>
      </c>
      <c r="E17" s="2">
        <f t="shared" ca="1" si="0"/>
        <v>4</v>
      </c>
      <c r="F17" s="3">
        <f t="shared" ca="1" si="1"/>
        <v>40219</v>
      </c>
      <c r="G17" s="1">
        <v>0</v>
      </c>
    </row>
    <row r="18" spans="2:7" ht="24.95" customHeight="1" x14ac:dyDescent="0.25">
      <c r="B18" s="1" t="s">
        <v>25</v>
      </c>
      <c r="C18" s="1" t="s">
        <v>26</v>
      </c>
      <c r="D18" s="2">
        <v>21</v>
      </c>
      <c r="E18" s="2">
        <f t="shared" ca="1" si="0"/>
        <v>4</v>
      </c>
      <c r="F18" s="3">
        <f t="shared" ca="1" si="1"/>
        <v>41301</v>
      </c>
      <c r="G18" s="1">
        <v>0</v>
      </c>
    </row>
    <row r="19" spans="2:7" ht="24.95" customHeight="1" x14ac:dyDescent="0.25">
      <c r="B19" s="1" t="s">
        <v>27</v>
      </c>
      <c r="C19" s="1" t="s">
        <v>26</v>
      </c>
      <c r="D19" s="2">
        <v>21</v>
      </c>
      <c r="E19" s="2">
        <f t="shared" ca="1" si="0"/>
        <v>4</v>
      </c>
      <c r="F19" s="3">
        <f t="shared" ca="1" si="1"/>
        <v>41162</v>
      </c>
      <c r="G19" s="1">
        <v>0</v>
      </c>
    </row>
    <row r="20" spans="2:7" ht="24.95" customHeight="1" x14ac:dyDescent="0.25">
      <c r="B20" s="1" t="s">
        <v>28</v>
      </c>
      <c r="C20" s="1" t="s">
        <v>29</v>
      </c>
      <c r="D20" s="2">
        <v>21</v>
      </c>
      <c r="E20" s="2">
        <f t="shared" ca="1" si="0"/>
        <v>3</v>
      </c>
      <c r="F20" s="3">
        <f t="shared" ca="1" si="1"/>
        <v>41509</v>
      </c>
      <c r="G20" s="1">
        <v>0</v>
      </c>
    </row>
    <row r="21" spans="2:7" ht="24.95" customHeight="1" x14ac:dyDescent="0.25">
      <c r="B21" s="1" t="s">
        <v>30</v>
      </c>
      <c r="C21" s="1" t="s">
        <v>31</v>
      </c>
      <c r="D21" s="2">
        <v>21</v>
      </c>
      <c r="E21" s="2">
        <f t="shared" ca="1" si="0"/>
        <v>4</v>
      </c>
      <c r="F21" s="3">
        <f t="shared" ca="1" si="1"/>
        <v>40272</v>
      </c>
      <c r="G21" s="1">
        <v>0</v>
      </c>
    </row>
    <row r="22" spans="2:7" ht="24.95" customHeight="1" x14ac:dyDescent="0.25">
      <c r="B22" s="1" t="s">
        <v>32</v>
      </c>
      <c r="C22" s="1" t="s">
        <v>10</v>
      </c>
      <c r="D22" s="2">
        <v>21</v>
      </c>
      <c r="E22" s="2">
        <f t="shared" ca="1" si="0"/>
        <v>3</v>
      </c>
      <c r="F22" s="3">
        <f t="shared" ca="1" si="1"/>
        <v>41251</v>
      </c>
      <c r="G22" s="1">
        <v>0</v>
      </c>
    </row>
    <row r="23" spans="2:7" ht="24.95" customHeight="1" x14ac:dyDescent="0.25">
      <c r="B23" s="1" t="s">
        <v>33</v>
      </c>
      <c r="C23" s="1" t="s">
        <v>10</v>
      </c>
      <c r="D23" s="2">
        <v>21</v>
      </c>
      <c r="E23" s="2">
        <f t="shared" ca="1" si="0"/>
        <v>4</v>
      </c>
      <c r="F23" s="3">
        <f t="shared" ca="1" si="1"/>
        <v>40888</v>
      </c>
      <c r="G23" s="1">
        <v>0</v>
      </c>
    </row>
    <row r="24" spans="2:7" ht="24.95" customHeight="1" x14ac:dyDescent="0.25">
      <c r="B24" s="1" t="s">
        <v>34</v>
      </c>
      <c r="C24" s="1" t="s">
        <v>10</v>
      </c>
      <c r="D24" s="2">
        <v>21</v>
      </c>
      <c r="E24" s="2">
        <f t="shared" ca="1" si="0"/>
        <v>3</v>
      </c>
      <c r="F24" s="3">
        <f t="shared" ca="1" si="1"/>
        <v>41332</v>
      </c>
      <c r="G24" s="1">
        <v>0</v>
      </c>
    </row>
    <row r="25" spans="2:7" ht="24.95" customHeight="1" x14ac:dyDescent="0.25">
      <c r="B25" s="1" t="s">
        <v>35</v>
      </c>
      <c r="C25" s="1" t="s">
        <v>26</v>
      </c>
      <c r="D25" s="2">
        <v>21</v>
      </c>
      <c r="E25" s="2">
        <f t="shared" ca="1" si="0"/>
        <v>3</v>
      </c>
      <c r="F25" s="3">
        <f t="shared" ca="1" si="1"/>
        <v>40337</v>
      </c>
      <c r="G25" s="1">
        <v>0</v>
      </c>
    </row>
    <row r="26" spans="2:7" ht="24.95" customHeight="1" x14ac:dyDescent="0.25">
      <c r="B26" s="1" t="s">
        <v>36</v>
      </c>
      <c r="C26" s="1" t="s">
        <v>26</v>
      </c>
      <c r="D26" s="2">
        <v>21</v>
      </c>
      <c r="E26" s="2">
        <f t="shared" ca="1" si="0"/>
        <v>4</v>
      </c>
      <c r="F26" s="3">
        <f t="shared" ca="1" si="1"/>
        <v>40294</v>
      </c>
      <c r="G26" s="1">
        <v>0</v>
      </c>
    </row>
    <row r="27" spans="2:7" ht="24.95" customHeight="1" x14ac:dyDescent="0.25">
      <c r="B27" s="1" t="s">
        <v>37</v>
      </c>
      <c r="C27" s="1" t="s">
        <v>1</v>
      </c>
      <c r="D27" s="2">
        <v>21</v>
      </c>
      <c r="E27" s="2">
        <f t="shared" ca="1" si="0"/>
        <v>3</v>
      </c>
      <c r="F27" s="3">
        <f t="shared" ca="1" si="1"/>
        <v>41592</v>
      </c>
      <c r="G27" s="1">
        <v>0</v>
      </c>
    </row>
    <row r="28" spans="2:7" ht="24.95" customHeight="1" x14ac:dyDescent="0.25">
      <c r="B28" s="1" t="s">
        <v>38</v>
      </c>
      <c r="C28" s="1" t="s">
        <v>1</v>
      </c>
      <c r="D28" s="2">
        <v>21</v>
      </c>
      <c r="E28" s="2">
        <f t="shared" ca="1" si="0"/>
        <v>3</v>
      </c>
      <c r="F28" s="3">
        <f t="shared" ca="1" si="1"/>
        <v>41715</v>
      </c>
      <c r="G28" s="1">
        <v>0</v>
      </c>
    </row>
    <row r="29" spans="2:7" ht="24.95" customHeight="1" x14ac:dyDescent="0.25">
      <c r="B29" s="1" t="s">
        <v>39</v>
      </c>
      <c r="C29" s="1" t="s">
        <v>1</v>
      </c>
      <c r="D29" s="2">
        <v>21</v>
      </c>
      <c r="E29" s="2">
        <f t="shared" ca="1" si="0"/>
        <v>3</v>
      </c>
      <c r="F29" s="3">
        <f t="shared" ca="1" si="1"/>
        <v>40210</v>
      </c>
      <c r="G29" s="1">
        <v>0</v>
      </c>
    </row>
    <row r="30" spans="2:7" ht="24.95" customHeight="1" x14ac:dyDescent="0.25">
      <c r="B30" s="1" t="s">
        <v>40</v>
      </c>
      <c r="C30" s="1" t="s">
        <v>1</v>
      </c>
      <c r="D30" s="2">
        <v>21</v>
      </c>
      <c r="E30" s="2">
        <f t="shared" ca="1" si="0"/>
        <v>4</v>
      </c>
      <c r="F30" s="3">
        <f t="shared" ca="1" si="1"/>
        <v>40666</v>
      </c>
      <c r="G30" s="1">
        <v>0</v>
      </c>
    </row>
    <row r="31" spans="2:7" ht="24.95" customHeight="1" x14ac:dyDescent="0.25">
      <c r="B31" s="1" t="s">
        <v>41</v>
      </c>
      <c r="C31" s="1" t="s">
        <v>26</v>
      </c>
      <c r="D31" s="2">
        <v>21</v>
      </c>
      <c r="E31" s="2">
        <f t="shared" ca="1" si="0"/>
        <v>4</v>
      </c>
      <c r="F31" s="3">
        <f t="shared" ca="1" si="1"/>
        <v>41828</v>
      </c>
      <c r="G31" s="1">
        <v>0</v>
      </c>
    </row>
    <row r="32" spans="2:7" ht="24.95" customHeight="1" x14ac:dyDescent="0.25">
      <c r="B32" s="1" t="s">
        <v>42</v>
      </c>
      <c r="C32" s="1" t="s">
        <v>26</v>
      </c>
      <c r="D32" s="2">
        <v>21</v>
      </c>
      <c r="E32" s="2">
        <f t="shared" ca="1" si="0"/>
        <v>3</v>
      </c>
      <c r="F32" s="3">
        <f t="shared" ca="1" si="1"/>
        <v>41775</v>
      </c>
      <c r="G32" s="1">
        <v>0</v>
      </c>
    </row>
    <row r="33" spans="2:7" ht="24.95" customHeight="1" x14ac:dyDescent="0.25">
      <c r="B33" s="1" t="s">
        <v>43</v>
      </c>
      <c r="C33" s="1" t="s">
        <v>26</v>
      </c>
      <c r="D33" s="2">
        <v>21</v>
      </c>
      <c r="E33" s="2">
        <f t="shared" ca="1" si="0"/>
        <v>3</v>
      </c>
      <c r="F33" s="3">
        <f t="shared" ca="1" si="1"/>
        <v>40809</v>
      </c>
      <c r="G33" s="1">
        <v>0</v>
      </c>
    </row>
    <row r="34" spans="2:7" ht="24.95" customHeight="1" x14ac:dyDescent="0.25">
      <c r="B34" s="1" t="s">
        <v>44</v>
      </c>
      <c r="C34" s="1" t="s">
        <v>1</v>
      </c>
      <c r="D34" s="2">
        <v>21</v>
      </c>
      <c r="E34" s="2">
        <f t="shared" ca="1" si="0"/>
        <v>3</v>
      </c>
      <c r="F34" s="3">
        <f t="shared" ca="1" si="1"/>
        <v>40681</v>
      </c>
      <c r="G34" s="1">
        <v>0</v>
      </c>
    </row>
    <row r="35" spans="2:7" ht="24.95" customHeight="1" x14ac:dyDescent="0.25">
      <c r="B35" s="1" t="s">
        <v>45</v>
      </c>
      <c r="C35" s="1" t="s">
        <v>1</v>
      </c>
      <c r="D35" s="2">
        <v>21</v>
      </c>
      <c r="E35" s="2">
        <f t="shared" ca="1" si="0"/>
        <v>4</v>
      </c>
      <c r="F35" s="3">
        <f t="shared" ca="1" si="1"/>
        <v>40288</v>
      </c>
      <c r="G35" s="1">
        <v>0</v>
      </c>
    </row>
    <row r="36" spans="2:7" ht="24.95" customHeight="1" x14ac:dyDescent="0.25">
      <c r="B36" s="1" t="s">
        <v>46</v>
      </c>
      <c r="C36" s="1" t="s">
        <v>47</v>
      </c>
      <c r="D36" s="2">
        <v>21</v>
      </c>
      <c r="E36" s="2">
        <f t="shared" ca="1" si="0"/>
        <v>4</v>
      </c>
      <c r="F36" s="3">
        <f t="shared" ca="1" si="1"/>
        <v>41797</v>
      </c>
      <c r="G36" s="1">
        <v>0</v>
      </c>
    </row>
    <row r="37" spans="2:7" ht="24.95" customHeight="1" x14ac:dyDescent="0.25">
      <c r="B37" s="1" t="s">
        <v>48</v>
      </c>
      <c r="C37" s="1" t="s">
        <v>1</v>
      </c>
      <c r="D37" s="2">
        <v>21</v>
      </c>
      <c r="E37" s="2">
        <f t="shared" ca="1" si="0"/>
        <v>4</v>
      </c>
      <c r="F37" s="3">
        <f t="shared" ca="1" si="1"/>
        <v>41336</v>
      </c>
      <c r="G37" s="1">
        <v>0</v>
      </c>
    </row>
    <row r="38" spans="2:7" ht="24.95" customHeight="1" x14ac:dyDescent="0.25">
      <c r="B38" s="1" t="s">
        <v>49</v>
      </c>
      <c r="C38" s="1" t="s">
        <v>1</v>
      </c>
      <c r="D38" s="2">
        <v>21</v>
      </c>
      <c r="E38" s="2">
        <f t="shared" ca="1" si="0"/>
        <v>4</v>
      </c>
      <c r="F38" s="3">
        <f t="shared" ca="1" si="1"/>
        <v>40741</v>
      </c>
      <c r="G38" s="1">
        <v>0</v>
      </c>
    </row>
    <row r="39" spans="2:7" ht="24.95" customHeight="1" x14ac:dyDescent="0.25">
      <c r="B39" s="1" t="s">
        <v>50</v>
      </c>
      <c r="C39" s="1" t="s">
        <v>1</v>
      </c>
      <c r="D39" s="2">
        <v>21</v>
      </c>
      <c r="E39" s="2">
        <f t="shared" ca="1" si="0"/>
        <v>4</v>
      </c>
      <c r="F39" s="3">
        <f t="shared" ca="1" si="1"/>
        <v>41849</v>
      </c>
      <c r="G39" s="1">
        <v>0</v>
      </c>
    </row>
    <row r="40" spans="2:7" ht="24.95" customHeight="1" x14ac:dyDescent="0.25">
      <c r="B40" s="1" t="s">
        <v>0</v>
      </c>
      <c r="C40" s="1" t="s">
        <v>1</v>
      </c>
      <c r="D40" s="2">
        <v>21</v>
      </c>
      <c r="E40" s="2">
        <f t="shared" ca="1" si="0"/>
        <v>4</v>
      </c>
      <c r="F40" s="3">
        <f t="shared" ca="1" si="1"/>
        <v>41026</v>
      </c>
      <c r="G40" s="1">
        <v>0</v>
      </c>
    </row>
    <row r="41" spans="2:7" ht="24.95" customHeight="1" x14ac:dyDescent="0.25">
      <c r="B41" s="1" t="s">
        <v>2</v>
      </c>
      <c r="C41" s="1" t="s">
        <v>3</v>
      </c>
      <c r="D41" s="2">
        <v>21</v>
      </c>
      <c r="E41" s="2">
        <f t="shared" ca="1" si="0"/>
        <v>3</v>
      </c>
      <c r="F41" s="3">
        <f t="shared" ca="1" si="1"/>
        <v>41382</v>
      </c>
      <c r="G41" s="1">
        <v>0</v>
      </c>
    </row>
    <row r="42" spans="2:7" ht="24.95" customHeight="1" x14ac:dyDescent="0.25">
      <c r="B42" s="1" t="s">
        <v>4</v>
      </c>
      <c r="C42" s="1" t="s">
        <v>1</v>
      </c>
      <c r="D42" s="2">
        <v>21</v>
      </c>
      <c r="E42" s="2">
        <f t="shared" ca="1" si="0"/>
        <v>4</v>
      </c>
      <c r="F42" s="3">
        <f t="shared" ca="1" si="1"/>
        <v>40950</v>
      </c>
      <c r="G42" s="1">
        <v>0</v>
      </c>
    </row>
    <row r="43" spans="2:7" ht="24.95" customHeight="1" x14ac:dyDescent="0.25">
      <c r="B43" s="1" t="s">
        <v>5</v>
      </c>
      <c r="C43" s="1" t="s">
        <v>6</v>
      </c>
      <c r="D43" s="2">
        <v>21</v>
      </c>
      <c r="E43" s="2">
        <f t="shared" ca="1" si="0"/>
        <v>3</v>
      </c>
      <c r="F43" s="3">
        <f t="shared" ca="1" si="1"/>
        <v>40632</v>
      </c>
      <c r="G43" s="1">
        <v>0</v>
      </c>
    </row>
    <row r="44" spans="2:7" ht="24.95" customHeight="1" x14ac:dyDescent="0.25">
      <c r="B44" s="1" t="s">
        <v>7</v>
      </c>
      <c r="C44" s="1" t="s">
        <v>8</v>
      </c>
      <c r="D44" s="2">
        <v>21</v>
      </c>
      <c r="E44" s="2">
        <f t="shared" ca="1" si="0"/>
        <v>3</v>
      </c>
      <c r="F44" s="3">
        <f t="shared" ca="1" si="1"/>
        <v>41123</v>
      </c>
      <c r="G44" s="1">
        <v>0</v>
      </c>
    </row>
    <row r="45" spans="2:7" ht="24.95" customHeight="1" x14ac:dyDescent="0.25">
      <c r="B45" s="1" t="s">
        <v>9</v>
      </c>
      <c r="C45" s="1" t="s">
        <v>10</v>
      </c>
      <c r="D45" s="2">
        <v>21</v>
      </c>
      <c r="E45" s="2">
        <f t="shared" ca="1" si="0"/>
        <v>4</v>
      </c>
      <c r="F45" s="3">
        <f t="shared" ca="1" si="1"/>
        <v>40894</v>
      </c>
      <c r="G45" s="1">
        <v>0</v>
      </c>
    </row>
    <row r="46" spans="2:7" ht="24.95" customHeight="1" x14ac:dyDescent="0.25">
      <c r="B46" s="1" t="s">
        <v>11</v>
      </c>
      <c r="C46" s="1" t="s">
        <v>1</v>
      </c>
      <c r="D46" s="2">
        <v>21</v>
      </c>
      <c r="E46" s="2">
        <f t="shared" ca="1" si="0"/>
        <v>3</v>
      </c>
      <c r="F46" s="3">
        <f t="shared" ca="1" si="1"/>
        <v>41594</v>
      </c>
      <c r="G46" s="1">
        <v>0</v>
      </c>
    </row>
    <row r="47" spans="2:7" ht="24.95" customHeight="1" x14ac:dyDescent="0.25">
      <c r="B47" s="1" t="s">
        <v>12</v>
      </c>
      <c r="C47" s="1" t="s">
        <v>10</v>
      </c>
      <c r="D47" s="2">
        <v>21</v>
      </c>
      <c r="E47" s="2">
        <f t="shared" ca="1" si="0"/>
        <v>3</v>
      </c>
      <c r="F47" s="3">
        <f t="shared" ca="1" si="1"/>
        <v>40814</v>
      </c>
      <c r="G47" s="1">
        <v>0</v>
      </c>
    </row>
    <row r="48" spans="2:7" ht="24.95" customHeight="1" x14ac:dyDescent="0.25">
      <c r="B48" s="1" t="s">
        <v>13</v>
      </c>
      <c r="C48" s="1" t="s">
        <v>1</v>
      </c>
      <c r="D48" s="2">
        <v>21</v>
      </c>
      <c r="E48" s="2">
        <f t="shared" ca="1" si="0"/>
        <v>3</v>
      </c>
      <c r="F48" s="3">
        <f t="shared" ca="1" si="1"/>
        <v>41065</v>
      </c>
      <c r="G48" s="1">
        <v>0</v>
      </c>
    </row>
    <row r="49" spans="2:7" ht="24.95" customHeight="1" x14ac:dyDescent="0.25">
      <c r="B49" s="1" t="s">
        <v>14</v>
      </c>
      <c r="C49" s="1" t="s">
        <v>1</v>
      </c>
      <c r="D49" s="2">
        <v>21</v>
      </c>
      <c r="E49" s="2">
        <f t="shared" ca="1" si="0"/>
        <v>4</v>
      </c>
      <c r="F49" s="3">
        <f t="shared" ca="1" si="1"/>
        <v>40950</v>
      </c>
      <c r="G49" s="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dc:creator>
  <cp:lastModifiedBy>Ganesh</cp:lastModifiedBy>
  <dcterms:created xsi:type="dcterms:W3CDTF">2014-09-28T05:22:48Z</dcterms:created>
  <dcterms:modified xsi:type="dcterms:W3CDTF">2014-10-02T11:05:11Z</dcterms:modified>
</cp:coreProperties>
</file>