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Gangamini Athmaja\Downloads\"/>
    </mc:Choice>
  </mc:AlternateContent>
  <xr:revisionPtr revIDLastSave="0" documentId="8_{386A3E56-F806-4677-B1D8-C1F496B8A53C}" xr6:coauthVersionLast="47" xr6:coauthVersionMax="47" xr10:uidLastSave="{00000000-0000-0000-0000-000000000000}"/>
  <bookViews>
    <workbookView xWindow="-108" yWindow="-108" windowWidth="23256" windowHeight="12456" xr2:uid="{1A65C688-03E8-4BD2-9EEE-AF9E354AD023}"/>
  </bookViews>
  <sheets>
    <sheet name="Sheet1" sheetId="1" r:id="rId1"/>
  </sheets>
  <definedNames>
    <definedName name="Slicer_PilotAddress">#N/A</definedName>
    <definedName name="Slicer_Y_Q_M_D">#N/A</definedName>
  </definedNames>
  <calcPr calcId="191029"/>
  <extLst>
    <ext xmlns:x14="http://schemas.microsoft.com/office/spreadsheetml/2009/9/main" uri="{876F7934-8845-4945-9796-88D515C7AA90}">
      <x14:pivotCaches>
        <pivotCache cacheId="32" r:id="rId2"/>
        <pivotCache cacheId="125"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10" r:id="rId6"/>
        <pivotCache cacheId="315" r:id="rId7"/>
      </x15:pivotCaches>
    </ext>
    <ext xmlns:x15="http://schemas.microsoft.com/office/spreadsheetml/2010/11/main" uri="{983426D0-5260-488c-9760-48F4B6AC55F4}">
      <x15:pivotTableReferences>
        <x15:pivotTableReference r:id="rId8"/>
        <x15:pivotTableReference r:id="rId9"/>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AC83D5-E2F1-4103-B2C7-875DA639A257}" odcFile="C:\Users\Gangamini Athmaja\Documents\My Data Sources\GANGAMINI Assignment2_SSAS Cube_Assignment_ Retail.odc" keepAlive="1" name="GANGAMINI Assignment2_SSAS Cube_Assignment_ Retail" type="5" refreshedVersion="7" background="1">
    <dbPr connection="Provider=MSOLAP.8;Integrated Security=SSPI;Persist Security Info=True;Initial Catalog=Assignment2_SSAS;Data Source=GANGAMINI;MDX Compatibility=1;Safety Options=2;MDX Missing Member Mode=Error;Update Isolation Level=2" command="Cube_Assignment_ Retail" commandType="1"/>
    <olapPr sendLocale="1" rowDrillCount="1000"/>
  </connection>
  <connection id="2" xr16:uid="{C3D40912-189F-4123-A266-B5DE5AA30DB1}" odcFile="C:\Users\Gangamini Athmaja\Documents\My Data Sources\GANGAMINI Assignment2_SSAS Cube_Assignment_ Retail.odc" keepAlive="1" name="GANGAMINI Assignment2_SSAS Cube_Assignment_ Retail1" type="5" refreshedVersion="7" background="1">
    <dbPr connection="Provider=MSOLAP.8;Integrated Security=SSPI;Persist Security Info=True;Initial Catalog=Assignment2_SSAS;Data Source=GANGAMINI;MDX Compatibility=1;Safety Options=2;MDX Missing Member Mode=Error;Update Isolation Level=2" command="Cube_Assignment_ Retail" commandType="1"/>
    <olapPr sendLocale="1" rowDrillCount="1000"/>
  </connection>
  <connection id="3" xr16:uid="{05835F8D-CBE2-4414-930D-0A57402A465D}" odcFile="C:\Users\Gangamini Athmaja\Documents\My Data Sources\GANGAMINI Assignment2_SSAS Cube_Assignment_ Retail.odc" keepAlive="1" name="GANGAMINI Assignment2_SSAS Cube_Assignment_ Retail2" type="5" refreshedVersion="7" background="1">
    <dbPr connection="Provider=MSOLAP.8;Integrated Security=SSPI;Persist Security Info=True;Initial Catalog=Assignment2_SSAS;Data Source=GANGAMINI;MDX Compatibility=1;Safety Options=2;MDX Missing Member Mode=Error;Update Isolation Level=2" command="Cube_Assignment_ Retail"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3" Type="http://schemas.openxmlformats.org/officeDocument/2006/relationships/pivotCacheDefinition" Target="pivotCache/pivotCacheDefinition2.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pivotTable" Target="pivotTables/pivotTabl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Lit>
              <c:ptCount val="8"/>
              <c:pt idx="1">
                <c:v> Reciprocating</c:v>
              </c:pt>
              <c:pt idx="2">
                <c:v> Turbo Fan</c:v>
              </c:pt>
              <c:pt idx="3">
                <c:v> Turbo Jet</c:v>
              </c:pt>
              <c:pt idx="4">
                <c:v> Turbo Prop</c:v>
              </c:pt>
              <c:pt idx="5">
                <c:v> Turbo Shaft</c:v>
              </c:pt>
              <c:pt idx="6">
                <c:v> Unknown</c:v>
              </c:pt>
              <c:pt idx="7">
                <c:v>Unknown</c:v>
              </c:pt>
            </c:strLit>
          </c:cat>
          <c:val>
            <c:numLit>
              <c:formatCode>General</c:formatCode>
              <c:ptCount val="8"/>
              <c:pt idx="0">
                <c:v>2862</c:v>
              </c:pt>
              <c:pt idx="1">
                <c:v>23196</c:v>
              </c:pt>
              <c:pt idx="2">
                <c:v>1020</c:v>
              </c:pt>
              <c:pt idx="3">
                <c:v>300</c:v>
              </c:pt>
              <c:pt idx="4">
                <c:v>1524</c:v>
              </c:pt>
              <c:pt idx="5">
                <c:v>1572</c:v>
              </c:pt>
              <c:pt idx="6">
                <c:v>36</c:v>
              </c:pt>
              <c:pt idx="7">
                <c:v>6594</c:v>
              </c:pt>
            </c:numLit>
          </c:val>
          <c:extLst>
            <c:ext xmlns:c16="http://schemas.microsoft.com/office/drawing/2014/chart" uri="{C3380CC4-5D6E-409C-BE32-E72D297353CC}">
              <c16:uniqueId val="{00000002-A44B-434A-BB7A-155B26B72C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[slice and dice.xlsx]PivotChartTable2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Lit>
              <c:ptCount val="4"/>
              <c:pt idx="0">
                <c:v> Airplane</c:v>
              </c:pt>
              <c:pt idx="1">
                <c:v> Gyrocraft</c:v>
              </c:pt>
              <c:pt idx="2">
                <c:v> Helicopter</c:v>
              </c:pt>
              <c:pt idx="3">
                <c:v>Unknown</c:v>
              </c:pt>
            </c:strLit>
          </c:cat>
          <c:val>
            <c:numLit>
              <c:formatCode>General</c:formatCode>
              <c:ptCount val="4"/>
              <c:pt idx="0">
                <c:v>126</c:v>
              </c:pt>
              <c:pt idx="1">
                <c:v>6</c:v>
              </c:pt>
              <c:pt idx="2">
                <c:v>132</c:v>
              </c:pt>
              <c:pt idx="3">
                <c:v>54</c:v>
              </c:pt>
            </c:numLit>
          </c:val>
          <c:extLst>
            <c:ext xmlns:c16="http://schemas.microsoft.com/office/drawing/2014/chart" uri="{C3380CC4-5D6E-409C-BE32-E72D297353CC}">
              <c16:uniqueId val="{00000002-2A74-401D-8963-3456E66EC4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[slice and dice.xlsx]PivotChartTable3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175260</xdr:rowOff>
    </xdr:from>
    <xdr:to>
      <xdr:col>9</xdr:col>
      <xdr:colOff>304800</xdr:colOff>
      <xdr:row>16</xdr:row>
      <xdr:rowOff>175260</xdr:rowOff>
    </xdr:to>
    <xdr:graphicFrame macro="">
      <xdr:nvGraphicFramePr>
        <xdr:cNvPr id="6" name="Chart 5">
          <a:extLst>
            <a:ext uri="{FF2B5EF4-FFF2-40B4-BE49-F238E27FC236}">
              <a16:creationId xmlns:a16="http://schemas.microsoft.com/office/drawing/2014/main" id="{B4A9B855-1A10-4E08-A64F-8C361EFC8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2</xdr:row>
      <xdr:rowOff>152400</xdr:rowOff>
    </xdr:from>
    <xdr:to>
      <xdr:col>13</xdr:col>
      <xdr:colOff>0</xdr:colOff>
      <xdr:row>16</xdr:row>
      <xdr:rowOff>59055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7BCE6AFA-BE6F-4327-A12D-2A242B330D0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79787" y="525294"/>
              <a:ext cx="1823936" cy="2516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228600</xdr:colOff>
      <xdr:row>23</xdr:row>
      <xdr:rowOff>152400</xdr:rowOff>
    </xdr:from>
    <xdr:to>
      <xdr:col>9</xdr:col>
      <xdr:colOff>533400</xdr:colOff>
      <xdr:row>38</xdr:row>
      <xdr:rowOff>152400</xdr:rowOff>
    </xdr:to>
    <xdr:graphicFrame macro="">
      <xdr:nvGraphicFramePr>
        <xdr:cNvPr id="8" name="Chart 7">
          <a:extLst>
            <a:ext uri="{FF2B5EF4-FFF2-40B4-BE49-F238E27FC236}">
              <a16:creationId xmlns:a16="http://schemas.microsoft.com/office/drawing/2014/main" id="{EFD0BAB5-3AC6-40EC-A07A-C98EC0EEC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525780</xdr:colOff>
      <xdr:row>24</xdr:row>
      <xdr:rowOff>7620</xdr:rowOff>
    </xdr:from>
    <xdr:to>
      <xdr:col>13</xdr:col>
      <xdr:colOff>0</xdr:colOff>
      <xdr:row>35</xdr:row>
      <xdr:rowOff>144683</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5226FDC8-AAC2-4D6A-A394-43F85E6811D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605567" y="4482343"/>
              <a:ext cx="1298156" cy="2187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154328</xdr:colOff>
      <xdr:row>23</xdr:row>
      <xdr:rowOff>173137</xdr:rowOff>
    </xdr:from>
    <xdr:to>
      <xdr:col>15</xdr:col>
      <xdr:colOff>144684</xdr:colOff>
      <xdr:row>35</xdr:row>
      <xdr:rowOff>154328</xdr:rowOff>
    </xdr:to>
    <mc:AlternateContent xmlns:mc="http://schemas.openxmlformats.org/markup-compatibility/2006">
      <mc:Choice xmlns:a14="http://schemas.microsoft.com/office/drawing/2010/main" Requires="a14">
        <xdr:graphicFrame macro="">
          <xdr:nvGraphicFramePr>
            <xdr:cNvPr id="13" name="City">
              <a:extLst>
                <a:ext uri="{FF2B5EF4-FFF2-40B4-BE49-F238E27FC236}">
                  <a16:creationId xmlns:a16="http://schemas.microsoft.com/office/drawing/2014/main" id="{5547490E-0070-4399-8A9B-4EB3A2A2AAF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58051" y="4461414"/>
              <a:ext cx="1206314" cy="2218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288983</xdr:colOff>
      <xdr:row>24</xdr:row>
      <xdr:rowOff>24885</xdr:rowOff>
    </xdr:from>
    <xdr:to>
      <xdr:col>17</xdr:col>
      <xdr:colOff>279723</xdr:colOff>
      <xdr:row>35</xdr:row>
      <xdr:rowOff>154328</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8A48FBF7-01CF-4EC2-ACFA-5CEEC2F3933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408664" y="4499608"/>
              <a:ext cx="1206697" cy="218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gamini Athmaja" refreshedDate="44698.707447800924" backgroundQuery="1" createdVersion="3" refreshedVersion="7" minRefreshableVersion="3" recordCount="0" supportSubquery="1" supportAdvancedDrill="1" xr:uid="{E2FE6AA6-16BF-4938-A1CF-61D40630D76A}">
  <cacheSource type="external" connectionId="2">
    <extLst>
      <ext xmlns:x14="http://schemas.microsoft.com/office/spreadsheetml/2009/9/main" uri="{F057638F-6D5F-4e77-A914-E7F072B9BCA8}">
        <x14:sourceConnection name="GANGAMINI Assignment2_SSAS Cube_Assignment_ Retail1"/>
      </ext>
    </extLst>
  </cacheSource>
  <cacheFields count="0"/>
  <cacheHierarchies count="87">
    <cacheHierarchy uniqueName="[Dim Accident].[Accident Number]" caption="Accident Number" attribute="1" defaultMemberUniqueName="[Dim Accident].[Accident Number].[All]" allUniqueName="[Dim Accident].[Accident Number].[All]" dimensionUniqueName="[Dim Accident]" displayFolder="" count="0" unbalanced="0"/>
    <cacheHierarchy uniqueName="[Dim Accident].[Accident SK]" caption="Accident SK" attribute="1" keyAttribute="1" defaultMemberUniqueName="[Dim Accident].[Accident SK].[All]" allUniqueName="[Dim Accident].[Accident SK].[All]" dimensionUniqueName="[Dim Accident]" displayFolder="" count="0" unbalanced="0"/>
    <cacheHierarchy uniqueName="[Dim Accident].[AccLocation]" caption="AccLocation" defaultMemberUniqueName="[Dim Accident].[AccLocation].[All]" allUniqueName="[Dim Accident].[AccLocation].[All]" dimensionUniqueName="[Dim Accident]" displayFolder="" count="0" unbalanced="0"/>
    <cacheHierarchy uniqueName="[Dim Accident].[Aircraft Damage]" caption="Aircraft Damage" attribute="1" defaultMemberUniqueName="[Dim Accident].[Aircraft Damage].[All]" allUniqueName="[Dim Accident].[Aircraft Damage].[All]" dimensionUniqueName="[Dim Accident]" displayFolder="" count="0" unbalanced="0"/>
    <cacheHierarchy uniqueName="[Dim Accident].[City]" caption="City" attribute="1" defaultMemberUniqueName="[Dim Accident].[City].[All]" allUniqueName="[Dim Accident].[City].[All]" dimensionUniqueName="[Dim Accident]" displayFolder="" count="0" unbalanced="0"/>
    <cacheHierarchy uniqueName="[Dim Accident].[Country]" caption="Country" attribute="1" defaultMemberUniqueName="[Dim Accident].[Country].[All]" allUniqueName="[Dim Accident].[Country].[All]" dimensionUniqueName="[Dim Accident]" displayFolder="" count="0" unbalanced="0"/>
    <cacheHierarchy uniqueName="[Dim Accident].[Date]" caption="Date" attribute="1" defaultMemberUniqueName="[Dim Accident].[Date].[All]" allUniqueName="[Dim Accident].[Date].[All]" dimensionUniqueName="[Dim Accident]" displayFolder="" count="0" unbalanced="0"/>
    <cacheHierarchy uniqueName="[Dim Accident].[Injury Severity]" caption="Injury Severity" attribute="1" defaultMemberUniqueName="[Dim Accident].[Injury Severity].[All]" allUniqueName="[Dim Accident].[Injury Severity].[All]" dimensionUniqueName="[Dim Accident]" displayFolder="" count="0" unbalanced="0"/>
    <cacheHierarchy uniqueName="[Dim Accident].[Latitude]" caption="Latitude" attribute="1" defaultMemberUniqueName="[Dim Accident].[Latitude].[All]" allUniqueName="[Dim Accident].[Latitude].[All]" dimensionUniqueName="[Dim Accident]" displayFolder="" count="0" unbalanced="0"/>
    <cacheHierarchy uniqueName="[Dim Accident].[Location]" caption="Location" attribute="1" defaultMemberUniqueName="[Dim Accident].[Location].[All]" allUniqueName="[Dim Accident].[Location].[All]" dimensionUniqueName="[Dim Accident]" displayFolder="" count="0" unbalanced="0"/>
    <cacheHierarchy uniqueName="[Dim Accident].[Location ID]" caption="Location ID" attribute="1" defaultMemberUniqueName="[Dim Accident].[Location ID].[All]" allUniqueName="[Dim Accident].[Location ID].[All]" dimensionUniqueName="[Dim Accident]" displayFolder="" count="0" unbalanced="0"/>
    <cacheHierarchy uniqueName="[Dim Accident].[Location SK]" caption="Location SK" attribute="1" defaultMemberUniqueName="[Dim Accident].[Location SK].[All]" allUniqueName="[Dim Accident].[Location SK].[All]" dimensionUniqueName="[Dim Accident]" displayFolder="" count="0" unbalanced="0"/>
    <cacheHierarchy uniqueName="[Dim Accident].[Longitude]" caption="Longitude" attribute="1" defaultMemberUniqueName="[Dim Accident].[Longitude].[All]" allUniqueName="[Dim Accident].[Longitude].[All]" dimensionUniqueName="[Dim Accident]" displayFolder="" count="0" unbalanced="0"/>
    <cacheHierarchy uniqueName="[Dim Accident].[Weather Condition]" caption="Weather Condition" attribute="1" defaultMemberUniqueName="[Dim Accident].[Weather Condition].[All]" allUniqueName="[Dim Accident].[Weather Condition].[All]" dimensionUniqueName="[Dim Accident]" displayFolder="" count="0" unbalanced="0"/>
    <cacheHierarchy uniqueName="[Dim Aircraft].[Aircraft Category]" caption="Aircraft Category" attribute="1" defaultMemberUniqueName="[Dim Aircraft].[Aircraft Category].[All]" allUniqueName="[Dim Aircraft].[Aircraft Category].[All]" dimensionUniqueName="[Dim Aircraft]" displayFolder="" count="0" unbalanced="0"/>
    <cacheHierarchy uniqueName="[Dim Aircraft].[Aircraft SK]" caption="Aircraft SK" attribute="1" keyAttribute="1" defaultMemberUniqueName="[Dim Aircraft].[Aircraft SK].[All]" allUniqueName="[Dim Aircraft].[Aircraft SK].[All]" dimensionUniqueName="[Dim Aircraft]" displayFolder="" count="0" unbalanced="0"/>
    <cacheHierarchy uniqueName="[Dim Aircraft].[Airport Code]" caption="Airport Code" attribute="1" defaultMemberUniqueName="[Dim Aircraft].[Airport Code].[All]" allUniqueName="[Dim Aircraft].[Airport Code].[All]" dimensionUniqueName="[Dim Aircraft]" displayFolder="" count="0" unbalanced="0"/>
    <cacheHierarchy uniqueName="[Dim Aircraft].[Airport Name]" caption="Airport Name" attribute="1" defaultMemberUniqueName="[Dim Aircraft].[Airport Name].[All]" allUniqueName="[Dim Aircraft].[Airport Name].[All]" dimensionUniqueName="[Dim Aircraft]" displayFolder="" count="0" unbalanced="0"/>
    <cacheHierarchy uniqueName="[Dim Aircraft].[Airport SK]" caption="Airport SK" attribute="1" defaultMemberUniqueName="[Dim Aircraft].[Airport SK].[All]" allUniqueName="[Dim Aircraft].[Airport SK].[All]" dimensionUniqueName="[Dim Aircraft]" displayFolder="" count="0" unbalanced="0"/>
    <cacheHierarchy uniqueName="[Dim Aircraft].[Amateur Built]" caption="Amateur Built" attribute="1" defaultMemberUniqueName="[Dim Aircraft].[Amateur Built].[All]" allUniqueName="[Dim Aircraft].[Amateur Built].[All]" dimensionUniqueName="[Dim Aircraft]" displayFolder="" count="0" unbalanced="0"/>
    <cacheHierarchy uniqueName="[Dim Aircraft].[Country]" caption="Country" attribute="1" defaultMemberUniqueName="[Dim Aircraft].[Country].[All]" allUniqueName="[Dim Aircraft].[Country].[All]" dimensionUniqueName="[Dim Aircraft]" displayFolder="" count="0" unbalanced="0"/>
    <cacheHierarchy uniqueName="[Dim Aircraft].[Engine Type]" caption="Engine Type" attribute="1" defaultMemberUniqueName="[Dim Aircraft].[Engine Type].[All]" allUniqueName="[Dim Aircraft].[Engine Type].[All]" dimensionUniqueName="[Dim Aircraft]" displayFolder="" count="0" unbalanced="0"/>
    <cacheHierarchy uniqueName="[Dim Aircraft].[Make]" caption="Make" attribute="1" defaultMemberUniqueName="[Dim Aircraft].[Make].[All]" allUniqueName="[Dim Aircraft].[Make].[All]" dimensionUniqueName="[Dim Aircraft]" displayFolder="" count="0" unbalanced="0"/>
    <cacheHierarchy uniqueName="[Dim Aircraft].[Model]" caption="Model" attribute="1" defaultMemberUniqueName="[Dim Aircraft].[Model].[All]" allUniqueName="[Dim Aircraft].[Model].[All]" dimensionUniqueName="[Dim Aircraft]" displayFolder="" count="0" unbalanced="0"/>
    <cacheHierarchy uniqueName="[Dim Aircraft].[Numberof Engines]" caption="Numberof Engines" attribute="1" defaultMemberUniqueName="[Dim Aircraft].[Numberof Engines].[All]" allUniqueName="[Dim Aircraft].[Numberof Engines].[All]" dimensionUniqueName="[Dim Aircraft]" displayFolder="" count="0" unbalanced="0"/>
    <cacheHierarchy uniqueName="[Dim Aircraft].[Registration Number]" caption="Registration Number" attribute="1" defaultMemberUniqueName="[Dim Aircraft].[Registration Number].[All]" allUniqueName="[Dim Aircraft].[Registration Number].[All]" dimensionUniqueName="[Dim Aircraft]" displayFolder="" count="0" unbalanced="0"/>
    <cacheHierarchy uniqueName="[Dim Aircraft].[Takeoff Max Weight]" caption="Takeoff Max Weight" attribute="1" defaultMemberUniqueName="[Dim Aircraft].[Takeoff Max Weight].[All]" allUniqueName="[Dim Aircraft].[Takeoff Max Weight].[All]" dimensionUniqueName="[Dim Aircraf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M-D]" caption="Y-M-D" defaultMemberUniqueName="[Dim Date].[Y-M-D].[All]" allUniqueName="[Dim Date].[Y-M-D].[All]" dimensionUniqueName="[Dim Date]" displayFolder="" count="0" unbalanced="0"/>
    <cacheHierarchy uniqueName="[Dim Date].[Y-Q-M-D]" caption="Y-Q-M-D" defaultMemberUniqueName="[Dim Date].[Y-Q-M-D].[All]" allUniqueName="[Dim Date].[Y-Q-M-D].[All]" dimensionUniqueName="[Dim Date]" displayFolder="" count="5" unbalanced="0"/>
    <cacheHierarchy uniqueName="[Dim Pilot].[Address Type]" caption="Address Type" attribute="1" defaultMemberUniqueName="[Dim Pilot].[Address Type].[All]" allUniqueName="[Dim Pilot].[Address Type].[All]" dimensionUniqueName="[Dim Pilot]" displayFolder="" count="0" unbalanced="0"/>
    <cacheHierarchy uniqueName="[Dim Pilot].[Age]" caption="Age" attribute="1" defaultMemberUniqueName="[Dim Pilot].[Age].[All]" allUniqueName="[Dim Pilot].[Age].[All]" dimensionUniqueName="[Dim Pilot]" displayFolder="" count="0" unbalanced="0"/>
    <cacheHierarchy uniqueName="[Dim Pilot].[City]" caption="City" attribute="1" defaultMemberUniqueName="[Dim Pilot].[City].[All]" allUniqueName="[Dim Pilot].[City].[All]" dimensionUniqueName="[Dim Pilot]" displayFolder="" count="0" unbalanced="0"/>
    <cacheHierarchy uniqueName="[Dim Pilot].[Country]" caption="Country" attribute="1" defaultMemberUniqueName="[Dim Pilot].[Country].[All]" allUniqueName="[Dim Pilot].[Country].[All]" dimensionUniqueName="[Dim Pilot]" displayFolder="" count="0" unbalanced="0"/>
    <cacheHierarchy uniqueName="[Dim Pilot].[Email]" caption="Email" attribute="1" defaultMemberUniqueName="[Dim Pilot].[Email].[All]" allUniqueName="[Dim Pilot].[Email].[All]" dimensionUniqueName="[Dim Pilot]" displayFolder="" count="0" unbalanced="0"/>
    <cacheHierarchy uniqueName="[Dim Pilot].[End Date]" caption="End Date" attribute="1" defaultMemberUniqueName="[Dim Pilot].[End Date].[All]" allUniqueName="[Dim Pilot].[End Date].[All]" dimensionUniqueName="[Dim Pilot]" displayFolder="" count="0" unbalanced="0"/>
    <cacheHierarchy uniqueName="[Dim Pilot].[Gender]" caption="Gender" attribute="1" defaultMemberUniqueName="[Dim Pilot].[Gender].[All]" allUniqueName="[Dim Pilot].[Gender].[All]" dimensionUniqueName="[Dim Pilot]" displayFolder="" count="0" unbalanced="0"/>
    <cacheHierarchy uniqueName="[Dim Pilot].[Insert Date]" caption="Insert Date" attribute="1" defaultMemberUniqueName="[Dim Pilot].[Insert Date].[All]" allUniqueName="[Dim Pilot].[Insert Date].[All]" dimensionUniqueName="[Dim Pilot]" displayFolder="" count="0" unbalanced="0"/>
    <cacheHierarchy uniqueName="[Dim Pilot].[Modified Date]" caption="Modified Date" attribute="1" defaultMemberUniqueName="[Dim Pilot].[Modified Date].[All]" allUniqueName="[Dim Pilot].[Modified Date].[All]" dimensionUniqueName="[Dim Pilot]" displayFolder="" count="0" unbalanced="0"/>
    <cacheHierarchy uniqueName="[Dim Pilot].[Name]" caption="Name" attribute="1" defaultMemberUniqueName="[Dim Pilot].[Name].[All]" allUniqueName="[Dim Pilot].[Name].[All]" dimensionUniqueName="[Dim Pilot]" displayFolder="" count="0" unbalanced="0"/>
    <cacheHierarchy uniqueName="[Dim Pilot].[Phone Number]" caption="Phone Number" attribute="1" defaultMemberUniqueName="[Dim Pilot].[Phone Number].[All]" allUniqueName="[Dim Pilot].[Phone Number].[All]" dimensionUniqueName="[Dim Pilot]" displayFolder="" count="0" unbalanced="0"/>
    <cacheHierarchy uniqueName="[Dim Pilot].[Pilot ID]" caption="Pilot ID" attribute="1" defaultMemberUniqueName="[Dim Pilot].[Pilot ID].[All]" allUniqueName="[Dim Pilot].[Pilot ID].[All]" dimensionUniqueName="[Dim Pilot]" displayFolder="" count="0" unbalanced="0"/>
    <cacheHierarchy uniqueName="[Dim Pilot].[Pilot SK]" caption="Pilot SK" attribute="1" keyAttribute="1" defaultMemberUniqueName="[Dim Pilot].[Pilot SK].[All]" allUniqueName="[Dim Pilot].[Pilot SK].[All]" dimensionUniqueName="[Dim Pilot]" displayFolder="" count="0" unbalanced="0"/>
    <cacheHierarchy uniqueName="[Dim Pilot].[PilotAddress]" caption="PilotAddress" defaultMemberUniqueName="[Dim Pilot].[PilotAddress].[All]" allUniqueName="[Dim Pilot].[PilotAddress].[All]" dimensionUniqueName="[Dim Pilot]" displayFolder="" count="0" unbalanced="0"/>
    <cacheHierarchy uniqueName="[Dim Pilot].[Start Date]" caption="Start Date" attribute="1" defaultMemberUniqueName="[Dim Pilot].[Start Date].[All]" allUniqueName="[Dim Pilot].[Start Date].[All]" dimensionUniqueName="[Dim Pilot]" displayFolder="" count="0" unbalanced="0"/>
    <cacheHierarchy uniqueName="[Dim Pilot].[State]" caption="State" attribute="1" defaultMemberUniqueName="[Dim Pilot].[State].[All]" allUniqueName="[Dim Pilot].[State].[All]" dimensionUniqueName="[Dim Pilot]" displayFolder="" count="0" unbalanced="0"/>
    <cacheHierarchy uniqueName="[Dim Pilot].[Zip Code]" caption="Zip Code" attribute="1" defaultMemberUniqueName="[Dim Pilot].[Zip Code].[All]" allUniqueName="[Dim Pilot].[Zip Code].[All]" dimensionUniqueName="[Dim Pilot]" displayFolder="" count="0" unbalanced="0"/>
    <cacheHierarchy uniqueName="[Measures].[Txn Process Time Hours]" caption="Txn Process Time Hours" measure="1" displayFolder="" measureGroup="Fact Flight" count="0"/>
    <cacheHierarchy uniqueName="[Measures].[Fact Flight Count]" caption="Fact Flight Count" measure="1" displayFolder="" measureGroup="Fact Flight" count="0"/>
    <cacheHierarchy uniqueName="[Measures].[___KPI Remaining Process Time Value]" caption="KPI Remaining Process Time" measure="1" displayFolder="" measureGroup="Fact Flight" count="0" hidden="1"/>
    <cacheHierarchy uniqueName="[Measures].[KPI Remaining Process Time Goal]" caption="KPI Remaining Process Time (Goal)" measure="1" displayFolder="" measureGroup="Fact Flight" count="0" hidden="1"/>
  </cacheHierarchies>
  <kpis count="1">
    <kpi uniqueName="KPI Remaining Process Time" caption="KPI Remaining Process Time" displayFolder="" measureGroup="Fact Flight" parent="" value="[Measures].[Txn Process Time Hours]" goal="[Measures].[KPI Remaining Process Time Goal]" status="" trend="" weight=""/>
  </kpis>
  <extLst>
    <ext xmlns:x14="http://schemas.microsoft.com/office/spreadsheetml/2009/9/main" uri="{725AE2AE-9491-48be-B2B4-4EB974FC3084}">
      <x14:pivotCacheDefinition slicerData="1" pivotCacheId="7843052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gamini Athmaja" refreshedDate="44698.715119097222" backgroundQuery="1" createdVersion="3" refreshedVersion="7" minRefreshableVersion="3" recordCount="0" supportSubquery="1" supportAdvancedDrill="1" xr:uid="{26204C55-2ABC-4516-B836-5E97AC406D20}">
  <cacheSource type="external" connectionId="3">
    <extLst>
      <ext xmlns:x14="http://schemas.microsoft.com/office/spreadsheetml/2009/9/main" uri="{F057638F-6D5F-4e77-A914-E7F072B9BCA8}">
        <x14:sourceConnection name="GANGAMINI Assignment2_SSAS Cube_Assignment_ Retail2"/>
      </ext>
    </extLst>
  </cacheSource>
  <cacheFields count="0"/>
  <cacheHierarchies count="87">
    <cacheHierarchy uniqueName="[Dim Accident].[Accident Number]" caption="Accident Number" attribute="1" defaultMemberUniqueName="[Dim Accident].[Accident Number].[All]" allUniqueName="[Dim Accident].[Accident Number].[All]" dimensionUniqueName="[Dim Accident]" displayFolder="" count="0" unbalanced="0"/>
    <cacheHierarchy uniqueName="[Dim Accident].[Accident SK]" caption="Accident SK" attribute="1" keyAttribute="1" defaultMemberUniqueName="[Dim Accident].[Accident SK].[All]" allUniqueName="[Dim Accident].[Accident SK].[All]" dimensionUniqueName="[Dim Accident]" displayFolder="" count="0" unbalanced="0"/>
    <cacheHierarchy uniqueName="[Dim Accident].[AccLocation]" caption="AccLocation" defaultMemberUniqueName="[Dim Accident].[AccLocation].[All]" allUniqueName="[Dim Accident].[AccLocation].[All]" dimensionUniqueName="[Dim Accident]" displayFolder="" count="6" unbalanced="0"/>
    <cacheHierarchy uniqueName="[Dim Accident].[Aircraft Damage]" caption="Aircraft Damage" attribute="1" defaultMemberUniqueName="[Dim Accident].[Aircraft Damage].[All]" allUniqueName="[Dim Accident].[Aircraft Damage].[All]" dimensionUniqueName="[Dim Accident]" displayFolder="" count="0" unbalanced="0"/>
    <cacheHierarchy uniqueName="[Dim Accident].[City]" caption="City" attribute="1" defaultMemberUniqueName="[Dim Accident].[City].[All]" allUniqueName="[Dim Accident].[City].[All]" dimensionUniqueName="[Dim Accident]" displayFolder="" count="0" unbalanced="0"/>
    <cacheHierarchy uniqueName="[Dim Accident].[Country]" caption="Country" attribute="1" defaultMemberUniqueName="[Dim Accident].[Country].[All]" allUniqueName="[Dim Accident].[Country].[All]" dimensionUniqueName="[Dim Accident]" displayFolder="" count="0" unbalanced="0"/>
    <cacheHierarchy uniqueName="[Dim Accident].[Date]" caption="Date" attribute="1" defaultMemberUniqueName="[Dim Accident].[Date].[All]" allUniqueName="[Dim Accident].[Date].[All]" dimensionUniqueName="[Dim Accident]" displayFolder="" count="0" unbalanced="0"/>
    <cacheHierarchy uniqueName="[Dim Accident].[Injury Severity]" caption="Injury Severity" attribute="1" defaultMemberUniqueName="[Dim Accident].[Injury Severity].[All]" allUniqueName="[Dim Accident].[Injury Severity].[All]" dimensionUniqueName="[Dim Accident]" displayFolder="" count="0" unbalanced="0"/>
    <cacheHierarchy uniqueName="[Dim Accident].[Latitude]" caption="Latitude" attribute="1" defaultMemberUniqueName="[Dim Accident].[Latitude].[All]" allUniqueName="[Dim Accident].[Latitude].[All]" dimensionUniqueName="[Dim Accident]" displayFolder="" count="0" unbalanced="0"/>
    <cacheHierarchy uniqueName="[Dim Accident].[Location]" caption="Location" attribute="1" defaultMemberUniqueName="[Dim Accident].[Location].[All]" allUniqueName="[Dim Accident].[Location].[All]" dimensionUniqueName="[Dim Accident]" displayFolder="" count="0" unbalanced="0"/>
    <cacheHierarchy uniqueName="[Dim Accident].[Location ID]" caption="Location ID" attribute="1" defaultMemberUniqueName="[Dim Accident].[Location ID].[All]" allUniqueName="[Dim Accident].[Location ID].[All]" dimensionUniqueName="[Dim Accident]" displayFolder="" count="0" unbalanced="0"/>
    <cacheHierarchy uniqueName="[Dim Accident].[Location SK]" caption="Location SK" attribute="1" defaultMemberUniqueName="[Dim Accident].[Location SK].[All]" allUniqueName="[Dim Accident].[Location SK].[All]" dimensionUniqueName="[Dim Accident]" displayFolder="" count="0" unbalanced="0"/>
    <cacheHierarchy uniqueName="[Dim Accident].[Longitude]" caption="Longitude" attribute="1" defaultMemberUniqueName="[Dim Accident].[Longitude].[All]" allUniqueName="[Dim Accident].[Longitude].[All]" dimensionUniqueName="[Dim Accident]" displayFolder="" count="0" unbalanced="0"/>
    <cacheHierarchy uniqueName="[Dim Accident].[Weather Condition]" caption="Weather Condition" attribute="1" defaultMemberUniqueName="[Dim Accident].[Weather Condition].[All]" allUniqueName="[Dim Accident].[Weather Condition].[All]" dimensionUniqueName="[Dim Accident]" displayFolder="" count="0" unbalanced="0"/>
    <cacheHierarchy uniqueName="[Dim Aircraft].[Aircraft Category]" caption="Aircraft Category" attribute="1" defaultMemberUniqueName="[Dim Aircraft].[Aircraft Category].[All]" allUniqueName="[Dim Aircraft].[Aircraft Category].[All]" dimensionUniqueName="[Dim Aircraft]" displayFolder="" count="0" unbalanced="0"/>
    <cacheHierarchy uniqueName="[Dim Aircraft].[Aircraft SK]" caption="Aircraft SK" attribute="1" keyAttribute="1" defaultMemberUniqueName="[Dim Aircraft].[Aircraft SK].[All]" allUniqueName="[Dim Aircraft].[Aircraft SK].[All]" dimensionUniqueName="[Dim Aircraft]" displayFolder="" count="0" unbalanced="0"/>
    <cacheHierarchy uniqueName="[Dim Aircraft].[Airport Code]" caption="Airport Code" attribute="1" defaultMemberUniqueName="[Dim Aircraft].[Airport Code].[All]" allUniqueName="[Dim Aircraft].[Airport Code].[All]" dimensionUniqueName="[Dim Aircraft]" displayFolder="" count="0" unbalanced="0"/>
    <cacheHierarchy uniqueName="[Dim Aircraft].[Airport Name]" caption="Airport Name" attribute="1" defaultMemberUniqueName="[Dim Aircraft].[Airport Name].[All]" allUniqueName="[Dim Aircraft].[Airport Name].[All]" dimensionUniqueName="[Dim Aircraft]" displayFolder="" count="0" unbalanced="0"/>
    <cacheHierarchy uniqueName="[Dim Aircraft].[Airport SK]" caption="Airport SK" attribute="1" defaultMemberUniqueName="[Dim Aircraft].[Airport SK].[All]" allUniqueName="[Dim Aircraft].[Airport SK].[All]" dimensionUniqueName="[Dim Aircraft]" displayFolder="" count="0" unbalanced="0"/>
    <cacheHierarchy uniqueName="[Dim Aircraft].[Amateur Built]" caption="Amateur Built" attribute="1" defaultMemberUniqueName="[Dim Aircraft].[Amateur Built].[All]" allUniqueName="[Dim Aircraft].[Amateur Built].[All]" dimensionUniqueName="[Dim Aircraft]" displayFolder="" count="0" unbalanced="0"/>
    <cacheHierarchy uniqueName="[Dim Aircraft].[Country]" caption="Country" attribute="1" defaultMemberUniqueName="[Dim Aircraft].[Country].[All]" allUniqueName="[Dim Aircraft].[Country].[All]" dimensionUniqueName="[Dim Aircraft]" displayFolder="" count="0" unbalanced="0"/>
    <cacheHierarchy uniqueName="[Dim Aircraft].[Engine Type]" caption="Engine Type" attribute="1" defaultMemberUniqueName="[Dim Aircraft].[Engine Type].[All]" allUniqueName="[Dim Aircraft].[Engine Type].[All]" dimensionUniqueName="[Dim Aircraft]" displayFolder="" count="0" unbalanced="0"/>
    <cacheHierarchy uniqueName="[Dim Aircraft].[Make]" caption="Make" attribute="1" defaultMemberUniqueName="[Dim Aircraft].[Make].[All]" allUniqueName="[Dim Aircraft].[Make].[All]" dimensionUniqueName="[Dim Aircraft]" displayFolder="" count="0" unbalanced="0"/>
    <cacheHierarchy uniqueName="[Dim Aircraft].[Model]" caption="Model" attribute="1" defaultMemberUniqueName="[Dim Aircraft].[Model].[All]" allUniqueName="[Dim Aircraft].[Model].[All]" dimensionUniqueName="[Dim Aircraft]" displayFolder="" count="0" unbalanced="0"/>
    <cacheHierarchy uniqueName="[Dim Aircraft].[Numberof Engines]" caption="Numberof Engines" attribute="1" defaultMemberUniqueName="[Dim Aircraft].[Numberof Engines].[All]" allUniqueName="[Dim Aircraft].[Numberof Engines].[All]" dimensionUniqueName="[Dim Aircraft]" displayFolder="" count="0" unbalanced="0"/>
    <cacheHierarchy uniqueName="[Dim Aircraft].[Registration Number]" caption="Registration Number" attribute="1" defaultMemberUniqueName="[Dim Aircraft].[Registration Number].[All]" allUniqueName="[Dim Aircraft].[Registration Number].[All]" dimensionUniqueName="[Dim Aircraft]" displayFolder="" count="0" unbalanced="0"/>
    <cacheHierarchy uniqueName="[Dim Aircraft].[Takeoff Max Weight]" caption="Takeoff Max Weight" attribute="1" defaultMemberUniqueName="[Dim Aircraft].[Takeoff Max Weight].[All]" allUniqueName="[Dim Aircraft].[Takeoff Max Weight].[All]" dimensionUniqueName="[Dim Aircraft]"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M-D]" caption="Y-M-D" defaultMemberUniqueName="[Dim Date].[Y-M-D].[All]" allUniqueName="[Dim Date].[Y-M-D].[All]" dimensionUniqueName="[Dim Date]" displayFolder="" count="0" unbalanced="0"/>
    <cacheHierarchy uniqueName="[Dim Date].[Y-Q-M-D]" caption="Y-Q-M-D" defaultMemberUniqueName="[Dim Date].[Y-Q-M-D].[All]" allUniqueName="[Dim Date].[Y-Q-M-D].[All]" dimensionUniqueName="[Dim Date]" displayFolder="" count="0" unbalanced="0"/>
    <cacheHierarchy uniqueName="[Dim Pilot].[Address Type]" caption="Address Type" attribute="1" defaultMemberUniqueName="[Dim Pilot].[Address Type].[All]" allUniqueName="[Dim Pilot].[Address Type].[All]" dimensionUniqueName="[Dim Pilot]" displayFolder="" count="0" unbalanced="0"/>
    <cacheHierarchy uniqueName="[Dim Pilot].[Age]" caption="Age" attribute="1" defaultMemberUniqueName="[Dim Pilot].[Age].[All]" allUniqueName="[Dim Pilot].[Age].[All]" dimensionUniqueName="[Dim Pilot]" displayFolder="" count="0" unbalanced="0"/>
    <cacheHierarchy uniqueName="[Dim Pilot].[City]" caption="City" attribute="1" defaultMemberUniqueName="[Dim Pilot].[City].[All]" allUniqueName="[Dim Pilot].[City].[All]" dimensionUniqueName="[Dim Pilot]" displayFolder="" count="0" unbalanced="0"/>
    <cacheHierarchy uniqueName="[Dim Pilot].[Country]" caption="Country" attribute="1" defaultMemberUniqueName="[Dim Pilot].[Country].[All]" allUniqueName="[Dim Pilot].[Country].[All]" dimensionUniqueName="[Dim Pilot]" displayFolder="" count="0" unbalanced="0"/>
    <cacheHierarchy uniqueName="[Dim Pilot].[Email]" caption="Email" attribute="1" defaultMemberUniqueName="[Dim Pilot].[Email].[All]" allUniqueName="[Dim Pilot].[Email].[All]" dimensionUniqueName="[Dim Pilot]" displayFolder="" count="0" unbalanced="0"/>
    <cacheHierarchy uniqueName="[Dim Pilot].[End Date]" caption="End Date" attribute="1" defaultMemberUniqueName="[Dim Pilot].[End Date].[All]" allUniqueName="[Dim Pilot].[End Date].[All]" dimensionUniqueName="[Dim Pilot]" displayFolder="" count="0" unbalanced="0"/>
    <cacheHierarchy uniqueName="[Dim Pilot].[Gender]" caption="Gender" attribute="1" defaultMemberUniqueName="[Dim Pilot].[Gender].[All]" allUniqueName="[Dim Pilot].[Gender].[All]" dimensionUniqueName="[Dim Pilot]" displayFolder="" count="0" unbalanced="0"/>
    <cacheHierarchy uniqueName="[Dim Pilot].[Insert Date]" caption="Insert Date" attribute="1" defaultMemberUniqueName="[Dim Pilot].[Insert Date].[All]" allUniqueName="[Dim Pilot].[Insert Date].[All]" dimensionUniqueName="[Dim Pilot]" displayFolder="" count="0" unbalanced="0"/>
    <cacheHierarchy uniqueName="[Dim Pilot].[Modified Date]" caption="Modified Date" attribute="1" defaultMemberUniqueName="[Dim Pilot].[Modified Date].[All]" allUniqueName="[Dim Pilot].[Modified Date].[All]" dimensionUniqueName="[Dim Pilot]" displayFolder="" count="0" unbalanced="0"/>
    <cacheHierarchy uniqueName="[Dim Pilot].[Name]" caption="Name" attribute="1" defaultMemberUniqueName="[Dim Pilot].[Name].[All]" allUniqueName="[Dim Pilot].[Name].[All]" dimensionUniqueName="[Dim Pilot]" displayFolder="" count="0" unbalanced="0"/>
    <cacheHierarchy uniqueName="[Dim Pilot].[Phone Number]" caption="Phone Number" attribute="1" defaultMemberUniqueName="[Dim Pilot].[Phone Number].[All]" allUniqueName="[Dim Pilot].[Phone Number].[All]" dimensionUniqueName="[Dim Pilot]" displayFolder="" count="0" unbalanced="0"/>
    <cacheHierarchy uniqueName="[Dim Pilot].[Pilot ID]" caption="Pilot ID" attribute="1" defaultMemberUniqueName="[Dim Pilot].[Pilot ID].[All]" allUniqueName="[Dim Pilot].[Pilot ID].[All]" dimensionUniqueName="[Dim Pilot]" displayFolder="" count="0" unbalanced="0"/>
    <cacheHierarchy uniqueName="[Dim Pilot].[Pilot SK]" caption="Pilot SK" attribute="1" keyAttribute="1" defaultMemberUniqueName="[Dim Pilot].[Pilot SK].[All]" allUniqueName="[Dim Pilot].[Pilot SK].[All]" dimensionUniqueName="[Dim Pilot]" displayFolder="" count="0" unbalanced="0"/>
    <cacheHierarchy uniqueName="[Dim Pilot].[PilotAddress]" caption="PilotAddress" defaultMemberUniqueName="[Dim Pilot].[PilotAddress].[All]" allUniqueName="[Dim Pilot].[PilotAddress].[All]" dimensionUniqueName="[Dim Pilot]" displayFolder="" count="5" unbalanced="0"/>
    <cacheHierarchy uniqueName="[Dim Pilot].[Start Date]" caption="Start Date" attribute="1" defaultMemberUniqueName="[Dim Pilot].[Start Date].[All]" allUniqueName="[Dim Pilot].[Start Date].[All]" dimensionUniqueName="[Dim Pilot]" displayFolder="" count="0" unbalanced="0"/>
    <cacheHierarchy uniqueName="[Dim Pilot].[State]" caption="State" attribute="1" defaultMemberUniqueName="[Dim Pilot].[State].[All]" allUniqueName="[Dim Pilot].[State].[All]" dimensionUniqueName="[Dim Pilot]" displayFolder="" count="0" unbalanced="0"/>
    <cacheHierarchy uniqueName="[Dim Pilot].[Zip Code]" caption="Zip Code" attribute="1" defaultMemberUniqueName="[Dim Pilot].[Zip Code].[All]" allUniqueName="[Dim Pilot].[Zip Code].[All]" dimensionUniqueName="[Dim Pilot]" displayFolder="" count="0" unbalanced="0"/>
    <cacheHierarchy uniqueName="[Measures].[Txn Process Time Hours]" caption="Txn Process Time Hours" measure="1" displayFolder="" measureGroup="Fact Flight" count="0"/>
    <cacheHierarchy uniqueName="[Measures].[Fact Flight Count]" caption="Fact Flight Count" measure="1" displayFolder="" measureGroup="Fact Flight" count="0"/>
    <cacheHierarchy uniqueName="[Measures].[___KPI Remaining Process Time Value]" caption="KPI Remaining Process Time" measure="1" displayFolder="" measureGroup="Fact Flight" count="0" hidden="1"/>
    <cacheHierarchy uniqueName="[Measures].[KPI Remaining Process Time Goal]" caption="KPI Remaining Process Time (Goal)" measure="1" displayFolder="" measureGroup="Fact Flight" count="0" hidden="1"/>
  </cacheHierarchies>
  <kpis count="1">
    <kpi uniqueName="KPI Remaining Process Time" caption="KPI Remaining Process Time" displayFolder="" measureGroup="Fact Flight" parent="" value="[Measures].[Txn Process Time Hours]" goal="[Measures].[KPI Remaining Process Time Goal]" status="" trend="" weight=""/>
  </kpis>
  <extLst>
    <ext xmlns:x14="http://schemas.microsoft.com/office/spreadsheetml/2009/9/main" uri="{725AE2AE-9491-48be-B2B4-4EB974FC3084}">
      <x14:pivotCacheDefinition slicerData="1" pivotCacheId="113992288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gamini Athmaja" refreshedDate="44698.709589351849" backgroundQuery="1" createdVersion="7" refreshedVersion="7" minRefreshableVersion="3" recordCount="0" supportSubquery="1" supportAdvancedDrill="1" xr:uid="{A946CFEB-F1C8-4921-A4F6-1C98637DD99D}">
  <cacheSource type="external" connectionId="2">
    <extLst>
      <ext xmlns:x14="http://schemas.microsoft.com/office/spreadsheetml/2009/9/main" uri="{F057638F-6D5F-4e77-A914-E7F072B9BCA8}">
        <x14:sourceConnection name="GANGAMINI Assignment2_SSAS Cube_Assignment_ Retail1"/>
      </ext>
    </extLst>
  </cacheSource>
  <cacheFields count="6">
    <cacheField name="[Dim Date].[Y-Q-M-D].[Year]" caption="Year" numFmtId="0" hierarchy="65" level="1">
      <sharedItems containsSemiMixedTypes="0" containsString="0"/>
    </cacheField>
    <cacheField name="[Dim Date].[Y-Q-M-D].[Quarter]" caption="Quarter" numFmtId="0" hierarchy="65" level="2">
      <sharedItems containsSemiMixedTypes="0" containsString="0"/>
    </cacheField>
    <cacheField name="[Dim Date].[Y-Q-M-D].[Month]" caption="Month" numFmtId="0" hierarchy="65" level="3">
      <sharedItems containsSemiMixedTypes="0" containsString="0"/>
    </cacheField>
    <cacheField name="[Dim Date].[Y-Q-M-D].[Date]" caption="Date" numFmtId="0" hierarchy="65" level="4">
      <sharedItems containsSemiMixedTypes="0" containsString="0"/>
    </cacheField>
    <cacheField name="[Dim Aircraft].[Engine Type].[Engine Type]" caption="Engine Type" numFmtId="0" hierarchy="21" level="1">
      <sharedItems count="8">
        <s v="[Dim Aircraft].[Engine Type].&amp;[]" c=""/>
        <s v="[Dim Aircraft].[Engine Type].&amp;[ Reciprocating]" c=" Reciprocating"/>
        <s v="[Dim Aircraft].[Engine Type].&amp;[ Turbo Fan]" c=" Turbo Fan"/>
        <s v="[Dim Aircraft].[Engine Type].&amp;[ Turbo Jet]" c=" Turbo Jet"/>
        <s v="[Dim Aircraft].[Engine Type].&amp;[ Turbo Prop]" c=" Turbo Prop"/>
        <s v="[Dim Aircraft].[Engine Type].&amp;[ Turbo Shaft]" c=" Turbo Shaft"/>
        <s v="[Dim Aircraft].[Engine Type].&amp;[ Unknown]" c=" Unknown"/>
        <s v="[Dim Aircraft].[Engine Type].[All].UNKNOWNMEMBER" c="Unknown"/>
      </sharedItems>
    </cacheField>
    <cacheField name="[Measures].[Fact Flight Count]" caption="Fact Flight Count" numFmtId="0" hierarchy="84" level="32767"/>
  </cacheFields>
  <cacheHierarchies count="87">
    <cacheHierarchy uniqueName="[Dim Accident].[Accident Number]" caption="Accident Number" attribute="1" defaultMemberUniqueName="[Dim Accident].[Accident Number].[All]" allUniqueName="[Dim Accident].[Accident Number].[All]" dimensionUniqueName="[Dim Accident]" displayFolder="" count="2" unbalanced="0"/>
    <cacheHierarchy uniqueName="[Dim Accident].[Accident SK]" caption="Accident SK" attribute="1" keyAttribute="1" defaultMemberUniqueName="[Dim Accident].[Accident SK].[All]" allUniqueName="[Dim Accident].[Accident SK].[All]" dimensionUniqueName="[Dim Accident]" displayFolder="" count="2" unbalanced="0"/>
    <cacheHierarchy uniqueName="[Dim Accident].[AccLocation]" caption="AccLocation" defaultMemberUniqueName="[Dim Accident].[AccLocation].[All]" allUniqueName="[Dim Accident].[AccLocation].[All]" dimensionUniqueName="[Dim Accident]" displayFolder="" count="6" unbalanced="0"/>
    <cacheHierarchy uniqueName="[Dim Accident].[Aircraft Damage]" caption="Aircraft Damage" attribute="1" defaultMemberUniqueName="[Dim Accident].[Aircraft Damage].[All]" allUniqueName="[Dim Accident].[Aircraft Damage].[All]" dimensionUniqueName="[Dim Accident]" displayFolder="" count="2" unbalanced="0"/>
    <cacheHierarchy uniqueName="[Dim Accident].[City]" caption="City" attribute="1" defaultMemberUniqueName="[Dim Accident].[City].[All]" allUniqueName="[Dim Accident].[City].[All]" dimensionUniqueName="[Dim Accident]" displayFolder="" count="2" unbalanced="0"/>
    <cacheHierarchy uniqueName="[Dim Accident].[Country]" caption="Country" attribute="1" defaultMemberUniqueName="[Dim Accident].[Country].[All]" allUniqueName="[Dim Accident].[Country].[All]" dimensionUniqueName="[Dim Accident]" displayFolder="" count="2" unbalanced="0"/>
    <cacheHierarchy uniqueName="[Dim Accident].[Date]" caption="Date" attribute="1" defaultMemberUniqueName="[Dim Accident].[Date].[All]" allUniqueName="[Dim Accident].[Date].[All]" dimensionUniqueName="[Dim Accident]" displayFolder="" count="2" unbalanced="0"/>
    <cacheHierarchy uniqueName="[Dim Accident].[Injury Severity]" caption="Injury Severity" attribute="1" defaultMemberUniqueName="[Dim Accident].[Injury Severity].[All]" allUniqueName="[Dim Accident].[Injury Severity].[All]" dimensionUniqueName="[Dim Accident]" displayFolder="" count="2" unbalanced="0"/>
    <cacheHierarchy uniqueName="[Dim Accident].[Latitude]" caption="Latitude" attribute="1" defaultMemberUniqueName="[Dim Accident].[Latitude].[All]" allUniqueName="[Dim Accident].[Latitude].[All]" dimensionUniqueName="[Dim Accident]" displayFolder="" count="2" unbalanced="0"/>
    <cacheHierarchy uniqueName="[Dim Accident].[Location]" caption="Location" attribute="1" defaultMemberUniqueName="[Dim Accident].[Location].[All]" allUniqueName="[Dim Accident].[Location].[All]" dimensionUniqueName="[Dim Accident]" displayFolder="" count="2" unbalanced="0"/>
    <cacheHierarchy uniqueName="[Dim Accident].[Location ID]" caption="Location ID" attribute="1" defaultMemberUniqueName="[Dim Accident].[Location ID].[All]" allUniqueName="[Dim Accident].[Location ID].[All]" dimensionUniqueName="[Dim Accident]" displayFolder="" count="2" unbalanced="0"/>
    <cacheHierarchy uniqueName="[Dim Accident].[Location SK]" caption="Location SK" attribute="1" defaultMemberUniqueName="[Dim Accident].[Location SK].[All]" allUniqueName="[Dim Accident].[Location SK].[All]" dimensionUniqueName="[Dim Accident]" displayFolder="" count="2" unbalanced="0"/>
    <cacheHierarchy uniqueName="[Dim Accident].[Longitude]" caption="Longitude" attribute="1" defaultMemberUniqueName="[Dim Accident].[Longitude].[All]" allUniqueName="[Dim Accident].[Longitude].[All]" dimensionUniqueName="[Dim Accident]" displayFolder="" count="2" unbalanced="0"/>
    <cacheHierarchy uniqueName="[Dim Accident].[Weather Condition]" caption="Weather Condition" attribute="1" defaultMemberUniqueName="[Dim Accident].[Weather Condition].[All]" allUniqueName="[Dim Accident].[Weather Condition].[All]" dimensionUniqueName="[Dim Accident]" displayFolder="" count="2" unbalanced="0"/>
    <cacheHierarchy uniqueName="[Dim Aircraft].[Aircraft Category]" caption="Aircraft Category" attribute="1" defaultMemberUniqueName="[Dim Aircraft].[Aircraft Category].[All]" allUniqueName="[Dim Aircraft].[Aircraft Category].[All]" dimensionUniqueName="[Dim Aircraft]" displayFolder="" count="2" unbalanced="0"/>
    <cacheHierarchy uniqueName="[Dim Aircraft].[Aircraft SK]" caption="Aircraft SK" attribute="1" keyAttribute="1" defaultMemberUniqueName="[Dim Aircraft].[Aircraft SK].[All]" allUniqueName="[Dim Aircraft].[Aircraft SK].[All]" dimensionUniqueName="[Dim Aircraft]" displayFolder="" count="2" unbalanced="0"/>
    <cacheHierarchy uniqueName="[Dim Aircraft].[Airport Code]" caption="Airport Code" attribute="1" defaultMemberUniqueName="[Dim Aircraft].[Airport Code].[All]" allUniqueName="[Dim Aircraft].[Airport Code].[All]" dimensionUniqueName="[Dim Aircraft]" displayFolder="" count="2" unbalanced="0"/>
    <cacheHierarchy uniqueName="[Dim Aircraft].[Airport Name]" caption="Airport Name" attribute="1" defaultMemberUniqueName="[Dim Aircraft].[Airport Name].[All]" allUniqueName="[Dim Aircraft].[Airport Name].[All]" dimensionUniqueName="[Dim Aircraft]" displayFolder="" count="2" unbalanced="0"/>
    <cacheHierarchy uniqueName="[Dim Aircraft].[Airport SK]" caption="Airport SK" attribute="1" defaultMemberUniqueName="[Dim Aircraft].[Airport SK].[All]" allUniqueName="[Dim Aircraft].[Airport SK].[All]" dimensionUniqueName="[Dim Aircraft]" displayFolder="" count="2" unbalanced="0"/>
    <cacheHierarchy uniqueName="[Dim Aircraft].[Amateur Built]" caption="Amateur Built" attribute="1" defaultMemberUniqueName="[Dim Aircraft].[Amateur Built].[All]" allUniqueName="[Dim Aircraft].[Amateur Built].[All]" dimensionUniqueName="[Dim Aircraft]" displayFolder="" count="2" unbalanced="0"/>
    <cacheHierarchy uniqueName="[Dim Aircraft].[Country]" caption="Country" attribute="1" defaultMemberUniqueName="[Dim Aircraft].[Country].[All]" allUniqueName="[Dim Aircraft].[Country].[All]" dimensionUniqueName="[Dim Aircraft]" displayFolder="" count="2" unbalanced="0"/>
    <cacheHierarchy uniqueName="[Dim Aircraft].[Engine Type]" caption="Engine Type" attribute="1" defaultMemberUniqueName="[Dim Aircraft].[Engine Type].[All]" allUniqueName="[Dim Aircraft].[Engine Type].[All]" dimensionUniqueName="[Dim Aircraft]" displayFolder="" count="2" unbalanced="0">
      <fieldsUsage count="2">
        <fieldUsage x="-1"/>
        <fieldUsage x="4"/>
      </fieldsUsage>
    </cacheHierarchy>
    <cacheHierarchy uniqueName="[Dim Aircraft].[Make]" caption="Make" attribute="1" defaultMemberUniqueName="[Dim Aircraft].[Make].[All]" allUniqueName="[Dim Aircraft].[Make].[All]" dimensionUniqueName="[Dim Aircraft]" displayFolder="" count="2" unbalanced="0"/>
    <cacheHierarchy uniqueName="[Dim Aircraft].[Model]" caption="Model" attribute="1" defaultMemberUniqueName="[Dim Aircraft].[Model].[All]" allUniqueName="[Dim Aircraft].[Model].[All]" dimensionUniqueName="[Dim Aircraft]" displayFolder="" count="2" unbalanced="0"/>
    <cacheHierarchy uniqueName="[Dim Aircraft].[Numberof Engines]" caption="Numberof Engines" attribute="1" defaultMemberUniqueName="[Dim Aircraft].[Numberof Engines].[All]" allUniqueName="[Dim Aircraft].[Numberof Engines].[All]" dimensionUniqueName="[Dim Aircraft]" displayFolder="" count="2" unbalanced="0"/>
    <cacheHierarchy uniqueName="[Dim Aircraft].[Registration Number]" caption="Registration Number" attribute="1" defaultMemberUniqueName="[Dim Aircraft].[Registration Number].[All]" allUniqueName="[Dim Aircraft].[Registration Number].[All]" dimensionUniqueName="[Dim Aircraft]" displayFolder="" count="2" unbalanced="0"/>
    <cacheHierarchy uniqueName="[Dim Aircraft].[Takeoff Max Weight]" caption="Takeoff Max Weight" attribute="1" defaultMemberUniqueName="[Dim Aircraft].[Takeoff Max Weight].[All]" allUniqueName="[Dim Aircraft].[Takeoff Max Weight].[All]" dimensionUniqueName="[Dim Aircraft]"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M-D]" caption="Y-M-D" defaultMemberUniqueName="[Dim Date].[Y-M-D].[All]" allUniqueName="[Dim Date].[Y-M-D].[All]" dimensionUniqueName="[Dim Date]" displayFolder="" count="4" unbalanced="0"/>
    <cacheHierarchy uniqueName="[Dim Date].[Y-Q-M-D]" caption="Y-Q-M-D" defaultMemberUniqueName="[Dim Date].[Y-Q-M-D].[All]" allUniqueName="[Dim Date].[Y-Q-M-D].[All]" dimensionUniqueName="[Dim Date]" displayFolder="" count="5" unbalanced="0">
      <fieldsUsage count="5">
        <fieldUsage x="-1"/>
        <fieldUsage x="0"/>
        <fieldUsage x="1"/>
        <fieldUsage x="2"/>
        <fieldUsage x="3"/>
      </fieldsUsage>
    </cacheHierarchy>
    <cacheHierarchy uniqueName="[Dim Pilot].[Address Type]" caption="Address Type" attribute="1" defaultMemberUniqueName="[Dim Pilot].[Address Type].[All]" allUniqueName="[Dim Pilot].[Address Type].[All]" dimensionUniqueName="[Dim Pilot]" displayFolder="" count="2" unbalanced="0"/>
    <cacheHierarchy uniqueName="[Dim Pilot].[Age]" caption="Age" attribute="1" defaultMemberUniqueName="[Dim Pilot].[Age].[All]" allUniqueName="[Dim Pilot].[Age].[All]" dimensionUniqueName="[Dim Pilot]" displayFolder="" count="2" unbalanced="0"/>
    <cacheHierarchy uniqueName="[Dim Pilot].[City]" caption="City" attribute="1" defaultMemberUniqueName="[Dim Pilot].[City].[All]" allUniqueName="[Dim Pilot].[City].[All]" dimensionUniqueName="[Dim Pilot]" displayFolder="" count="2" unbalanced="0"/>
    <cacheHierarchy uniqueName="[Dim Pilot].[Country]" caption="Country" attribute="1" defaultMemberUniqueName="[Dim Pilot].[Country].[All]" allUniqueName="[Dim Pilot].[Country].[All]" dimensionUniqueName="[Dim Pilot]" displayFolder="" count="2" unbalanced="0"/>
    <cacheHierarchy uniqueName="[Dim Pilot].[Email]" caption="Email" attribute="1" defaultMemberUniqueName="[Dim Pilot].[Email].[All]" allUniqueName="[Dim Pilot].[Email].[All]" dimensionUniqueName="[Dim Pilot]" displayFolder="" count="2" unbalanced="0"/>
    <cacheHierarchy uniqueName="[Dim Pilot].[End Date]" caption="End Date" attribute="1" defaultMemberUniqueName="[Dim Pilot].[End Date].[All]" allUniqueName="[Dim Pilot].[End Date].[All]" dimensionUniqueName="[Dim Pilot]" displayFolder="" count="2" unbalanced="0"/>
    <cacheHierarchy uniqueName="[Dim Pilot].[Gender]" caption="Gender" attribute="1" defaultMemberUniqueName="[Dim Pilot].[Gender].[All]" allUniqueName="[Dim Pilot].[Gender].[All]" dimensionUniqueName="[Dim Pilot]" displayFolder="" count="2" unbalanced="0"/>
    <cacheHierarchy uniqueName="[Dim Pilot].[Insert Date]" caption="Insert Date" attribute="1" defaultMemberUniqueName="[Dim Pilot].[Insert Date].[All]" allUniqueName="[Dim Pilot].[Insert Date].[All]" dimensionUniqueName="[Dim Pilot]" displayFolder="" count="2" unbalanced="0"/>
    <cacheHierarchy uniqueName="[Dim Pilot].[Modified Date]" caption="Modified Date" attribute="1" defaultMemberUniqueName="[Dim Pilot].[Modified Date].[All]" allUniqueName="[Dim Pilot].[Modified Date].[All]" dimensionUniqueName="[Dim Pilot]" displayFolder="" count="2" unbalanced="0"/>
    <cacheHierarchy uniqueName="[Dim Pilot].[Name]" caption="Name" attribute="1" defaultMemberUniqueName="[Dim Pilot].[Name].[All]" allUniqueName="[Dim Pilot].[Name].[All]" dimensionUniqueName="[Dim Pilot]" displayFolder="" count="2" unbalanced="0"/>
    <cacheHierarchy uniqueName="[Dim Pilot].[Phone Number]" caption="Phone Number" attribute="1" defaultMemberUniqueName="[Dim Pilot].[Phone Number].[All]" allUniqueName="[Dim Pilot].[Phone Number].[All]" dimensionUniqueName="[Dim Pilot]" displayFolder="" count="2" unbalanced="0"/>
    <cacheHierarchy uniqueName="[Dim Pilot].[Pilot ID]" caption="Pilot ID" attribute="1" defaultMemberUniqueName="[Dim Pilot].[Pilot ID].[All]" allUniqueName="[Dim Pilot].[Pilot ID].[All]" dimensionUniqueName="[Dim Pilot]" displayFolder="" count="2" unbalanced="0"/>
    <cacheHierarchy uniqueName="[Dim Pilot].[Pilot SK]" caption="Pilot SK" attribute="1" keyAttribute="1" defaultMemberUniqueName="[Dim Pilot].[Pilot SK].[All]" allUniqueName="[Dim Pilot].[Pilot SK].[All]" dimensionUniqueName="[Dim Pilot]" displayFolder="" count="2" unbalanced="0"/>
    <cacheHierarchy uniqueName="[Dim Pilot].[PilotAddress]" caption="PilotAddress" defaultMemberUniqueName="[Dim Pilot].[PilotAddress].[All]" allUniqueName="[Dim Pilot].[PilotAddress].[All]" dimensionUniqueName="[Dim Pilot]" displayFolder="" count="5" unbalanced="0"/>
    <cacheHierarchy uniqueName="[Dim Pilot].[Start Date]" caption="Start Date" attribute="1" defaultMemberUniqueName="[Dim Pilot].[Start Date].[All]" allUniqueName="[Dim Pilot].[Start Date].[All]" dimensionUniqueName="[Dim Pilot]" displayFolder="" count="2" unbalanced="0"/>
    <cacheHierarchy uniqueName="[Dim Pilot].[State]" caption="State" attribute="1" defaultMemberUniqueName="[Dim Pilot].[State].[All]" allUniqueName="[Dim Pilot].[State].[All]" dimensionUniqueName="[Dim Pilot]" displayFolder="" count="2" unbalanced="0"/>
    <cacheHierarchy uniqueName="[Dim Pilot].[Zip Code]" caption="Zip Code" attribute="1" defaultMemberUniqueName="[Dim Pilot].[Zip Code].[All]" allUniqueName="[Dim Pilot].[Zip Code].[All]" dimensionUniqueName="[Dim Pilot]" displayFolder="" count="2" unbalanced="0"/>
    <cacheHierarchy uniqueName="[Measures].[Txn Process Time Hours]" caption="Txn Process Time Hours" measure="1" displayFolder="" measureGroup="Fact Flight" count="0"/>
    <cacheHierarchy uniqueName="[Measures].[Fact Flight Count]" caption="Fact Flight Count" measure="1" displayFolder="" measureGroup="Fact Flight" count="0" oneField="1">
      <fieldsUsage count="1">
        <fieldUsage x="5"/>
      </fieldsUsage>
    </cacheHierarchy>
    <cacheHierarchy uniqueName="[Measures].[___KPI Remaining Process Time Value]" caption="KPI Remaining Process Time" measure="1" displayFolder="" measureGroup="Fact Flight" count="0" hidden="1"/>
    <cacheHierarchy uniqueName="[Measures].[KPI Remaining Process Time Goal]" caption="KPI Remaining Process Time (Goal)" measure="1" displayFolder="" measureGroup="Fact Flight" count="0" hidden="1"/>
  </cacheHierarchies>
  <kpis count="1">
    <kpi uniqueName="KPI Remaining Process Time" caption="KPI Remaining Process Time" displayFolder="" measureGroup="Fact Flight" parent="" value="[Measures].[Txn Process Time Hours]" goal="[Measures].[KPI Remaining Process Time Goal]" status="" trend="" weight=""/>
  </kpis>
  <dimensions count="5">
    <dimension name="Dim Accident" uniqueName="[Dim Accident]" caption="Dim Accident"/>
    <dimension name="Dim Aircraft" uniqueName="[Dim Aircraft]" caption="Dim Aircraft"/>
    <dimension name="Dim Date" uniqueName="[Dim Date]" caption="Dim Date"/>
    <dimension name="Dim Pilot" uniqueName="[Dim Pilot]" caption="Dim Pilot"/>
    <dimension measure="1" name="Measures" uniqueName="[Measures]" caption="Measures"/>
  </dimensions>
  <measureGroups count="1">
    <measureGroup name="Fact Flight" caption="Fact Fligh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pivotCacheId="18967860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gamini Athmaja" refreshedDate="44698.720174884256" backgroundQuery="1" createdVersion="7" refreshedVersion="7" minRefreshableVersion="3" recordCount="0" supportSubquery="1" supportAdvancedDrill="1" xr:uid="{074BFBFD-0EC1-4A5B-ADDF-F3834713559F}">
  <cacheSource type="external" connectionId="3">
    <extLst>
      <ext xmlns:x14="http://schemas.microsoft.com/office/spreadsheetml/2009/9/main" uri="{F057638F-6D5F-4e77-A914-E7F072B9BCA8}">
        <x14:sourceConnection name="GANGAMINI Assignment2_SSAS Cube_Assignment_ Retail2"/>
      </ext>
    </extLst>
  </cacheSource>
  <cacheFields count="11">
    <cacheField name="[Measures].[Fact Flight Count]" caption="Fact Flight Count" numFmtId="0" hierarchy="84" level="32767"/>
    <cacheField name="[Dim Accident].[AccLocation].[Country]" caption="Country" numFmtId="0" hierarchy="2" level="1">
      <sharedItems containsSemiMixedTypes="0" containsString="0"/>
    </cacheField>
    <cacheField name="[Dim Accident].[AccLocation].[City]" caption="City" numFmtId="0" hierarchy="2" level="2">
      <sharedItems containsSemiMixedTypes="0" containsString="0"/>
    </cacheField>
    <cacheField name="[Dim Accident].[AccLocation].[Location]" caption="Location" numFmtId="0" hierarchy="2" level="3">
      <sharedItems containsSemiMixedTypes="0" containsString="0"/>
    </cacheField>
    <cacheField name="[Dim Accident].[AccLocation].[Longitude]" caption="Longitude" numFmtId="0" hierarchy="2" level="4">
      <sharedItems containsSemiMixedTypes="0" containsString="0"/>
    </cacheField>
    <cacheField name="[Dim Accident].[AccLocation].[Latitude]" caption="Latitude" numFmtId="0" hierarchy="2" level="5">
      <sharedItems containsSemiMixedTypes="0" containsString="0"/>
    </cacheField>
    <cacheField name="[Dim Aircraft].[Aircraft Category].[Aircraft Category]" caption="Aircraft Category" numFmtId="0" hierarchy="14" level="1">
      <sharedItems count="4">
        <s v="[Dim Aircraft].[Aircraft Category].&amp;[ Airplane]" c=" Airplane"/>
        <s v="[Dim Aircraft].[Aircraft Category].&amp;[ Gyrocraft]" c=" Gyrocraft"/>
        <s v="[Dim Aircraft].[Aircraft Category].&amp;[ Helicopter]" c=" Helicopter"/>
        <s v="[Dim Aircraft].[Aircraft Category].[All].UNKNOWNMEMBER" c="Unknown"/>
      </sharedItems>
    </cacheField>
    <cacheField name="[Dim Pilot].[PilotAddress].[Country]" caption="Country" numFmtId="0" hierarchy="79" level="1">
      <sharedItems containsSemiMixedTypes="0" containsString="0"/>
    </cacheField>
    <cacheField name="[Dim Pilot].[PilotAddress].[City]" caption="City" numFmtId="0" hierarchy="79" level="2">
      <sharedItems containsSemiMixedTypes="0" containsString="0"/>
    </cacheField>
    <cacheField name="[Dim Pilot].[PilotAddress].[State]" caption="State" numFmtId="0" hierarchy="79" level="3">
      <sharedItems containsSemiMixedTypes="0" containsString="0"/>
    </cacheField>
    <cacheField name="[Dim Pilot].[PilotAddress].[Zip Code]" caption="Zip Code" numFmtId="0" hierarchy="79" level="4">
      <sharedItems containsSemiMixedTypes="0" containsString="0"/>
    </cacheField>
  </cacheFields>
  <cacheHierarchies count="87">
    <cacheHierarchy uniqueName="[Dim Accident].[Accident Number]" caption="Accident Number" attribute="1" defaultMemberUniqueName="[Dim Accident].[Accident Number].[All]" allUniqueName="[Dim Accident].[Accident Number].[All]" dimensionUniqueName="[Dim Accident]" displayFolder="" count="2" unbalanced="0"/>
    <cacheHierarchy uniqueName="[Dim Accident].[Accident SK]" caption="Accident SK" attribute="1" keyAttribute="1" defaultMemberUniqueName="[Dim Accident].[Accident SK].[All]" allUniqueName="[Dim Accident].[Accident SK].[All]" dimensionUniqueName="[Dim Accident]" displayFolder="" count="2" unbalanced="0"/>
    <cacheHierarchy uniqueName="[Dim Accident].[AccLocation]" caption="AccLocation" defaultMemberUniqueName="[Dim Accident].[AccLocation].[All]" allUniqueName="[Dim Accident].[AccLocation].[All]" dimensionUniqueName="[Dim Accident]" displayFolder="" count="6" unbalanced="0">
      <fieldsUsage count="6">
        <fieldUsage x="-1"/>
        <fieldUsage x="1"/>
        <fieldUsage x="2"/>
        <fieldUsage x="3"/>
        <fieldUsage x="4"/>
        <fieldUsage x="5"/>
      </fieldsUsage>
    </cacheHierarchy>
    <cacheHierarchy uniqueName="[Dim Accident].[Aircraft Damage]" caption="Aircraft Damage" attribute="1" defaultMemberUniqueName="[Dim Accident].[Aircraft Damage].[All]" allUniqueName="[Dim Accident].[Aircraft Damage].[All]" dimensionUniqueName="[Dim Accident]" displayFolder="" count="2" unbalanced="0"/>
    <cacheHierarchy uniqueName="[Dim Accident].[City]" caption="City" attribute="1" defaultMemberUniqueName="[Dim Accident].[City].[All]" allUniqueName="[Dim Accident].[City].[All]" dimensionUniqueName="[Dim Accident]" displayFolder="" count="2" unbalanced="0"/>
    <cacheHierarchy uniqueName="[Dim Accident].[Country]" caption="Country" attribute="1" defaultMemberUniqueName="[Dim Accident].[Country].[All]" allUniqueName="[Dim Accident].[Country].[All]" dimensionUniqueName="[Dim Accident]" displayFolder="" count="2" unbalanced="0"/>
    <cacheHierarchy uniqueName="[Dim Accident].[Date]" caption="Date" attribute="1" defaultMemberUniqueName="[Dim Accident].[Date].[All]" allUniqueName="[Dim Accident].[Date].[All]" dimensionUniqueName="[Dim Accident]" displayFolder="" count="2" unbalanced="0"/>
    <cacheHierarchy uniqueName="[Dim Accident].[Injury Severity]" caption="Injury Severity" attribute="1" defaultMemberUniqueName="[Dim Accident].[Injury Severity].[All]" allUniqueName="[Dim Accident].[Injury Severity].[All]" dimensionUniqueName="[Dim Accident]" displayFolder="" count="2" unbalanced="0"/>
    <cacheHierarchy uniqueName="[Dim Accident].[Latitude]" caption="Latitude" attribute="1" defaultMemberUniqueName="[Dim Accident].[Latitude].[All]" allUniqueName="[Dim Accident].[Latitude].[All]" dimensionUniqueName="[Dim Accident]" displayFolder="" count="2" unbalanced="0"/>
    <cacheHierarchy uniqueName="[Dim Accident].[Location]" caption="Location" attribute="1" defaultMemberUniqueName="[Dim Accident].[Location].[All]" allUniqueName="[Dim Accident].[Location].[All]" dimensionUniqueName="[Dim Accident]" displayFolder="" count="2" unbalanced="0"/>
    <cacheHierarchy uniqueName="[Dim Accident].[Location ID]" caption="Location ID" attribute="1" defaultMemberUniqueName="[Dim Accident].[Location ID].[All]" allUniqueName="[Dim Accident].[Location ID].[All]" dimensionUniqueName="[Dim Accident]" displayFolder="" count="2" unbalanced="0"/>
    <cacheHierarchy uniqueName="[Dim Accident].[Location SK]" caption="Location SK" attribute="1" defaultMemberUniqueName="[Dim Accident].[Location SK].[All]" allUniqueName="[Dim Accident].[Location SK].[All]" dimensionUniqueName="[Dim Accident]" displayFolder="" count="2" unbalanced="0"/>
    <cacheHierarchy uniqueName="[Dim Accident].[Longitude]" caption="Longitude" attribute="1" defaultMemberUniqueName="[Dim Accident].[Longitude].[All]" allUniqueName="[Dim Accident].[Longitude].[All]" dimensionUniqueName="[Dim Accident]" displayFolder="" count="2" unbalanced="0"/>
    <cacheHierarchy uniqueName="[Dim Accident].[Weather Condition]" caption="Weather Condition" attribute="1" defaultMemberUniqueName="[Dim Accident].[Weather Condition].[All]" allUniqueName="[Dim Accident].[Weather Condition].[All]" dimensionUniqueName="[Dim Accident]" displayFolder="" count="2" unbalanced="0"/>
    <cacheHierarchy uniqueName="[Dim Aircraft].[Aircraft Category]" caption="Aircraft Category" attribute="1" defaultMemberUniqueName="[Dim Aircraft].[Aircraft Category].[All]" allUniqueName="[Dim Aircraft].[Aircraft Category].[All]" dimensionUniqueName="[Dim Aircraft]" displayFolder="" count="2" unbalanced="0">
      <fieldsUsage count="2">
        <fieldUsage x="-1"/>
        <fieldUsage x="6"/>
      </fieldsUsage>
    </cacheHierarchy>
    <cacheHierarchy uniqueName="[Dim Aircraft].[Aircraft SK]" caption="Aircraft SK" attribute="1" keyAttribute="1" defaultMemberUniqueName="[Dim Aircraft].[Aircraft SK].[All]" allUniqueName="[Dim Aircraft].[Aircraft SK].[All]" dimensionUniqueName="[Dim Aircraft]" displayFolder="" count="2" unbalanced="0"/>
    <cacheHierarchy uniqueName="[Dim Aircraft].[Airport Code]" caption="Airport Code" attribute="1" defaultMemberUniqueName="[Dim Aircraft].[Airport Code].[All]" allUniqueName="[Dim Aircraft].[Airport Code].[All]" dimensionUniqueName="[Dim Aircraft]" displayFolder="" count="2" unbalanced="0"/>
    <cacheHierarchy uniqueName="[Dim Aircraft].[Airport Name]" caption="Airport Name" attribute="1" defaultMemberUniqueName="[Dim Aircraft].[Airport Name].[All]" allUniqueName="[Dim Aircraft].[Airport Name].[All]" dimensionUniqueName="[Dim Aircraft]" displayFolder="" count="2" unbalanced="0"/>
    <cacheHierarchy uniqueName="[Dim Aircraft].[Airport SK]" caption="Airport SK" attribute="1" defaultMemberUniqueName="[Dim Aircraft].[Airport SK].[All]" allUniqueName="[Dim Aircraft].[Airport SK].[All]" dimensionUniqueName="[Dim Aircraft]" displayFolder="" count="2" unbalanced="0"/>
    <cacheHierarchy uniqueName="[Dim Aircraft].[Amateur Built]" caption="Amateur Built" attribute="1" defaultMemberUniqueName="[Dim Aircraft].[Amateur Built].[All]" allUniqueName="[Dim Aircraft].[Amateur Built].[All]" dimensionUniqueName="[Dim Aircraft]" displayFolder="" count="2" unbalanced="0"/>
    <cacheHierarchy uniqueName="[Dim Aircraft].[Country]" caption="Country" attribute="1" defaultMemberUniqueName="[Dim Aircraft].[Country].[All]" allUniqueName="[Dim Aircraft].[Country].[All]" dimensionUniqueName="[Dim Aircraft]" displayFolder="" count="2" unbalanced="0"/>
    <cacheHierarchy uniqueName="[Dim Aircraft].[Engine Type]" caption="Engine Type" attribute="1" defaultMemberUniqueName="[Dim Aircraft].[Engine Type].[All]" allUniqueName="[Dim Aircraft].[Engine Type].[All]" dimensionUniqueName="[Dim Aircraft]" displayFolder="" count="2" unbalanced="0"/>
    <cacheHierarchy uniqueName="[Dim Aircraft].[Make]" caption="Make" attribute="1" defaultMemberUniqueName="[Dim Aircraft].[Make].[All]" allUniqueName="[Dim Aircraft].[Make].[All]" dimensionUniqueName="[Dim Aircraft]" displayFolder="" count="2" unbalanced="0"/>
    <cacheHierarchy uniqueName="[Dim Aircraft].[Model]" caption="Model" attribute="1" defaultMemberUniqueName="[Dim Aircraft].[Model].[All]" allUniqueName="[Dim Aircraft].[Model].[All]" dimensionUniqueName="[Dim Aircraft]" displayFolder="" count="2" unbalanced="0"/>
    <cacheHierarchy uniqueName="[Dim Aircraft].[Numberof Engines]" caption="Numberof Engines" attribute="1" defaultMemberUniqueName="[Dim Aircraft].[Numberof Engines].[All]" allUniqueName="[Dim Aircraft].[Numberof Engines].[All]" dimensionUniqueName="[Dim Aircraft]" displayFolder="" count="2" unbalanced="0"/>
    <cacheHierarchy uniqueName="[Dim Aircraft].[Registration Number]" caption="Registration Number" attribute="1" defaultMemberUniqueName="[Dim Aircraft].[Registration Number].[All]" allUniqueName="[Dim Aircraft].[Registration Number].[All]" dimensionUniqueName="[Dim Aircraft]" displayFolder="" count="2" unbalanced="0"/>
    <cacheHierarchy uniqueName="[Dim Aircraft].[Takeoff Max Weight]" caption="Takeoff Max Weight" attribute="1" defaultMemberUniqueName="[Dim Aircraft].[Takeoff Max Weight].[All]" allUniqueName="[Dim Aircraft].[Takeoff Max Weight].[All]" dimensionUniqueName="[Dim Aircraft]"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M-D]" caption="Y-M-D" defaultMemberUniqueName="[Dim Date].[Y-M-D].[All]" allUniqueName="[Dim Date].[Y-M-D].[All]" dimensionUniqueName="[Dim Date]" displayFolder="" count="4" unbalanced="0"/>
    <cacheHierarchy uniqueName="[Dim Date].[Y-Q-M-D]" caption="Y-Q-M-D" defaultMemberUniqueName="[Dim Date].[Y-Q-M-D].[All]" allUniqueName="[Dim Date].[Y-Q-M-D].[All]" dimensionUniqueName="[Dim Date]" displayFolder="" count="5" unbalanced="0"/>
    <cacheHierarchy uniqueName="[Dim Pilot].[Address Type]" caption="Address Type" attribute="1" defaultMemberUniqueName="[Dim Pilot].[Address Type].[All]" allUniqueName="[Dim Pilot].[Address Type].[All]" dimensionUniqueName="[Dim Pilot]" displayFolder="" count="2" unbalanced="0"/>
    <cacheHierarchy uniqueName="[Dim Pilot].[Age]" caption="Age" attribute="1" defaultMemberUniqueName="[Dim Pilot].[Age].[All]" allUniqueName="[Dim Pilot].[Age].[All]" dimensionUniqueName="[Dim Pilot]" displayFolder="" count="2" unbalanced="0"/>
    <cacheHierarchy uniqueName="[Dim Pilot].[City]" caption="City" attribute="1" defaultMemberUniqueName="[Dim Pilot].[City].[All]" allUniqueName="[Dim Pilot].[City].[All]" dimensionUniqueName="[Dim Pilot]" displayFolder="" count="2" unbalanced="0"/>
    <cacheHierarchy uniqueName="[Dim Pilot].[Country]" caption="Country" attribute="1" defaultMemberUniqueName="[Dim Pilot].[Country].[All]" allUniqueName="[Dim Pilot].[Country].[All]" dimensionUniqueName="[Dim Pilot]" displayFolder="" count="2" unbalanced="0"/>
    <cacheHierarchy uniqueName="[Dim Pilot].[Email]" caption="Email" attribute="1" defaultMemberUniqueName="[Dim Pilot].[Email].[All]" allUniqueName="[Dim Pilot].[Email].[All]" dimensionUniqueName="[Dim Pilot]" displayFolder="" count="2" unbalanced="0"/>
    <cacheHierarchy uniqueName="[Dim Pilot].[End Date]" caption="End Date" attribute="1" defaultMemberUniqueName="[Dim Pilot].[End Date].[All]" allUniqueName="[Dim Pilot].[End Date].[All]" dimensionUniqueName="[Dim Pilot]" displayFolder="" count="2" unbalanced="0"/>
    <cacheHierarchy uniqueName="[Dim Pilot].[Gender]" caption="Gender" attribute="1" defaultMemberUniqueName="[Dim Pilot].[Gender].[All]" allUniqueName="[Dim Pilot].[Gender].[All]" dimensionUniqueName="[Dim Pilot]" displayFolder="" count="2" unbalanced="0"/>
    <cacheHierarchy uniqueName="[Dim Pilot].[Insert Date]" caption="Insert Date" attribute="1" defaultMemberUniqueName="[Dim Pilot].[Insert Date].[All]" allUniqueName="[Dim Pilot].[Insert Date].[All]" dimensionUniqueName="[Dim Pilot]" displayFolder="" count="2" unbalanced="0"/>
    <cacheHierarchy uniqueName="[Dim Pilot].[Modified Date]" caption="Modified Date" attribute="1" defaultMemberUniqueName="[Dim Pilot].[Modified Date].[All]" allUniqueName="[Dim Pilot].[Modified Date].[All]" dimensionUniqueName="[Dim Pilot]" displayFolder="" count="2" unbalanced="0"/>
    <cacheHierarchy uniqueName="[Dim Pilot].[Name]" caption="Name" attribute="1" defaultMemberUniqueName="[Dim Pilot].[Name].[All]" allUniqueName="[Dim Pilot].[Name].[All]" dimensionUniqueName="[Dim Pilot]" displayFolder="" count="2" unbalanced="0"/>
    <cacheHierarchy uniqueName="[Dim Pilot].[Phone Number]" caption="Phone Number" attribute="1" defaultMemberUniqueName="[Dim Pilot].[Phone Number].[All]" allUniqueName="[Dim Pilot].[Phone Number].[All]" dimensionUniqueName="[Dim Pilot]" displayFolder="" count="2" unbalanced="0"/>
    <cacheHierarchy uniqueName="[Dim Pilot].[Pilot ID]" caption="Pilot ID" attribute="1" defaultMemberUniqueName="[Dim Pilot].[Pilot ID].[All]" allUniqueName="[Dim Pilot].[Pilot ID].[All]" dimensionUniqueName="[Dim Pilot]" displayFolder="" count="2" unbalanced="0"/>
    <cacheHierarchy uniqueName="[Dim Pilot].[Pilot SK]" caption="Pilot SK" attribute="1" keyAttribute="1" defaultMemberUniqueName="[Dim Pilot].[Pilot SK].[All]" allUniqueName="[Dim Pilot].[Pilot SK].[All]" dimensionUniqueName="[Dim Pilot]" displayFolder="" count="2" unbalanced="0"/>
    <cacheHierarchy uniqueName="[Dim Pilot].[PilotAddress]" caption="PilotAddress" defaultMemberUniqueName="[Dim Pilot].[PilotAddress].[All]" allUniqueName="[Dim Pilot].[PilotAddress].[All]" dimensionUniqueName="[Dim Pilot]" displayFolder="" count="5" unbalanced="0">
      <fieldsUsage count="5">
        <fieldUsage x="-1"/>
        <fieldUsage x="7"/>
        <fieldUsage x="8"/>
        <fieldUsage x="9"/>
        <fieldUsage x="10"/>
      </fieldsUsage>
    </cacheHierarchy>
    <cacheHierarchy uniqueName="[Dim Pilot].[Start Date]" caption="Start Date" attribute="1" defaultMemberUniqueName="[Dim Pilot].[Start Date].[All]" allUniqueName="[Dim Pilot].[Start Date].[All]" dimensionUniqueName="[Dim Pilot]" displayFolder="" count="2" unbalanced="0"/>
    <cacheHierarchy uniqueName="[Dim Pilot].[State]" caption="State" attribute="1" defaultMemberUniqueName="[Dim Pilot].[State].[All]" allUniqueName="[Dim Pilot].[State].[All]" dimensionUniqueName="[Dim Pilot]" displayFolder="" count="2" unbalanced="0"/>
    <cacheHierarchy uniqueName="[Dim Pilot].[Zip Code]" caption="Zip Code" attribute="1" defaultMemberUniqueName="[Dim Pilot].[Zip Code].[All]" allUniqueName="[Dim Pilot].[Zip Code].[All]" dimensionUniqueName="[Dim Pilot]" displayFolder="" count="2" unbalanced="0"/>
    <cacheHierarchy uniqueName="[Measures].[Txn Process Time Hours]" caption="Txn Process Time Hours" measure="1" displayFolder="" measureGroup="Fact Flight" count="0"/>
    <cacheHierarchy uniqueName="[Measures].[Fact Flight Count]" caption="Fact Flight Count" measure="1" displayFolder="" measureGroup="Fact Flight" count="0" oneField="1">
      <fieldsUsage count="1">
        <fieldUsage x="0"/>
      </fieldsUsage>
    </cacheHierarchy>
    <cacheHierarchy uniqueName="[Measures].[___KPI Remaining Process Time Value]" caption="KPI Remaining Process Time" measure="1" displayFolder="" measureGroup="Fact Flight" count="0" hidden="1"/>
    <cacheHierarchy uniqueName="[Measures].[KPI Remaining Process Time Goal]" caption="KPI Remaining Process Time (Goal)" measure="1" displayFolder="" measureGroup="Fact Flight" count="0" hidden="1"/>
  </cacheHierarchies>
  <kpis count="1">
    <kpi uniqueName="KPI Remaining Process Time" caption="KPI Remaining Process Time" displayFolder="" measureGroup="Fact Flight" parent="" value="[Measures].[Txn Process Time Hours]" goal="[Measures].[KPI Remaining Process Time Goal]" status="" trend="" weight=""/>
  </kpis>
  <dimensions count="5">
    <dimension name="Dim Accident" uniqueName="[Dim Accident]" caption="Dim Accident"/>
    <dimension name="Dim Aircraft" uniqueName="[Dim Aircraft]" caption="Dim Aircraft"/>
    <dimension name="Dim Date" uniqueName="[Dim Date]" caption="Dim Date"/>
    <dimension name="Dim Pilot" uniqueName="[Dim Pilot]" caption="Dim Pilot"/>
    <dimension measure="1" name="Measures" uniqueName="[Measures]" caption="Measures"/>
  </dimensions>
  <measureGroups count="1">
    <measureGroup name="Fact Flight" caption="Fact Flight"/>
  </measureGroups>
  <maps count="4">
    <map measureGroup="0" dimension="0"/>
    <map measureGroup="0" dimension="1"/>
    <map measureGroup="0" dimension="2"/>
    <map measureGroup="0" dimension="3"/>
  </maps>
  <extLst>
    <ext xmlns:x14="http://schemas.microsoft.com/office/spreadsheetml/2009/9/main" uri="{725AE2AE-9491-48be-B2B4-4EB974FC3084}">
      <x14:pivotCacheDefinition pivotCacheId="7190998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3CB6A-E010-4709-BFF8-92F7BFB7A14E}" name="PivotChartTable3" cacheId="31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1:B6" firstHeaderRow="1" firstDataRow="1" firstDataCol="1"/>
  <pivotFields count="11">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6"/>
  </rowFields>
  <rowItems count="5">
    <i>
      <x/>
    </i>
    <i>
      <x v="1"/>
    </i>
    <i>
      <x v="2"/>
    </i>
    <i>
      <x v="3"/>
    </i>
    <i t="grand">
      <x/>
    </i>
  </rowItems>
  <colItems count="1">
    <i/>
  </colItems>
  <dataFields count="1">
    <dataField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88">
    <pivotHierarchy/>
    <pivotHierarchy/>
    <pivotHierarchy multipleItemSelectionAllowed="1">
      <members count="1" level="1">
        <member name="[Dim Accident].[AccLocation].[Country].&amp;[ 21856&quot;,&quot; Hollister, OK &quot;, United States]"/>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ilot].[PilotAddress].[Country].&amp;[Andorra]"/>
      </members>
      <members count="3" level="2">
        <member name="[Dim Pilot].[PilotAddress].[Country].&amp;[Afghanistan].&amp;[Akron]"/>
        <member name="[Dim Pilot].[PilotAddress].[Country].&amp;[Afghanistan].&amp;[Byesville]"/>
        <member name="[Dim Pilot].[PilotAddress].[Country].&amp;[Afghanistan].&amp;[Cleveland]"/>
      </member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719099813">
        <x15:pivotRow count="1">
          <x15:c>
            <x15:v>126</x15:v>
          </x15:c>
        </x15:pivotRow>
        <x15:pivotRow count="1">
          <x15:c>
            <x15:v>6</x15:v>
          </x15:c>
        </x15:pivotRow>
        <x15:pivotRow count="1">
          <x15:c>
            <x15:v>132</x15:v>
          </x15:c>
        </x15:pivotRow>
        <x15:pivotRow count="1">
          <x15:c>
            <x15:v>54</x15:v>
          </x15:c>
        </x15:pivotRow>
        <x15:pivotRow count="1">
          <x15:c>
            <x15:v>318</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475451-46A3-4993-9EC5-6D4AB7ED891B}" name="PivotChartTable2" cacheId="1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B10" firstHeaderRow="1" firstDataRow="1" firstDataCol="1"/>
  <pivotFields count="6">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4"/>
  </rowFields>
  <rowItems count="9">
    <i>
      <x/>
    </i>
    <i>
      <x v="1"/>
    </i>
    <i>
      <x v="2"/>
    </i>
    <i>
      <x v="3"/>
    </i>
    <i>
      <x v="4"/>
    </i>
    <i>
      <x v="5"/>
    </i>
    <i>
      <x v="6"/>
    </i>
    <i>
      <x v="7"/>
    </i>
    <i t="grand">
      <x/>
    </i>
  </rowItems>
  <colItems count="1">
    <i/>
  </colItems>
  <dataFields count="1">
    <dataField fld="5" baseField="0" baseItem="0"/>
  </dataFields>
  <chartFormats count="1">
    <chartFormat chart="0" format="1" series="1">
      <pivotArea type="data" outline="0" fieldPosition="0">
        <references count="1">
          <reference field="4294967294" count="1" selected="0">
            <x v="0"/>
          </reference>
        </references>
      </pivotArea>
    </chartFormat>
  </chartFormats>
  <pivotHierarchies count="8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3" level="1">
        <member name="[Dim Date].[Y-Q-M-D].[Year].&amp;[2003]"/>
        <member name="[Dim Date].[Y-Q-M-D].[Year].&amp;[2004]"/>
        <member name="[Dim Date].[Y-Q-M-D].[Year].&amp;[2005]"/>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896786067">
        <x15:pivotRow count="1">
          <x15:c>
            <x15:v>2862</x15:v>
          </x15:c>
        </x15:pivotRow>
        <x15:pivotRow count="1">
          <x15:c>
            <x15:v>23196</x15:v>
          </x15:c>
        </x15:pivotRow>
        <x15:pivotRow count="1">
          <x15:c>
            <x15:v>1020</x15:v>
          </x15:c>
        </x15:pivotRow>
        <x15:pivotRow count="1">
          <x15:c>
            <x15:v>300</x15:v>
          </x15:c>
        </x15:pivotRow>
        <x15:pivotRow count="1">
          <x15:c>
            <x15:v>1524</x15:v>
          </x15:c>
        </x15:pivotRow>
        <x15:pivotRow count="1">
          <x15:c>
            <x15:v>1572</x15:v>
          </x15:c>
        </x15:pivotRow>
        <x15:pivotRow count="1">
          <x15:c>
            <x15:v>36</x15:v>
          </x15:c>
        </x15:pivotRow>
        <x15:pivotRow count="1">
          <x15:c>
            <x15:v>6594</x15:v>
          </x15:c>
        </x15:pivotRow>
        <x15:pivotRow count="1">
          <x15:c>
            <x15:v>37104</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_Q_M_D" xr10:uid="{98CE789E-E2CD-4D06-B287-476A23CEDF94}" sourceName="[Dim Date].[Y-Q-M-D]">
  <data>
    <olap pivotCacheId="784305234">
      <levels count="5">
        <level uniqueName="[Dim Date].[Y-Q-M-D].[(All)]" sourceCaption="(All)" count="0"/>
        <level uniqueName="[Dim Date].[Y-Q-M-D].[Year]" sourceCaption="Year" count="110">
          <ranges>
            <range startItem="0">
              <i n="[Dim Date].[Y-Q-M-D].[Year].&amp;[2002]" c="2002"/>
              <i n="[Dim Date].[Y-Q-M-D].[Year].&amp;[2003]" c="2003"/>
              <i n="[Dim Date].[Y-Q-M-D].[Year].&amp;[2004]" c="2004"/>
              <i n="[Dim Date].[Y-Q-M-D].[Year].&amp;[2005]" c="2005"/>
              <i n="[Dim Date].[Y-Q-M-D].[Year].&amp;[2006]" c="2006"/>
              <i n="[Dim Date].[Y-Q-M-D].[Year].&amp;[2007]" c="2007"/>
              <i n="[Dim Date].[Y-Q-M-D].[Year].&amp;[1990]" c="1990" nd="1"/>
              <i n="[Dim Date].[Y-Q-M-D].[Year].&amp;[1991]" c="1991" nd="1"/>
              <i n="[Dim Date].[Y-Q-M-D].[Year].&amp;[1992]" c="1992" nd="1"/>
              <i n="[Dim Date].[Y-Q-M-D].[Year].&amp;[1993]" c="1993" nd="1"/>
              <i n="[Dim Date].[Y-Q-M-D].[Year].&amp;[1994]" c="1994" nd="1"/>
              <i n="[Dim Date].[Y-Q-M-D].[Year].&amp;[1995]" c="1995" nd="1"/>
              <i n="[Dim Date].[Y-Q-M-D].[Year].&amp;[1996]" c="1996" nd="1"/>
              <i n="[Dim Date].[Y-Q-M-D].[Year].&amp;[1997]" c="1997" nd="1"/>
              <i n="[Dim Date].[Y-Q-M-D].[Year].&amp;[1998]" c="1998" nd="1"/>
              <i n="[Dim Date].[Y-Q-M-D].[Year].&amp;[1999]" c="1999" nd="1"/>
              <i n="[Dim Date].[Y-Q-M-D].[Year].&amp;[2000]" c="2000" nd="1"/>
              <i n="[Dim Date].[Y-Q-M-D].[Year].&amp;[2001]" c="2001" nd="1"/>
              <i n="[Dim Date].[Y-Q-M-D].[Year].&amp;[2008]" c="2008" nd="1"/>
              <i n="[Dim Date].[Y-Q-M-D].[Year].&amp;[2009]" c="2009" nd="1"/>
              <i n="[Dim Date].[Y-Q-M-D].[Year].&amp;[2010]" c="2010" nd="1"/>
              <i n="[Dim Date].[Y-Q-M-D].[Year].&amp;[2011]" c="2011" nd="1"/>
              <i n="[Dim Date].[Y-Q-M-D].[Year].&amp;[2012]" c="2012" nd="1"/>
              <i n="[Dim Date].[Y-Q-M-D].[Year].&amp;[2013]" c="2013" nd="1"/>
              <i n="[Dim Date].[Y-Q-M-D].[Year].&amp;[2014]" c="2014" nd="1"/>
              <i n="[Dim Date].[Y-Q-M-D].[Year].&amp;[2015]" c="2015" nd="1"/>
              <i n="[Dim Date].[Y-Q-M-D].[Year].&amp;[2016]" c="2016" nd="1"/>
              <i n="[Dim Date].[Y-Q-M-D].[Year].&amp;[2017]" c="2017" nd="1"/>
              <i n="[Dim Date].[Y-Q-M-D].[Year].&amp;[2018]" c="2018" nd="1"/>
              <i n="[Dim Date].[Y-Q-M-D].[Year].&amp;[2019]" c="2019" nd="1"/>
              <i n="[Dim Date].[Y-Q-M-D].[Year].&amp;[2020]" c="2020" nd="1"/>
              <i n="[Dim Date].[Y-Q-M-D].[Year].&amp;[2021]" c="2021" nd="1"/>
              <i n="[Dim Date].[Y-Q-M-D].[Year].&amp;[2022]" c="2022" nd="1"/>
              <i n="[Dim Date].[Y-Q-M-D].[Year].&amp;[2023]" c="2023" nd="1"/>
              <i n="[Dim Date].[Y-Q-M-D].[Year].&amp;[2024]" c="2024" nd="1"/>
              <i n="[Dim Date].[Y-Q-M-D].[Year].&amp;[2025]" c="2025" nd="1"/>
              <i n="[Dim Date].[Y-Q-M-D].[Year].&amp;[2026]" c="2026" nd="1"/>
              <i n="[Dim Date].[Y-Q-M-D].[Year].&amp;[2027]" c="2027" nd="1"/>
              <i n="[Dim Date].[Y-Q-M-D].[Year].&amp;[2028]" c="2028" nd="1"/>
              <i n="[Dim Date].[Y-Q-M-D].[Year].&amp;[2029]" c="2029" nd="1"/>
              <i n="[Dim Date].[Y-Q-M-D].[Year].&amp;[2030]" c="2030" nd="1"/>
              <i n="[Dim Date].[Y-Q-M-D].[Year].&amp;[2031]" c="2031" nd="1"/>
              <i n="[Dim Date].[Y-Q-M-D].[Year].&amp;[2032]" c="2032" nd="1"/>
              <i n="[Dim Date].[Y-Q-M-D].[Year].&amp;[2033]" c="2033" nd="1"/>
              <i n="[Dim Date].[Y-Q-M-D].[Year].&amp;[2034]" c="2034" nd="1"/>
              <i n="[Dim Date].[Y-Q-M-D].[Year].&amp;[2035]" c="2035" nd="1"/>
              <i n="[Dim Date].[Y-Q-M-D].[Year].&amp;[2036]" c="2036" nd="1"/>
              <i n="[Dim Date].[Y-Q-M-D].[Year].&amp;[2037]" c="2037" nd="1"/>
              <i n="[Dim Date].[Y-Q-M-D].[Year].&amp;[2038]" c="2038" nd="1"/>
              <i n="[Dim Date].[Y-Q-M-D].[Year].&amp;[2039]" c="2039" nd="1"/>
              <i n="[Dim Date].[Y-Q-M-D].[Year].&amp;[2040]" c="2040" nd="1"/>
              <i n="[Dim Date].[Y-Q-M-D].[Year].&amp;[2041]" c="2041" nd="1"/>
              <i n="[Dim Date].[Y-Q-M-D].[Year].&amp;[2042]" c="2042" nd="1"/>
              <i n="[Dim Date].[Y-Q-M-D].[Year].&amp;[2043]" c="2043" nd="1"/>
              <i n="[Dim Date].[Y-Q-M-D].[Year].&amp;[2044]" c="2044" nd="1"/>
              <i n="[Dim Date].[Y-Q-M-D].[Year].&amp;[2045]" c="2045" nd="1"/>
              <i n="[Dim Date].[Y-Q-M-D].[Year].&amp;[2046]" c="2046" nd="1"/>
              <i n="[Dim Date].[Y-Q-M-D].[Year].&amp;[2047]" c="2047" nd="1"/>
              <i n="[Dim Date].[Y-Q-M-D].[Year].&amp;[2048]" c="2048" nd="1"/>
              <i n="[Dim Date].[Y-Q-M-D].[Year].&amp;[2049]" c="2049" nd="1"/>
              <i n="[Dim Date].[Y-Q-M-D].[Year].&amp;[2050]" c="2050" nd="1"/>
              <i n="[Dim Date].[Y-Q-M-D].[Year].&amp;[2051]" c="2051" nd="1"/>
              <i n="[Dim Date].[Y-Q-M-D].[Year].&amp;[2052]" c="2052" nd="1"/>
              <i n="[Dim Date].[Y-Q-M-D].[Year].&amp;[2053]" c="2053" nd="1"/>
              <i n="[Dim Date].[Y-Q-M-D].[Year].&amp;[2054]" c="2054" nd="1"/>
              <i n="[Dim Date].[Y-Q-M-D].[Year].&amp;[2055]" c="2055" nd="1"/>
              <i n="[Dim Date].[Y-Q-M-D].[Year].&amp;[2056]" c="2056" nd="1"/>
              <i n="[Dim Date].[Y-Q-M-D].[Year].&amp;[2057]" c="2057" nd="1"/>
              <i n="[Dim Date].[Y-Q-M-D].[Year].&amp;[2058]" c="2058" nd="1"/>
              <i n="[Dim Date].[Y-Q-M-D].[Year].&amp;[2059]" c="2059" nd="1"/>
              <i n="[Dim Date].[Y-Q-M-D].[Year].&amp;[2060]" c="2060" nd="1"/>
              <i n="[Dim Date].[Y-Q-M-D].[Year].&amp;[2061]" c="2061" nd="1"/>
              <i n="[Dim Date].[Y-Q-M-D].[Year].&amp;[2062]" c="2062" nd="1"/>
              <i n="[Dim Date].[Y-Q-M-D].[Year].&amp;[2063]" c="2063" nd="1"/>
              <i n="[Dim Date].[Y-Q-M-D].[Year].&amp;[2064]" c="2064" nd="1"/>
              <i n="[Dim Date].[Y-Q-M-D].[Year].&amp;[2065]" c="2065" nd="1"/>
              <i n="[Dim Date].[Y-Q-M-D].[Year].&amp;[2066]" c="2066" nd="1"/>
              <i n="[Dim Date].[Y-Q-M-D].[Year].&amp;[2067]" c="2067" nd="1"/>
              <i n="[Dim Date].[Y-Q-M-D].[Year].&amp;[2068]" c="2068" nd="1"/>
              <i n="[Dim Date].[Y-Q-M-D].[Year].&amp;[2069]" c="2069" nd="1"/>
              <i n="[Dim Date].[Y-Q-M-D].[Year].&amp;[2070]" c="2070" nd="1"/>
              <i n="[Dim Date].[Y-Q-M-D].[Year].&amp;[2071]" c="2071" nd="1"/>
              <i n="[Dim Date].[Y-Q-M-D].[Year].&amp;[2072]" c="2072" nd="1"/>
              <i n="[Dim Date].[Y-Q-M-D].[Year].&amp;[2073]" c="2073" nd="1"/>
              <i n="[Dim Date].[Y-Q-M-D].[Year].&amp;[2074]" c="2074" nd="1"/>
              <i n="[Dim Date].[Y-Q-M-D].[Year].&amp;[2075]" c="2075" nd="1"/>
              <i n="[Dim Date].[Y-Q-M-D].[Year].&amp;[2076]" c="2076" nd="1"/>
              <i n="[Dim Date].[Y-Q-M-D].[Year].&amp;[2077]" c="2077" nd="1"/>
              <i n="[Dim Date].[Y-Q-M-D].[Year].&amp;[2078]" c="2078" nd="1"/>
              <i n="[Dim Date].[Y-Q-M-D].[Year].&amp;[2079]" c="2079" nd="1"/>
              <i n="[Dim Date].[Y-Q-M-D].[Year].&amp;[2080]" c="2080" nd="1"/>
              <i n="[Dim Date].[Y-Q-M-D].[Year].&amp;[2081]" c="2081" nd="1"/>
              <i n="[Dim Date].[Y-Q-M-D].[Year].&amp;[2082]" c="2082" nd="1"/>
              <i n="[Dim Date].[Y-Q-M-D].[Year].&amp;[2083]" c="2083" nd="1"/>
              <i n="[Dim Date].[Y-Q-M-D].[Year].&amp;[2084]" c="2084" nd="1"/>
              <i n="[Dim Date].[Y-Q-M-D].[Year].&amp;[2085]" c="2085" nd="1"/>
              <i n="[Dim Date].[Y-Q-M-D].[Year].&amp;[2086]" c="2086" nd="1"/>
              <i n="[Dim Date].[Y-Q-M-D].[Year].&amp;[2087]" c="2087" nd="1"/>
              <i n="[Dim Date].[Y-Q-M-D].[Year].&amp;[2088]" c="2088" nd="1"/>
              <i n="[Dim Date].[Y-Q-M-D].[Year].&amp;[2089]" c="2089" nd="1"/>
              <i n="[Dim Date].[Y-Q-M-D].[Year].&amp;[2090]" c="2090" nd="1"/>
              <i n="[Dim Date].[Y-Q-M-D].[Year].&amp;[2091]" c="2091" nd="1"/>
              <i n="[Dim Date].[Y-Q-M-D].[Year].&amp;[2092]" c="2092" nd="1"/>
              <i n="[Dim Date].[Y-Q-M-D].[Year].&amp;[2093]" c="2093" nd="1"/>
              <i n="[Dim Date].[Y-Q-M-D].[Year].&amp;[2094]" c="2094" nd="1"/>
              <i n="[Dim Date].[Y-Q-M-D].[Year].&amp;[2095]" c="2095" nd="1"/>
              <i n="[Dim Date].[Y-Q-M-D].[Year].&amp;[2096]" c="2096" nd="1"/>
              <i n="[Dim Date].[Y-Q-M-D].[Year].&amp;[2097]" c="2097" nd="1"/>
              <i n="[Dim Date].[Y-Q-M-D].[Year].&amp;[2098]" c="2098" nd="1"/>
              <i n="[Dim Date].[Y-Q-M-D].[All].UNKNOWNMEMBER" c="Unknown" nd="1"/>
            </range>
          </ranges>
        </level>
        <level uniqueName="[Dim Date].[Y-Q-M-D].[Quarter]" sourceCaption="Quarter" count="0"/>
        <level uniqueName="[Dim Date].[Y-Q-M-D].[Month]" sourceCaption="Month" count="0"/>
        <level uniqueName="[Dim Date].[Y-Q-M-D].[Date]" sourceCaption="Date" count="0"/>
      </levels>
      <selections count="3">
        <selection n="[Dim Date].[Y-Q-M-D].[Year].&amp;[2003]"/>
        <selection n="[Dim Date].[Y-Q-M-D].[Year].&amp;[2004]"/>
        <selection n="[Dim Date].[Y-Q-M-D].[Year].&amp;[2005]"/>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lotAddress" xr10:uid="{B7136A83-28F9-4940-96FC-3B67C13C86D9}" sourceName="[Dim Pilot].[PilotAddress]">
  <data>
    <olap pivotCacheId="1139922881">
      <levels count="5">
        <level uniqueName="[Dim Pilot].[PilotAddress].[(All)]" sourceCaption="(All)" count="0"/>
        <level uniqueName="[Dim Pilot].[PilotAddress].[Country]" sourceCaption="Country" count="188">
          <ranges>
            <range startItem="0">
              <i n="[Dim Pilot].[PilotAddress].[Country].&amp;[Afghanistan]" c="Afghanistan"/>
              <i n="[Dim Pilot].[PilotAddress].[Country].&amp;[Albania]" c="Albania"/>
              <i n="[Dim Pilot].[PilotAddress].[Country].&amp;[Algeria]" c="Algeria"/>
              <i n="[Dim Pilot].[PilotAddress].[Country].&amp;[Andorra]" c="Andorra"/>
              <i n="[Dim Pilot].[PilotAddress].[Country].&amp;[Angola]" c="Angola"/>
              <i n="[Dim Pilot].[PilotAddress].[Country].&amp;[Antigua and Barbuda]" c="Antigua and Barbuda"/>
              <i n="[Dim Pilot].[PilotAddress].[Country].&amp;[Argentina]" c="Argentina"/>
              <i n="[Dim Pilot].[PilotAddress].[Country].&amp;[Armenia]" c="Armenia"/>
              <i n="[Dim Pilot].[PilotAddress].[Country].&amp;[Australia]" c="Australia"/>
              <i n="[Dim Pilot].[PilotAddress].[Country].&amp;[Austria]" c="Austria"/>
              <i n="[Dim Pilot].[PilotAddress].[Country].&amp;[Azerbaijan]" c="Azerbaijan"/>
              <i n="[Dim Pilot].[PilotAddress].[Country].&amp;[Bahamas]" c="Bahamas"/>
              <i n="[Dim Pilot].[PilotAddress].[Country].&amp;[Bahrain]" c="Bahrain"/>
              <i n="[Dim Pilot].[PilotAddress].[Country].&amp;[Bangladesh]" c="Bangladesh"/>
              <i n="[Dim Pilot].[PilotAddress].[Country].&amp;[Barbados]" c="Barbados"/>
              <i n="[Dim Pilot].[PilotAddress].[Country].&amp;[Belarus]" c="Belarus"/>
              <i n="[Dim Pilot].[PilotAddress].[Country].&amp;[Belgium]" c="Belgium"/>
              <i n="[Dim Pilot].[PilotAddress].[Country].&amp;[Belize]" c="Belize"/>
              <i n="[Dim Pilot].[PilotAddress].[Country].&amp;[Benin]" c="Benin"/>
              <i n="[Dim Pilot].[PilotAddress].[Country].&amp;[Bhutan]" c="Bhutan"/>
              <i n="[Dim Pilot].[PilotAddress].[Country].&amp;[Bolivia]" c="Bolivia"/>
              <i n="[Dim Pilot].[PilotAddress].[Country].&amp;[Bosnia and Herzegovina]" c="Bosnia and Herzegovina"/>
              <i n="[Dim Pilot].[PilotAddress].[Country].&amp;[Botswana]" c="Botswana"/>
              <i n="[Dim Pilot].[PilotAddress].[Country].&amp;[Brazil]" c="Brazil"/>
              <i n="[Dim Pilot].[PilotAddress].[Country].&amp;[Brunei]" c="Brunei"/>
              <i n="[Dim Pilot].[PilotAddress].[Country].&amp;[Bulgaria]" c="Bulgaria"/>
              <i n="[Dim Pilot].[PilotAddress].[Country].&amp;[Burkina Faso]" c="Burkina Faso"/>
              <i n="[Dim Pilot].[PilotAddress].[Country].&amp;[Burma]" c="Burma"/>
              <i n="[Dim Pilot].[PilotAddress].[Country].&amp;[Burundi]" c="Burundi"/>
              <i n="[Dim Pilot].[PilotAddress].[Country].&amp;[Cabo Verde]" c="Cabo Verde"/>
              <i n="[Dim Pilot].[PilotAddress].[Country].&amp;[Cambodia]" c="Cambodia"/>
              <i n="[Dim Pilot].[PilotAddress].[Country].&amp;[Cameroon]" c="Cameroon"/>
              <i n="[Dim Pilot].[PilotAddress].[Country].&amp;[Canada]" c="Canada"/>
              <i n="[Dim Pilot].[PilotAddress].[Country].&amp;[Central African Republic]" c="Central African Republic"/>
              <i n="[Dim Pilot].[PilotAddress].[Country].&amp;[Chad]" c="Chad"/>
              <i n="[Dim Pilot].[PilotAddress].[Country].&amp;[Chile]" c="Chile"/>
              <i n="[Dim Pilot].[PilotAddress].[Country].&amp;[China]" c="China"/>
              <i n="[Dim Pilot].[PilotAddress].[Country].&amp;[Colombia]" c="Colombia"/>
              <i n="[Dim Pilot].[PilotAddress].[Country].&amp;[Comoros]" c="Comoros"/>
              <i n="[Dim Pilot].[PilotAddress].[Country].&amp;[Congo (Brazzaville)]" c="Congo (Brazzaville)"/>
              <i n="[Dim Pilot].[PilotAddress].[Country].&amp;[Congo (Kinshasa)]" c="Congo (Kinshasa)"/>
              <i n="[Dim Pilot].[PilotAddress].[Country].&amp;[Costa Rica]" c="Costa Rica"/>
              <i n="[Dim Pilot].[PilotAddress].[Country].&amp;[Cote d'Ivoire]" c="Cote d'Ivoire"/>
              <i n="[Dim Pilot].[PilotAddress].[Country].&amp;[Croatia]" c="Croatia"/>
              <i n="[Dim Pilot].[PilotAddress].[Country].&amp;[Cuba]" c="Cuba"/>
              <i n="[Dim Pilot].[PilotAddress].[Country].&amp;[Cyprus]" c="Cyprus"/>
              <i n="[Dim Pilot].[PilotAddress].[Country].&amp;[Czechia]" c="Czechia"/>
              <i n="[Dim Pilot].[PilotAddress].[Country].&amp;[Denmark]" c="Denmark"/>
              <i n="[Dim Pilot].[PilotAddress].[Country].&amp;[Djibouti]" c="Djibouti"/>
              <i n="[Dim Pilot].[PilotAddress].[Country].&amp;[Dominica]" c="Dominica"/>
              <i n="[Dim Pilot].[PilotAddress].[Country].&amp;[Dominican Republic]" c="Dominican Republic"/>
              <i n="[Dim Pilot].[PilotAddress].[Country].&amp;[Ecuador]" c="Ecuador"/>
              <i n="[Dim Pilot].[PilotAddress].[Country].&amp;[Egypt]" c="Egypt"/>
              <i n="[Dim Pilot].[PilotAddress].[Country].&amp;[El Salvador]" c="El Salvador"/>
              <i n="[Dim Pilot].[PilotAddress].[Country].&amp;[Equatorial Guinea]" c="Equatorial Guinea"/>
              <i n="[Dim Pilot].[PilotAddress].[Country].&amp;[Eritrea]" c="Eritrea"/>
              <i n="[Dim Pilot].[PilotAddress].[Country].&amp;[Estonia]" c="Estonia"/>
              <i n="[Dim Pilot].[PilotAddress].[Country].&amp;[Eswatini]" c="Eswatini"/>
              <i n="[Dim Pilot].[PilotAddress].[Country].&amp;[Ethiopia]" c="Ethiopia"/>
              <i n="[Dim Pilot].[PilotAddress].[Country].&amp;[Fiji]" c="Fiji"/>
              <i n="[Dim Pilot].[PilotAddress].[Country].&amp;[Finland]" c="Finland"/>
              <i n="[Dim Pilot].[PilotAddress].[Country].&amp;[France]" c="France"/>
              <i n="[Dim Pilot].[PilotAddress].[Country].&amp;[Gabon]" c="Gabon"/>
              <i n="[Dim Pilot].[PilotAddress].[Country].&amp;[Gambia]" c="Gambia"/>
              <i n="[Dim Pilot].[PilotAddress].[Country].&amp;[Georgia]" c="Georgia"/>
              <i n="[Dim Pilot].[PilotAddress].[Country].&amp;[Germany]" c="Germany"/>
              <i n="[Dim Pilot].[PilotAddress].[Country].&amp;[Ghana]" c="Ghana"/>
              <i n="[Dim Pilot].[PilotAddress].[Country].&amp;[Greece]" c="Greece"/>
              <i n="[Dim Pilot].[PilotAddress].[Country].&amp;[Greenland]" c="Greenland"/>
              <i n="[Dim Pilot].[PilotAddress].[Country].&amp;[Grenada]" c="Grenada"/>
              <i n="[Dim Pilot].[PilotAddress].[Country].&amp;[Guatemala]" c="Guatemala"/>
              <i n="[Dim Pilot].[PilotAddress].[Country].&amp;[Guinea]" c="Guinea"/>
              <i n="[Dim Pilot].[PilotAddress].[Country].&amp;[Guinea-Bissau]" c="Guinea-Bissau"/>
              <i n="[Dim Pilot].[PilotAddress].[Country].&amp;[Guyana]" c="Guyana"/>
              <i n="[Dim Pilot].[PilotAddress].[Country].&amp;[Haiti]" c="Haiti"/>
              <i n="[Dim Pilot].[PilotAddress].[Country].&amp;[Holy See]" c="Holy See"/>
              <i n="[Dim Pilot].[PilotAddress].[Country].&amp;[Honduras]" c="Honduras"/>
              <i n="[Dim Pilot].[PilotAddress].[Country].&amp;[Hungary]" c="Hungary"/>
              <i n="[Dim Pilot].[PilotAddress].[Country].&amp;[Iceland]" c="Iceland"/>
              <i n="[Dim Pilot].[PilotAddress].[Country].&amp;[India]" c="India"/>
              <i n="[Dim Pilot].[PilotAddress].[Country].&amp;[Indonesia]" c="Indonesia"/>
              <i n="[Dim Pilot].[PilotAddress].[Country].&amp;[Iran]" c="Iran"/>
              <i n="[Dim Pilot].[PilotAddress].[Country].&amp;[Iraq]" c="Iraq"/>
              <i n="[Dim Pilot].[PilotAddress].[Country].&amp;[Ireland]" c="Ireland"/>
              <i n="[Dim Pilot].[PilotAddress].[Country].&amp;[Israel]" c="Israel"/>
              <i n="[Dim Pilot].[PilotAddress].[Country].&amp;[Italy]" c="Italy"/>
              <i n="[Dim Pilot].[PilotAddress].[Country].&amp;[Jamaica]" c="Jamaica"/>
              <i n="[Dim Pilot].[PilotAddress].[Country].&amp;[Japan]" c="Japan"/>
              <i n="[Dim Pilot].[PilotAddress].[Country].&amp;[Jordan]" c="Jordan"/>
              <i n="[Dim Pilot].[PilotAddress].[Country].&amp;[Kazakhstan]" c="Kazakhstan"/>
              <i n="[Dim Pilot].[PilotAddress].[Country].&amp;[Kenya]" c="Kenya"/>
              <i n="[Dim Pilot].[PilotAddress].[Country].&amp;[Kosovo]" c="Kosovo"/>
              <i n="[Dim Pilot].[PilotAddress].[Country].&amp;[Kuwait]" c="Kuwait"/>
              <i n="[Dim Pilot].[PilotAddress].[Country].&amp;[Kyrgyzstan]" c="Kyrgyzstan"/>
              <i n="[Dim Pilot].[PilotAddress].[Country].&amp;[Laos]" c="Laos"/>
              <i n="[Dim Pilot].[PilotAddress].[Country].&amp;[Latvia]" c="Latvia"/>
              <i n="[Dim Pilot].[PilotAddress].[Country].&amp;[Lebanon]" c="Lebanon"/>
              <i n="[Dim Pilot].[PilotAddress].[Country].&amp;[Lesotho]" c="Lesotho"/>
              <i n="[Dim Pilot].[PilotAddress].[Country].&amp;[Liberia]" c="Liberia"/>
              <i n="[Dim Pilot].[PilotAddress].[Country].&amp;[Libya]" c="Libya"/>
              <i n="[Dim Pilot].[PilotAddress].[Country].&amp;[Liechtenstein]" c="Liechtenstein"/>
              <i n="[Dim Pilot].[PilotAddress].[Country].&amp;[Lithuania]" c="Lithuania"/>
              <i n="[Dim Pilot].[PilotAddress].[Country].&amp;[Luxembourg]" c="Luxembourg"/>
              <i n="[Dim Pilot].[PilotAddress].[Country].&amp;[Madagascar]" c="Madagascar"/>
              <i n="[Dim Pilot].[PilotAddress].[Country].&amp;[Malawi]" c="Malawi"/>
              <i n="[Dim Pilot].[PilotAddress].[Country].&amp;[Malaysia]" c="Malaysia"/>
              <i n="[Dim Pilot].[PilotAddress].[Country].&amp;[Maldives]" c="Maldives"/>
              <i n="[Dim Pilot].[PilotAddress].[Country].&amp;[Mali]" c="Mali"/>
              <i n="[Dim Pilot].[PilotAddress].[Country].&amp;[Malta]" c="Malta"/>
              <i n="[Dim Pilot].[PilotAddress].[Country].&amp;[Mauritania]" c="Mauritania"/>
              <i n="[Dim Pilot].[PilotAddress].[Country].&amp;[Mauritius]" c="Mauritius"/>
              <i n="[Dim Pilot].[PilotAddress].[Country].&amp;[Mexico]" c="Mexico"/>
              <i n="[Dim Pilot].[PilotAddress].[Country].&amp;[Moldova]" c="Moldova"/>
              <i n="[Dim Pilot].[PilotAddress].[Country].&amp;[Monaco]" c="Monaco"/>
              <i n="[Dim Pilot].[PilotAddress].[Country].&amp;[Mongolia]" c="Mongolia"/>
              <i n="[Dim Pilot].[PilotAddress].[Country].&amp;[Montenegro]" c="Montenegro"/>
              <i n="[Dim Pilot].[PilotAddress].[Country].&amp;[Morocco]" c="Morocco"/>
              <i n="[Dim Pilot].[PilotAddress].[Country].&amp;[Mozambique]" c="Mozambique"/>
              <i n="[Dim Pilot].[PilotAddress].[Country].&amp;[Namibia]" c="Namibia"/>
              <i n="[Dim Pilot].[PilotAddress].[Country].&amp;[Nepal]" c="Nepal"/>
              <i n="[Dim Pilot].[PilotAddress].[Country].&amp;[Netherlands]" c="Netherlands"/>
              <i n="[Dim Pilot].[PilotAddress].[Country].&amp;[New Zealand]" c="New Zealand"/>
              <i n="[Dim Pilot].[PilotAddress].[Country].&amp;[Nicaragua]" c="Nicaragua"/>
              <i n="[Dim Pilot].[PilotAddress].[Country].&amp;[Niger]" c="Niger"/>
              <i n="[Dim Pilot].[PilotAddress].[Country].&amp;[Nigeria]" c="Nigeria"/>
              <i n="[Dim Pilot].[PilotAddress].[Country].&amp;[North Macedonia]" c="North Macedonia"/>
              <i n="[Dim Pilot].[PilotAddress].[Country].&amp;[Norway]" c="Norway"/>
              <i n="[Dim Pilot].[PilotAddress].[Country].&amp;[Oman]" c="Oman"/>
              <i n="[Dim Pilot].[PilotAddress].[Country].&amp;[Pakistan]" c="Pakistan"/>
              <i n="[Dim Pilot].[PilotAddress].[Country].&amp;[Panama]" c="Panama"/>
              <i n="[Dim Pilot].[PilotAddress].[Country].&amp;[Papua New Guinea]" c="Papua New Guinea"/>
              <i n="[Dim Pilot].[PilotAddress].[Country].&amp;[Paraguay]" c="Paraguay"/>
              <i n="[Dim Pilot].[PilotAddress].[Country].&amp;[Peru]" c="Peru"/>
              <i n="[Dim Pilot].[PilotAddress].[Country].&amp;[Philippines]" c="Philippines"/>
              <i n="[Dim Pilot].[PilotAddress].[Country].&amp;[Poland]" c="Poland"/>
              <i n="[Dim Pilot].[PilotAddress].[Country].&amp;[Portugal]" c="Portugal"/>
              <i n="[Dim Pilot].[PilotAddress].[Country].&amp;[Qatar]" c="Qatar"/>
              <i n="[Dim Pilot].[PilotAddress].[Country].&amp;[Romania]" c="Romania"/>
              <i n="[Dim Pilot].[PilotAddress].[Country].&amp;[Russia]" c="Russia"/>
              <i n="[Dim Pilot].[PilotAddress].[Country].&amp;[Rwanda]" c="Rwanda"/>
              <i n="[Dim Pilot].[PilotAddress].[Country].&amp;[Saint Kitts and Nevis]" c="Saint Kitts and Nevis"/>
              <i n="[Dim Pilot].[PilotAddress].[Country].&amp;[Saint Lucia]" c="Saint Lucia"/>
              <i n="[Dim Pilot].[PilotAddress].[Country].&amp;[Saint Vincent and the Grenadines]" c="Saint Vincent and the Grenadines"/>
              <i n="[Dim Pilot].[PilotAddress].[Country].&amp;[San Marino]" c="San Marino"/>
              <i n="[Dim Pilot].[PilotAddress].[Country].&amp;[Sao Tome and Principe]" c="Sao Tome and Principe"/>
              <i n="[Dim Pilot].[PilotAddress].[Country].&amp;[Saudi Arabia]" c="Saudi Arabia"/>
              <i n="[Dim Pilot].[PilotAddress].[Country].&amp;[Senegal]" c="Senegal"/>
              <i n="[Dim Pilot].[PilotAddress].[Country].&amp;[Serbia]" c="Serbia"/>
              <i n="[Dim Pilot].[PilotAddress].[Country].&amp;[Seychelles]" c="Seychelles"/>
              <i n="[Dim Pilot].[PilotAddress].[Country].&amp;[Sierra Leone]" c="Sierra Leone"/>
              <i n="[Dim Pilot].[PilotAddress].[Country].&amp;[Singapore]" c="Singapore"/>
              <i n="[Dim Pilot].[PilotAddress].[Country].&amp;[Slovakia]" c="Slovakia"/>
              <i n="[Dim Pilot].[PilotAddress].[Country].&amp;[Slovenia]" c="Slovenia"/>
              <i n="[Dim Pilot].[PilotAddress].[Country].&amp;[Somalia]" c="Somalia"/>
              <i n="[Dim Pilot].[PilotAddress].[Country].&amp;[South Africa]" c="South Africa"/>
              <i n="[Dim Pilot].[PilotAddress].[Country].&amp;[South Korea]" c="South Korea"/>
              <i n="[Dim Pilot].[PilotAddress].[Country].&amp;[South Sudan]" c="South Sudan"/>
              <i n="[Dim Pilot].[PilotAddress].[Country].&amp;[Spain]" c="Spain"/>
              <i n="[Dim Pilot].[PilotAddress].[Country].&amp;[Sri Lanka]" c="Sri Lanka"/>
              <i n="[Dim Pilot].[PilotAddress].[Country].&amp;[Sudan]" c="Sudan"/>
              <i n="[Dim Pilot].[PilotAddress].[Country].&amp;[Suriname]" c="Suriname"/>
              <i n="[Dim Pilot].[PilotAddress].[Country].&amp;[Sweden]" c="Sweden"/>
              <i n="[Dim Pilot].[PilotAddress].[Country].&amp;[Switzerland]" c="Switzerland"/>
              <i n="[Dim Pilot].[PilotAddress].[Country].&amp;[Syria]" c="Syria"/>
              <i n="[Dim Pilot].[PilotAddress].[Country].&amp;[Taiwan*]" c="Taiwan*"/>
              <i n="[Dim Pilot].[PilotAddress].[Country].&amp;[Tajikistan]" c="Tajikistan"/>
              <i n="[Dim Pilot].[PilotAddress].[Country].&amp;[Tanzania]" c="Tanzania"/>
              <i n="[Dim Pilot].[PilotAddress].[Country].&amp;[Thailand]" c="Thailand"/>
              <i n="[Dim Pilot].[PilotAddress].[Country].&amp;[Timor-Leste]" c="Timor-Leste"/>
              <i n="[Dim Pilot].[PilotAddress].[Country].&amp;[Togo]" c="Togo"/>
              <i n="[Dim Pilot].[PilotAddress].[Country].&amp;[Trinidad and Tobago]" c="Trinidad and Tobago"/>
              <i n="[Dim Pilot].[PilotAddress].[Country].&amp;[Tunisia]" c="Tunisia"/>
              <i n="[Dim Pilot].[PilotAddress].[Country].&amp;[Turkey]" c="Turkey"/>
              <i n="[Dim Pilot].[PilotAddress].[Country].&amp;[Uganda]" c="Uganda"/>
              <i n="[Dim Pilot].[PilotAddress].[Country].&amp;[Ukraine]" c="Ukraine"/>
              <i n="[Dim Pilot].[PilotAddress].[Country].&amp;[United Arab Emirates]" c="United Arab Emirates"/>
              <i n="[Dim Pilot].[PilotAddress].[Country].&amp;[United Kingdom]" c="United Kingdom"/>
              <i n="[Dim Pilot].[PilotAddress].[Country].&amp;[Uruguay]" c="Uruguay"/>
              <i n="[Dim Pilot].[PilotAddress].[Country].&amp;[US]" c="US"/>
              <i n="[Dim Pilot].[PilotAddress].[Country].&amp;[Uzbekistan]" c="Uzbekistan"/>
              <i n="[Dim Pilot].[PilotAddress].[Country].&amp;[Venezuela]" c="Venezuela"/>
              <i n="[Dim Pilot].[PilotAddress].[Country].&amp;[Vietnam]" c="Vietnam"/>
              <i n="[Dim Pilot].[PilotAddress].[Country].&amp;[West Bank and Gaza]" c="West Bank and Gaza"/>
              <i n="[Dim Pilot].[PilotAddress].[Country].&amp;[Western Sahara]" c="Western Sahara"/>
              <i n="[Dim Pilot].[PilotAddress].[Country].&amp;[Yemen]" c="Yemen"/>
              <i n="[Dim Pilot].[PilotAddress].[Country].&amp;[Zambia]" c="Zambia"/>
              <i n="[Dim Pilot].[PilotAddress].[Country].&amp;[Zimbabwe]" c="Zimbabwe"/>
              <i n="[Dim Pilot].[PilotAddress].[All].UNKNOWNMEMBER" c="Unknown" nd="1"/>
            </range>
          </ranges>
        </level>
        <level uniqueName="[Dim Pilot].[PilotAddress].[City]" sourceCaption="City" count="6026">
          <ranges>
            <range startItem="0">
              <i n="[Dim Pilot].[PilotAddress].[Country].&amp;[Afghanistan].&amp;[Akron]" c="Akron">
                <p n="[Dim Pilot].[PilotAddress].[Country].&amp;[Afghanistan]"/>
              </i>
              <i n="[Dim Pilot].[PilotAddress].[Country].&amp;[Afghanistan].&amp;[Blountville]" c="Blountville">
                <p n="[Dim Pilot].[PilotAddress].[Country].&amp;[Afghanistan]"/>
              </i>
              <i n="[Dim Pilot].[PilotAddress].[Country].&amp;[Afghanistan].&amp;[Byesville]" c="Byesville">
                <p n="[Dim Pilot].[PilotAddress].[Country].&amp;[Afghanistan]"/>
              </i>
              <i n="[Dim Pilot].[PilotAddress].[Country].&amp;[Afghanistan].&amp;[Chicago]" c="Chicago">
                <p n="[Dim Pilot].[PilotAddress].[Country].&amp;[Afghanistan]"/>
              </i>
              <i n="[Dim Pilot].[PilotAddress].[Country].&amp;[Afghanistan].&amp;[Cleveland]" c="Cleveland">
                <p n="[Dim Pilot].[PilotAddress].[Country].&amp;[Afghanistan]"/>
              </i>
              <i n="[Dim Pilot].[PilotAddress].[Country].&amp;[Afghanistan].&amp;[Denison]" c="Denison">
                <p n="[Dim Pilot].[PilotAddress].[Country].&amp;[Afghanistan]"/>
              </i>
              <i n="[Dim Pilot].[PilotAddress].[Country].&amp;[Afghanistan].&amp;[Dixon]" c="Dixon">
                <p n="[Dim Pilot].[PilotAddress].[Country].&amp;[Afghanistan]"/>
              </i>
              <i n="[Dim Pilot].[PilotAddress].[Country].&amp;[Afghanistan].&amp;[Dyersburg]" c="Dyersburg">
                <p n="[Dim Pilot].[PilotAddress].[Country].&amp;[Afghanistan]"/>
              </i>
              <i n="[Dim Pilot].[PilotAddress].[Country].&amp;[Afghanistan].&amp;[Gilbert]" c="Gilbert">
                <p n="[Dim Pilot].[PilotAddress].[Country].&amp;[Afghanistan]"/>
              </i>
              <i n="[Dim Pilot].[PilotAddress].[Country].&amp;[Afghanistan].&amp;[Gonzales]" c="Gonzales">
                <p n="[Dim Pilot].[PilotAddress].[Country].&amp;[Afghanistan]"/>
              </i>
              <i n="[Dim Pilot].[PilotAddress].[Country].&amp;[Afghanistan].&amp;[Houston]" c="Houston">
                <p n="[Dim Pilot].[PilotAddress].[Country].&amp;[Afghanistan]"/>
              </i>
              <i n="[Dim Pilot].[PilotAddress].[Country].&amp;[Afghanistan].&amp;[Independence]" c="Independence">
                <p n="[Dim Pilot].[PilotAddress].[Country].&amp;[Afghanistan]"/>
              </i>
              <i n="[Dim Pilot].[PilotAddress].[Country].&amp;[Afghanistan].&amp;[Kearney]" c="Kearney">
                <p n="[Dim Pilot].[PilotAddress].[Country].&amp;[Afghanistan]"/>
              </i>
              <i n="[Dim Pilot].[PilotAddress].[Country].&amp;[Afghanistan].&amp;[Klamath Falls]" c="Klamath Falls">
                <p n="[Dim Pilot].[PilotAddress].[Country].&amp;[Afghanistan]"/>
              </i>
              <i n="[Dim Pilot].[PilotAddress].[Country].&amp;[Afghanistan].&amp;[Knoxville]" c="Knoxville">
                <p n="[Dim Pilot].[PilotAddress].[Country].&amp;[Afghanistan]"/>
              </i>
              <i n="[Dim Pilot].[PilotAddress].[Country].&amp;[Afghanistan].&amp;[Louisville]" c="Louisville">
                <p n="[Dim Pilot].[PilotAddress].[Country].&amp;[Afghanistan]"/>
              </i>
              <i n="[Dim Pilot].[PilotAddress].[Country].&amp;[Afghanistan].&amp;[Minneapolis]" c="Minneapolis">
                <p n="[Dim Pilot].[PilotAddress].[Country].&amp;[Afghanistan]"/>
              </i>
              <i n="[Dim Pilot].[PilotAddress].[Country].&amp;[Afghanistan].&amp;[Monroeville]" c="Monroeville">
                <p n="[Dim Pilot].[PilotAddress].[Country].&amp;[Afghanistan]"/>
              </i>
              <i n="[Dim Pilot].[PilotAddress].[Country].&amp;[Afghanistan].&amp;[Pomona]" c="Pomona">
                <p n="[Dim Pilot].[PilotAddress].[Country].&amp;[Afghanistan]"/>
              </i>
              <i n="[Dim Pilot].[PilotAddress].[Country].&amp;[Afghanistan].&amp;[Raleigh]" c="Raleigh">
                <p n="[Dim Pilot].[PilotAddress].[Country].&amp;[Afghanistan]"/>
              </i>
              <i n="[Dim Pilot].[PilotAddress].[Country].&amp;[Afghanistan].&amp;[Saint Joseph]" c="Saint Joseph">
                <p n="[Dim Pilot].[PilotAddress].[Country].&amp;[Afghanistan]"/>
              </i>
              <i n="[Dim Pilot].[PilotAddress].[Country].&amp;[Afghanistan].&amp;[Saint Louis]" c="Saint Louis">
                <p n="[Dim Pilot].[PilotAddress].[Country].&amp;[Afghanistan]"/>
              </i>
              <i n="[Dim Pilot].[PilotAddress].[Country].&amp;[Afghanistan].&amp;[Seward]" c="Seward">
                <p n="[Dim Pilot].[PilotAddress].[Country].&amp;[Afghanistan]"/>
              </i>
              <i n="[Dim Pilot].[PilotAddress].[Country].&amp;[Afghanistan].&amp;[Thomasville]" c="Thomasville">
                <p n="[Dim Pilot].[PilotAddress].[Country].&amp;[Afghanistan]"/>
              </i>
              <i n="[Dim Pilot].[PilotAddress].[Country].&amp;[Afghanistan].&amp;[Titusville]" c="Titusville">
                <p n="[Dim Pilot].[PilotAddress].[Country].&amp;[Afghanistan]"/>
              </i>
              <i n="[Dim Pilot].[PilotAddress].[Country].&amp;[Afghanistan].&amp;[Urbana]" c="Urbana">
                <p n="[Dim Pilot].[PilotAddress].[Country].&amp;[Afghanistan]"/>
              </i>
              <i n="[Dim Pilot].[PilotAddress].[Country].&amp;[Albania].&amp;[Augusta]" c="Augusta">
                <p n="[Dim Pilot].[PilotAddress].[Country].&amp;[Albania]"/>
              </i>
              <i n="[Dim Pilot].[PilotAddress].[Country].&amp;[Albania].&amp;[Berea]" c="Berea">
                <p n="[Dim Pilot].[PilotAddress].[Country].&amp;[Albania]"/>
              </i>
              <i n="[Dim Pilot].[PilotAddress].[Country].&amp;[Albania].&amp;[Breezewood]" c="Breezewood">
                <p n="[Dim Pilot].[PilotAddress].[Country].&amp;[Albania]"/>
              </i>
              <i n="[Dim Pilot].[PilotAddress].[Country].&amp;[Albania].&amp;[Carpentersville]" c="Carpentersville">
                <p n="[Dim Pilot].[PilotAddress].[Country].&amp;[Albania]"/>
              </i>
              <i n="[Dim Pilot].[PilotAddress].[Country].&amp;[Albania].&amp;[Chapel Hill]" c="Chapel Hill">
                <p n="[Dim Pilot].[PilotAddress].[Country].&amp;[Albania]"/>
              </i>
              <i n="[Dim Pilot].[PilotAddress].[Country].&amp;[Albania].&amp;[Crest Hill]" c="Crest Hill">
                <p n="[Dim Pilot].[PilotAddress].[Country].&amp;[Albania]"/>
              </i>
              <i n="[Dim Pilot].[PilotAddress].[Country].&amp;[Albania].&amp;[Decatur]" c="Decatur">
                <p n="[Dim Pilot].[PilotAddress].[Country].&amp;[Albania]"/>
              </i>
              <i n="[Dim Pilot].[PilotAddress].[Country].&amp;[Albania].&amp;[Dyersburg]" c="Dyersburg">
                <p n="[Dim Pilot].[PilotAddress].[Country].&amp;[Albania]"/>
              </i>
              <i n="[Dim Pilot].[PilotAddress].[Country].&amp;[Albania].&amp;[Fayetteville]" c="Fayetteville">
                <p n="[Dim Pilot].[PilotAddress].[Country].&amp;[Albania]"/>
              </i>
              <i n="[Dim Pilot].[PilotAddress].[Country].&amp;[Albania].&amp;[Gilbert]" c="Gilbert">
                <p n="[Dim Pilot].[PilotAddress].[Country].&amp;[Albania]"/>
              </i>
              <i n="[Dim Pilot].[PilotAddress].[Country].&amp;[Albania].&amp;[Hermitage]" c="Hermitage">
                <p n="[Dim Pilot].[PilotAddress].[Country].&amp;[Albania]"/>
              </i>
              <i n="[Dim Pilot].[PilotAddress].[Country].&amp;[Albania].&amp;[Houston]" c="Houston">
                <p n="[Dim Pilot].[PilotAddress].[Country].&amp;[Albania]"/>
              </i>
              <i n="[Dim Pilot].[PilotAddress].[Country].&amp;[Albania].&amp;[Huron]" c="Huron">
                <p n="[Dim Pilot].[PilotAddress].[Country].&amp;[Albania]"/>
              </i>
              <i n="[Dim Pilot].[PilotAddress].[Country].&amp;[Albania].&amp;[King City]" c="King City">
                <p n="[Dim Pilot].[PilotAddress].[Country].&amp;[Albania]"/>
              </i>
              <i n="[Dim Pilot].[PilotAddress].[Country].&amp;[Albania].&amp;[Layton]" c="Layton">
                <p n="[Dim Pilot].[PilotAddress].[Country].&amp;[Albania]"/>
              </i>
              <i n="[Dim Pilot].[PilotAddress].[Country].&amp;[Albania].&amp;[Louisville]" c="Louisville">
                <p n="[Dim Pilot].[PilotAddress].[Country].&amp;[Albania]"/>
              </i>
              <i n="[Dim Pilot].[PilotAddress].[Country].&amp;[Albania].&amp;[Lynchburg]" c="Lynchburg">
                <p n="[Dim Pilot].[PilotAddress].[Country].&amp;[Albania]"/>
              </i>
              <i n="[Dim Pilot].[PilotAddress].[Country].&amp;[Albania].&amp;[Minneapolis]" c="Minneapolis">
                <p n="[Dim Pilot].[PilotAddress].[Country].&amp;[Albania]"/>
              </i>
              <i n="[Dim Pilot].[PilotAddress].[Country].&amp;[Albania].&amp;[Orlando]" c="Orlando">
                <p n="[Dim Pilot].[PilotAddress].[Country].&amp;[Albania]"/>
              </i>
              <i n="[Dim Pilot].[PilotAddress].[Country].&amp;[Albania].&amp;[Quincy]" c="Quincy">
                <p n="[Dim Pilot].[PilotAddress].[Country].&amp;[Albania]"/>
              </i>
              <i n="[Dim Pilot].[PilotAddress].[Country].&amp;[Albania].&amp;[Saint Francis]" c="Saint Francis">
                <p n="[Dim Pilot].[PilotAddress].[Country].&amp;[Albania]"/>
              </i>
              <i n="[Dim Pilot].[PilotAddress].[Country].&amp;[Albania].&amp;[Santa Clara]" c="Santa Clara">
                <p n="[Dim Pilot].[PilotAddress].[Country].&amp;[Albania]"/>
              </i>
              <i n="[Dim Pilot].[PilotAddress].[Country].&amp;[Albania].&amp;[Sioux Center]" c="Sioux Center">
                <p n="[Dim Pilot].[PilotAddress].[Country].&amp;[Albania]"/>
              </i>
              <i n="[Dim Pilot].[PilotAddress].[Country].&amp;[Albania].&amp;[Springfield]" c="Springfield">
                <p n="[Dim Pilot].[PilotAddress].[Country].&amp;[Albania]"/>
              </i>
              <i n="[Dim Pilot].[PilotAddress].[Country].&amp;[Albania].&amp;[Tarboro]" c="Tarboro">
                <p n="[Dim Pilot].[PilotAddress].[Country].&amp;[Albania]"/>
              </i>
              <i n="[Dim Pilot].[PilotAddress].[Country].&amp;[Albania].&amp;[Thibodaux]" c="Thibodaux">
                <p n="[Dim Pilot].[PilotAddress].[Country].&amp;[Albania]"/>
              </i>
              <i n="[Dim Pilot].[PilotAddress].[Country].&amp;[Albania].&amp;[Union City]" c="Union City">
                <p n="[Dim Pilot].[PilotAddress].[Country].&amp;[Albania]"/>
              </i>
              <i n="[Dim Pilot].[PilotAddress].[Country].&amp;[Albania].&amp;[White City]" c="White City">
                <p n="[Dim Pilot].[PilotAddress].[Country].&amp;[Albania]"/>
              </i>
              <i n="[Dim Pilot].[PilotAddress].[Country].&amp;[Algeria].&amp;[Avondale]" c="Avondale">
                <p n="[Dim Pilot].[PilotAddress].[Country].&amp;[Algeria]"/>
              </i>
              <i n="[Dim Pilot].[PilotAddress].[Country].&amp;[Algeria].&amp;[Bethesda]" c="Bethesda">
                <p n="[Dim Pilot].[PilotAddress].[Country].&amp;[Algeria]"/>
              </i>
              <i n="[Dim Pilot].[PilotAddress].[Country].&amp;[Algeria].&amp;[Bossier City]" c="Bossier City">
                <p n="[Dim Pilot].[PilotAddress].[Country].&amp;[Algeria]"/>
              </i>
              <i n="[Dim Pilot].[PilotAddress].[Country].&amp;[Algeria].&amp;[Breezewood]" c="Breezewood">
                <p n="[Dim Pilot].[PilotAddress].[Country].&amp;[Algeria]"/>
              </i>
              <i n="[Dim Pilot].[PilotAddress].[Country].&amp;[Algeria].&amp;[Bryan]" c="Bryan">
                <p n="[Dim Pilot].[PilotAddress].[Country].&amp;[Algeria]"/>
              </i>
              <i n="[Dim Pilot].[PilotAddress].[Country].&amp;[Algeria].&amp;[Charlottesville]" c="Charlottesville">
                <p n="[Dim Pilot].[PilotAddress].[Country].&amp;[Algeria]"/>
              </i>
              <i n="[Dim Pilot].[PilotAddress].[Country].&amp;[Algeria].&amp;[Chicago]" c="Chicago">
                <p n="[Dim Pilot].[PilotAddress].[Country].&amp;[Algeria]"/>
              </i>
              <i n="[Dim Pilot].[PilotAddress].[Country].&amp;[Algeria].&amp;[Downers Grove]" c="Downers Grove">
                <p n="[Dim Pilot].[PilotAddress].[Country].&amp;[Algeria]"/>
              </i>
              <i n="[Dim Pilot].[PilotAddress].[Country].&amp;[Algeria].&amp;[East Liverpool]" c="East Liverpool">
                <p n="[Dim Pilot].[PilotAddress].[Country].&amp;[Algeria]"/>
              </i>
              <i n="[Dim Pilot].[PilotAddress].[Country].&amp;[Algeria].&amp;[Enosburg Falls]" c="Enosburg Falls">
                <p n="[Dim Pilot].[PilotAddress].[Country].&amp;[Algeria]"/>
              </i>
              <i n="[Dim Pilot].[PilotAddress].[Country].&amp;[Algeria].&amp;[Fayetteville]" c="Fayetteville">
                <p n="[Dim Pilot].[PilotAddress].[Country].&amp;[Algeria]"/>
              </i>
              <i n="[Dim Pilot].[PilotAddress].[Country].&amp;[Algeria].&amp;[Houston]" c="Houston">
                <p n="[Dim Pilot].[PilotAddress].[Country].&amp;[Algeria]"/>
              </i>
              <i n="[Dim Pilot].[PilotAddress].[Country].&amp;[Algeria].&amp;[Laconia]" c="Laconia">
                <p n="[Dim Pilot].[PilotAddress].[Country].&amp;[Algeria]"/>
              </i>
              <i n="[Dim Pilot].[PilotAddress].[Country].&amp;[Algeria].&amp;[Lithia Springs]" c="Lithia Springs">
                <p n="[Dim Pilot].[PilotAddress].[Country].&amp;[Algeria]"/>
              </i>
              <i n="[Dim Pilot].[PilotAddress].[Country].&amp;[Algeria].&amp;[Littleton]" c="Littleton">
                <p n="[Dim Pilot].[PilotAddress].[Country].&amp;[Algeria]"/>
              </i>
              <i n="[Dim Pilot].[PilotAddress].[Country].&amp;[Algeria].&amp;[Los Angeles]" c="Los Angeles">
                <p n="[Dim Pilot].[PilotAddress].[Country].&amp;[Algeria]"/>
              </i>
              <i n="[Dim Pilot].[PilotAddress].[Country].&amp;[Algeria].&amp;[Louisville]" c="Louisville">
                <p n="[Dim Pilot].[PilotAddress].[Country].&amp;[Algeria]"/>
              </i>
              <i n="[Dim Pilot].[PilotAddress].[Country].&amp;[Algeria].&amp;[Manassas]" c="Manassas">
                <p n="[Dim Pilot].[PilotAddress].[Country].&amp;[Algeria]"/>
              </i>
              <i n="[Dim Pilot].[PilotAddress].[Country].&amp;[Algeria].&amp;[Miami Gardens]" c="Miami Gardens">
                <p n="[Dim Pilot].[PilotAddress].[Country].&amp;[Algeria]"/>
              </i>
              <i n="[Dim Pilot].[PilotAddress].[Country].&amp;[Algeria].&amp;[Newark]" c="Newark">
                <p n="[Dim Pilot].[PilotAddress].[Country].&amp;[Algeria]"/>
              </i>
              <i n="[Dim Pilot].[PilotAddress].[Country].&amp;[Algeria].&amp;[Newberg]" c="Newberg">
                <p n="[Dim Pilot].[PilotAddress].[Country].&amp;[Algeria]"/>
              </i>
              <i n="[Dim Pilot].[PilotAddress].[Country].&amp;[Algeria].&amp;[North Olmsted]" c="North Olmsted">
                <p n="[Dim Pilot].[PilotAddress].[Country].&amp;[Algeria]"/>
              </i>
              <i n="[Dim Pilot].[PilotAddress].[Country].&amp;[Algeria].&amp;[Shallotte]" c="Shallotte">
                <p n="[Dim Pilot].[PilotAddress].[Country].&amp;[Algeria]"/>
              </i>
              <i n="[Dim Pilot].[PilotAddress].[Country].&amp;[Algeria].&amp;[Shreveport]" c="Shreveport">
                <p n="[Dim Pilot].[PilotAddress].[Country].&amp;[Algeria]"/>
              </i>
              <i n="[Dim Pilot].[PilotAddress].[Country].&amp;[Algeria].&amp;[South San Francisco]" c="South San Francisco">
                <p n="[Dim Pilot].[PilotAddress].[Country].&amp;[Algeria]"/>
              </i>
              <i n="[Dim Pilot].[PilotAddress].[Country].&amp;[Algeria].&amp;[Waterbury]" c="Waterbury">
                <p n="[Dim Pilot].[PilotAddress].[Country].&amp;[Algeria]"/>
              </i>
              <i n="[Dim Pilot].[PilotAddress].[Country].&amp;[Algeria].&amp;[West Chester]" c="West Chester">
                <p n="[Dim Pilot].[PilotAddress].[Country].&amp;[Algeria]"/>
              </i>
              <i n="[Dim Pilot].[PilotAddress].[Country].&amp;[Algeria].&amp;[West Linn]" c="West Linn">
                <p n="[Dim Pilot].[PilotAddress].[Country].&amp;[Algeria]"/>
              </i>
              <i n="[Dim Pilot].[PilotAddress].[Country].&amp;[Algeria].&amp;[Willmar]" c="Willmar">
                <p n="[Dim Pilot].[PilotAddress].[Country].&amp;[Algeria]"/>
              </i>
              <i n="[Dim Pilot].[PilotAddress].[Country].&amp;[Andorra].&amp;[Albany]" c="Albany">
                <p n="[Dim Pilot].[PilotAddress].[Country].&amp;[Andorra]"/>
              </i>
              <i n="[Dim Pilot].[PilotAddress].[Country].&amp;[Andorra].&amp;[Allentown]" c="Allentown">
                <p n="[Dim Pilot].[PilotAddress].[Country].&amp;[Andorra]"/>
              </i>
              <i n="[Dim Pilot].[PilotAddress].[Country].&amp;[Andorra].&amp;[Batavia]" c="Batavia">
                <p n="[Dim Pilot].[PilotAddress].[Country].&amp;[Andorra]"/>
              </i>
              <i n="[Dim Pilot].[PilotAddress].[Country].&amp;[Andorra].&amp;[Bridgeton]" c="Bridgeton">
                <p n="[Dim Pilot].[PilotAddress].[Country].&amp;[Andorra]"/>
              </i>
              <i n="[Dim Pilot].[PilotAddress].[Country].&amp;[Andorra].&amp;[Chambersburg]" c="Chambersburg">
                <p n="[Dim Pilot].[PilotAddress].[Country].&amp;[Andorra]"/>
              </i>
              <i n="[Dim Pilot].[PilotAddress].[Country].&amp;[Andorra].&amp;[Deltona]" c="Deltona">
                <p n="[Dim Pilot].[PilotAddress].[Country].&amp;[Andorra]"/>
              </i>
              <i n="[Dim Pilot].[PilotAddress].[Country].&amp;[Andorra].&amp;[Denver]" c="Denver">
                <p n="[Dim Pilot].[PilotAddress].[Country].&amp;[Andorra]"/>
              </i>
              <i n="[Dim Pilot].[PilotAddress].[Country].&amp;[Andorra].&amp;[Duluth]" c="Duluth">
                <p n="[Dim Pilot].[PilotAddress].[Country].&amp;[Andorra]"/>
              </i>
              <i n="[Dim Pilot].[PilotAddress].[Country].&amp;[Andorra].&amp;[East Liverpool]" c="East Liverpool">
                <p n="[Dim Pilot].[PilotAddress].[Country].&amp;[Andorra]"/>
              </i>
              <i n="[Dim Pilot].[PilotAddress].[Country].&amp;[Andorra].&amp;[Glen Ellyn]" c="Glen Ellyn">
                <p n="[Dim Pilot].[PilotAddress].[Country].&amp;[Andorra]"/>
              </i>
              <i n="[Dim Pilot].[PilotAddress].[Country].&amp;[Andorra].&amp;[Lubbock]" c="Lubbock">
                <p n="[Dim Pilot].[PilotAddress].[Country].&amp;[Andorra]"/>
              </i>
              <i n="[Dim Pilot].[PilotAddress].[Country].&amp;[Andorra].&amp;[Madison Heights]" c="Madison Heights">
                <p n="[Dim Pilot].[PilotAddress].[Country].&amp;[Andorra]"/>
              </i>
              <i n="[Dim Pilot].[PilotAddress].[Country].&amp;[Andorra].&amp;[Miami]" c="Miami">
                <p n="[Dim Pilot].[PilotAddress].[Country].&amp;[Andorra]"/>
              </i>
              <i n="[Dim Pilot].[PilotAddress].[Country].&amp;[Andorra].&amp;[Minneapolis]" c="Minneapolis">
                <p n="[Dim Pilot].[PilotAddress].[Country].&amp;[Andorra]"/>
              </i>
              <i n="[Dim Pilot].[PilotAddress].[Country].&amp;[Andorra].&amp;[North Charleston]" c="North Charleston">
                <p n="[Dim Pilot].[PilotAddress].[Country].&amp;[Andorra]"/>
              </i>
              <i n="[Dim Pilot].[PilotAddress].[Country].&amp;[Andorra].&amp;[Omaha]" c="Omaha">
                <p n="[Dim Pilot].[PilotAddress].[Country].&amp;[Andorra]"/>
              </i>
              <i n="[Dim Pilot].[PilotAddress].[Country].&amp;[Andorra].&amp;[Piedmont]" c="Piedmont">
                <p n="[Dim Pilot].[PilotAddress].[Country].&amp;[Andorra]"/>
              </i>
              <i n="[Dim Pilot].[PilotAddress].[Country].&amp;[Andorra].&amp;[Pigeon Forge]" c="Pigeon Forge">
                <p n="[Dim Pilot].[PilotAddress].[Country].&amp;[Andorra]"/>
              </i>
              <i n="[Dim Pilot].[PilotAddress].[Country].&amp;[Andorra].&amp;[Plainville]" c="Plainville">
                <p n="[Dim Pilot].[PilotAddress].[Country].&amp;[Andorra]"/>
              </i>
              <i n="[Dim Pilot].[PilotAddress].[Country].&amp;[Andorra].&amp;[Plymouth]" c="Plymouth">
                <p n="[Dim Pilot].[PilotAddress].[Country].&amp;[Andorra]"/>
              </i>
              <i n="[Dim Pilot].[PilotAddress].[Country].&amp;[Andorra].&amp;[Port Allen]" c="Port Allen">
                <p n="[Dim Pilot].[PilotAddress].[Country].&amp;[Andorra]"/>
              </i>
              <i n="[Dim Pilot].[PilotAddress].[Country].&amp;[Andorra].&amp;[Red Bluff]" c="Red Bluff">
                <p n="[Dim Pilot].[PilotAddress].[Country].&amp;[Andorra]"/>
              </i>
              <i n="[Dim Pilot].[PilotAddress].[Country].&amp;[Andorra].&amp;[Riverside]" c="Riverside">
                <p n="[Dim Pilot].[PilotAddress].[Country].&amp;[Andorra]"/>
              </i>
              <i n="[Dim Pilot].[PilotAddress].[Country].&amp;[Andorra].&amp;[Santa Clara]" c="Santa Clara">
                <p n="[Dim Pilot].[PilotAddress].[Country].&amp;[Andorra]"/>
              </i>
              <i n="[Dim Pilot].[PilotAddress].[Country].&amp;[Andorra].&amp;[Shreveport]" c="Shreveport">
                <p n="[Dim Pilot].[PilotAddress].[Country].&amp;[Andorra]"/>
              </i>
              <i n="[Dim Pilot].[PilotAddress].[Country].&amp;[Andorra].&amp;[Thurmont]" c="Thurmont">
                <p n="[Dim Pilot].[PilotAddress].[Country].&amp;[Andorra]"/>
              </i>
              <i n="[Dim Pilot].[PilotAddress].[Country].&amp;[Andorra].&amp;[Troy]" c="Troy">
                <p n="[Dim Pilot].[PilotAddress].[Country].&amp;[Andorra]"/>
              </i>
              <i n="[Dim Pilot].[PilotAddress].[Country].&amp;[Andorra].&amp;[West Helena]" c="West Helena">
                <p n="[Dim Pilot].[PilotAddress].[Country].&amp;[Andorra]"/>
              </i>
              <i n="[Dim Pilot].[PilotAddress].[Country].&amp;[Andorra].&amp;[West Linn]" c="West Linn">
                <p n="[Dim Pilot].[PilotAddress].[Country].&amp;[Andorra]"/>
              </i>
              <i n="[Dim Pilot].[PilotAddress].[Country].&amp;[Andorra].&amp;[Woodstock]" c="Woodstock">
                <p n="[Dim Pilot].[PilotAddress].[Country].&amp;[Andorra]"/>
              </i>
              <i n="[Dim Pilot].[PilotAddress].[Country].&amp;[Angola].&amp;[Albuquerque]" c="Albuquerque">
                <p n="[Dim Pilot].[PilotAddress].[Country].&amp;[Angola]"/>
              </i>
              <i n="[Dim Pilot].[PilotAddress].[Country].&amp;[Angola].&amp;[Austin]" c="Austin">
                <p n="[Dim Pilot].[PilotAddress].[Country].&amp;[Angola]"/>
              </i>
              <i n="[Dim Pilot].[PilotAddress].[Country].&amp;[Angola].&amp;[Cape Coral]" c="Cape Coral">
                <p n="[Dim Pilot].[PilotAddress].[Country].&amp;[Angola]"/>
              </i>
              <i n="[Dim Pilot].[PilotAddress].[Country].&amp;[Angola].&amp;[Carmichael]" c="Carmichael">
                <p n="[Dim Pilot].[PilotAddress].[Country].&amp;[Angola]"/>
              </i>
              <i n="[Dim Pilot].[PilotAddress].[Country].&amp;[Angola].&amp;[Castro Valley]" c="Castro Valley">
                <p n="[Dim Pilot].[PilotAddress].[Country].&amp;[Angola]"/>
              </i>
              <i n="[Dim Pilot].[PilotAddress].[Country].&amp;[Angola].&amp;[Cleveland]" c="Cleveland">
                <p n="[Dim Pilot].[PilotAddress].[Country].&amp;[Angola]"/>
              </i>
              <i n="[Dim Pilot].[PilotAddress].[Country].&amp;[Angola].&amp;[Coal City]" c="Coal City">
                <p n="[Dim Pilot].[PilotAddress].[Country].&amp;[Angola]"/>
              </i>
              <i n="[Dim Pilot].[PilotAddress].[Country].&amp;[Angola].&amp;[Del Rio]" c="Del Rio">
                <p n="[Dim Pilot].[PilotAddress].[Country].&amp;[Angola]"/>
              </i>
              <i n="[Dim Pilot].[PilotAddress].[Country].&amp;[Angola].&amp;[Denton]" c="Denton">
                <p n="[Dim Pilot].[PilotAddress].[Country].&amp;[Angola]"/>
              </i>
              <i n="[Dim Pilot].[PilotAddress].[Country].&amp;[Angola].&amp;[East Wareham]" c="East Wareham">
                <p n="[Dim Pilot].[PilotAddress].[Country].&amp;[Angola]"/>
              </i>
              <i n="[Dim Pilot].[PilotAddress].[Country].&amp;[Angola].&amp;[Grand Rapids]" c="Grand Rapids">
                <p n="[Dim Pilot].[PilotAddress].[Country].&amp;[Angola]"/>
              </i>
              <i n="[Dim Pilot].[PilotAddress].[Country].&amp;[Angola].&amp;[Hemet]" c="Hemet">
                <p n="[Dim Pilot].[PilotAddress].[Country].&amp;[Angola]"/>
              </i>
              <i n="[Dim Pilot].[PilotAddress].[Country].&amp;[Angola].&amp;[Highland]" c="Highland">
                <p n="[Dim Pilot].[PilotAddress].[Country].&amp;[Angola]"/>
              </i>
              <i n="[Dim Pilot].[PilotAddress].[Country].&amp;[Angola].&amp;[Huntington Beach]" c="Huntington Beach">
                <p n="[Dim Pilot].[PilotAddress].[Country].&amp;[Angola]"/>
              </i>
              <i n="[Dim Pilot].[PilotAddress].[Country].&amp;[Angola].&amp;[Jeannette]" c="Jeannette">
                <p n="[Dim Pilot].[PilotAddress].[Country].&amp;[Angola]"/>
              </i>
              <i n="[Dim Pilot].[PilotAddress].[Country].&amp;[Angola].&amp;[Kingston]" c="Kingston">
                <p n="[Dim Pilot].[PilotAddress].[Country].&amp;[Angola]"/>
              </i>
              <i n="[Dim Pilot].[PilotAddress].[Country].&amp;[Angola].&amp;[Lima]" c="Lima">
                <p n="[Dim Pilot].[PilotAddress].[Country].&amp;[Angola]"/>
              </i>
              <i n="[Dim Pilot].[PilotAddress].[Country].&amp;[Angola].&amp;[Longview]" c="Longview">
                <p n="[Dim Pilot].[PilotAddress].[Country].&amp;[Angola]"/>
              </i>
              <i n="[Dim Pilot].[PilotAddress].[Country].&amp;[Angola].&amp;[Miami]" c="Miami">
                <p n="[Dim Pilot].[PilotAddress].[Country].&amp;[Angola]"/>
              </i>
              <i n="[Dim Pilot].[PilotAddress].[Country].&amp;[Angola].&amp;[Minneapolis]" c="Minneapolis">
                <p n="[Dim Pilot].[PilotAddress].[Country].&amp;[Angola]"/>
              </i>
              <i n="[Dim Pilot].[PilotAddress].[Country].&amp;[Angola].&amp;[Monticello]" c="Monticello">
                <p n="[Dim Pilot].[PilotAddress].[Country].&amp;[Angola]"/>
              </i>
              <i n="[Dim Pilot].[PilotAddress].[Country].&amp;[Angola].&amp;[Morrow]" c="Morrow">
                <p n="[Dim Pilot].[PilotAddress].[Country].&amp;[Angola]"/>
              </i>
              <i n="[Dim Pilot].[PilotAddress].[Country].&amp;[Angola].&amp;[New Castle]" c="New Castle">
                <p n="[Dim Pilot].[PilotAddress].[Country].&amp;[Angola]"/>
              </i>
              <i n="[Dim Pilot].[PilotAddress].[Country].&amp;[Angola].&amp;[Newton Falls]" c="Newton Falls">
                <p n="[Dim Pilot].[PilotAddress].[Country].&amp;[Angola]"/>
              </i>
              <i n="[Dim Pilot].[PilotAddress].[Country].&amp;[Angola].&amp;[Plainfield]" c="Plainfield">
                <p n="[Dim Pilot].[PilotAddress].[Country].&amp;[Angola]"/>
              </i>
              <i n="[Dim Pilot].[PilotAddress].[Country].&amp;[Angola].&amp;[South Burlington]" c="South Burlington">
                <p n="[Dim Pilot].[PilotAddress].[Country].&amp;[Angola]"/>
              </i>
              <i n="[Dim Pilot].[PilotAddress].[Country].&amp;[Angola].&amp;[Southlake]" c="Southlake">
                <p n="[Dim Pilot].[PilotAddress].[Country].&amp;[Angola]"/>
              </i>
              <i n="[Dim Pilot].[PilotAddress].[Country].&amp;[Angola].&amp;[Syracuse]" c="Syracuse">
                <p n="[Dim Pilot].[PilotAddress].[Country].&amp;[Angola]"/>
              </i>
              <i n="[Dim Pilot].[PilotAddress].[Country].&amp;[Angola].&amp;[Warren]" c="Warren">
                <p n="[Dim Pilot].[PilotAddress].[Country].&amp;[Angola]"/>
              </i>
              <i n="[Dim Pilot].[PilotAddress].[Country].&amp;[Angola].&amp;[West Linn]" c="West Linn">
                <p n="[Dim Pilot].[PilotAddress].[Country].&amp;[Angola]"/>
              </i>
              <i n="[Dim Pilot].[PilotAddress].[Country].&amp;[Angola].&amp;[Winston-Salem]" c="Winston-Salem">
                <p n="[Dim Pilot].[PilotAddress].[Country].&amp;[Angola]"/>
              </i>
              <i n="[Dim Pilot].[PilotAddress].[Country].&amp;[Antigua and Barbuda].&amp;[Amarillo]" c="Amarillo">
                <p n="[Dim Pilot].[PilotAddress].[Country].&amp;[Antigua and Barbuda]"/>
              </i>
              <i n="[Dim Pilot].[PilotAddress].[Country].&amp;[Antigua and Barbuda].&amp;[Bartow]" c="Bartow">
                <p n="[Dim Pilot].[PilotAddress].[Country].&amp;[Antigua and Barbuda]"/>
              </i>
              <i n="[Dim Pilot].[PilotAddress].[Country].&amp;[Antigua and Barbuda].&amp;[Buford]" c="Buford">
                <p n="[Dim Pilot].[PilotAddress].[Country].&amp;[Antigua and Barbuda]"/>
              </i>
              <i n="[Dim Pilot].[PilotAddress].[Country].&amp;[Antigua and Barbuda].&amp;[Canton]" c="Canton">
                <p n="[Dim Pilot].[PilotAddress].[Country].&amp;[Antigua and Barbuda]"/>
              </i>
              <i n="[Dim Pilot].[PilotAddress].[Country].&amp;[Antigua and Barbuda].&amp;[Circleville]" c="Circleville">
                <p n="[Dim Pilot].[PilotAddress].[Country].&amp;[Antigua and Barbuda]"/>
              </i>
              <i n="[Dim Pilot].[PilotAddress].[Country].&amp;[Antigua and Barbuda].&amp;[Copperas Cove]" c="Copperas Cove">
                <p n="[Dim Pilot].[PilotAddress].[Country].&amp;[Antigua and Barbuda]"/>
              </i>
              <i n="[Dim Pilot].[PilotAddress].[Country].&amp;[Antigua and Barbuda].&amp;[Detroit]" c="Detroit">
                <p n="[Dim Pilot].[PilotAddress].[Country].&amp;[Antigua and Barbuda]"/>
              </i>
              <i n="[Dim Pilot].[PilotAddress].[Country].&amp;[Antigua and Barbuda].&amp;[Flint]" c="Flint">
                <p n="[Dim Pilot].[PilotAddress].[Country].&amp;[Antigua and Barbuda]"/>
              </i>
              <i n="[Dim Pilot].[PilotAddress].[Country].&amp;[Antigua and Barbuda].&amp;[Fort Lauderdale]" c="Fort Lauderdale">
                <p n="[Dim Pilot].[PilotAddress].[Country].&amp;[Antigua and Barbuda]"/>
              </i>
              <i n="[Dim Pilot].[PilotAddress].[Country].&amp;[Antigua and Barbuda].&amp;[Glendale]" c="Glendale">
                <p n="[Dim Pilot].[PilotAddress].[Country].&amp;[Antigua and Barbuda]"/>
              </i>
              <i n="[Dim Pilot].[PilotAddress].[Country].&amp;[Antigua and Barbuda].&amp;[Haddon Heights]" c="Haddon Heights">
                <p n="[Dim Pilot].[PilotAddress].[Country].&amp;[Antigua and Barbuda]"/>
              </i>
              <i n="[Dim Pilot].[PilotAddress].[Country].&amp;[Antigua and Barbuda].&amp;[Hyannis]" c="Hyannis">
                <p n="[Dim Pilot].[PilotAddress].[Country].&amp;[Antigua and Barbuda]"/>
              </i>
              <i n="[Dim Pilot].[PilotAddress].[Country].&amp;[Antigua and Barbuda].&amp;[Joliet]" c="Joliet">
                <p n="[Dim Pilot].[PilotAddress].[Country].&amp;[Antigua and Barbuda]"/>
              </i>
              <i n="[Dim Pilot].[PilotAddress].[Country].&amp;[Antigua and Barbuda].&amp;[Lafayette]" c="Lafayette">
                <p n="[Dim Pilot].[PilotAddress].[Country].&amp;[Antigua and Barbuda]"/>
              </i>
              <i n="[Dim Pilot].[PilotAddress].[Country].&amp;[Antigua and Barbuda].&amp;[Lima]" c="Lima">
                <p n="[Dim Pilot].[PilotAddress].[Country].&amp;[Antigua and Barbuda]"/>
              </i>
              <i n="[Dim Pilot].[PilotAddress].[Country].&amp;[Antigua and Barbuda].&amp;[Logan]" c="Logan">
                <p n="[Dim Pilot].[PilotAddress].[Country].&amp;[Antigua and Barbuda]"/>
              </i>
              <i n="[Dim Pilot].[PilotAddress].[Country].&amp;[Antigua and Barbuda].&amp;[Mankato]" c="Mankato">
                <p n="[Dim Pilot].[PilotAddress].[Country].&amp;[Antigua and Barbuda]"/>
              </i>
              <i n="[Dim Pilot].[PilotAddress].[Country].&amp;[Antigua and Barbuda].&amp;[Opelousas]" c="Opelousas">
                <p n="[Dim Pilot].[PilotAddress].[Country].&amp;[Antigua and Barbuda]"/>
              </i>
              <i n="[Dim Pilot].[PilotAddress].[Country].&amp;[Antigua and Barbuda].&amp;[Puyallup]" c="Puyallup">
                <p n="[Dim Pilot].[PilotAddress].[Country].&amp;[Antigua and Barbuda]"/>
              </i>
              <i n="[Dim Pilot].[PilotAddress].[Country].&amp;[Antigua and Barbuda].&amp;[Roseville]" c="Roseville">
                <p n="[Dim Pilot].[PilotAddress].[Country].&amp;[Antigua and Barbuda]"/>
              </i>
              <i n="[Dim Pilot].[PilotAddress].[Country].&amp;[Antigua and Barbuda].&amp;[Saint Louis]" c="Saint Louis">
                <p n="[Dim Pilot].[PilotAddress].[Country].&amp;[Antigua and Barbuda]"/>
              </i>
              <i n="[Dim Pilot].[PilotAddress].[Country].&amp;[Antigua and Barbuda].&amp;[San Mateo]" c="San Mateo">
                <p n="[Dim Pilot].[PilotAddress].[Country].&amp;[Antigua and Barbuda]"/>
              </i>
              <i n="[Dim Pilot].[PilotAddress].[Country].&amp;[Antigua and Barbuda].&amp;[South Burlington]" c="South Burlington">
                <p n="[Dim Pilot].[PilotAddress].[Country].&amp;[Antigua and Barbuda]"/>
              </i>
              <i n="[Dim Pilot].[PilotAddress].[Country].&amp;[Antigua and Barbuda].&amp;[Tallahassee]" c="Tallahassee">
                <p n="[Dim Pilot].[PilotAddress].[Country].&amp;[Antigua and Barbuda]"/>
              </i>
              <i n="[Dim Pilot].[PilotAddress].[Country].&amp;[Antigua and Barbuda].&amp;[Tomah]" c="Tomah">
                <p n="[Dim Pilot].[PilotAddress].[Country].&amp;[Antigua and Barbuda]"/>
              </i>
              <i n="[Dim Pilot].[PilotAddress].[Country].&amp;[Antigua and Barbuda].&amp;[Troutdale]" c="Troutdale">
                <p n="[Dim Pilot].[PilotAddress].[Country].&amp;[Antigua and Barbuda]"/>
              </i>
              <i n="[Dim Pilot].[PilotAddress].[Country].&amp;[Antigua and Barbuda].&amp;[Watertown]" c="Watertown">
                <p n="[Dim Pilot].[PilotAddress].[Country].&amp;[Antigua and Barbuda]"/>
              </i>
              <i n="[Dim Pilot].[PilotAddress].[Country].&amp;[Antigua and Barbuda].&amp;[Wausau]" c="Wausau">
                <p n="[Dim Pilot].[PilotAddress].[Country].&amp;[Antigua and Barbuda]"/>
              </i>
              <i n="[Dim Pilot].[PilotAddress].[Country].&amp;[Antigua and Barbuda].&amp;[Wexford]" c="Wexford">
                <p n="[Dim Pilot].[PilotAddress].[Country].&amp;[Antigua and Barbuda]"/>
              </i>
              <i n="[Dim Pilot].[PilotAddress].[Country].&amp;[Antigua and Barbuda].&amp;[Wheaton]" c="Wheaton">
                <p n="[Dim Pilot].[PilotAddress].[Country].&amp;[Antigua and Barbuda]"/>
              </i>
              <i n="[Dim Pilot].[PilotAddress].[Country].&amp;[Antigua and Barbuda].&amp;[Windsor]" c="Windsor">
                <p n="[Dim Pilot].[PilotAddress].[Country].&amp;[Antigua and Barbuda]"/>
              </i>
              <i n="[Dim Pilot].[PilotAddress].[Country].&amp;[Antigua and Barbuda].&amp;[York]" c="York">
                <p n="[Dim Pilot].[PilotAddress].[Country].&amp;[Antigua and Barbuda]"/>
              </i>
              <i n="[Dim Pilot].[PilotAddress].[Country].&amp;[Argentina].&amp;[Alexandria]" c="Alexandria">
                <p n="[Dim Pilot].[PilotAddress].[Country].&amp;[Argentina]"/>
              </i>
              <i n="[Dim Pilot].[PilotAddress].[Country].&amp;[Argentina].&amp;[Augusta]" c="Augusta">
                <p n="[Dim Pilot].[PilotAddress].[Country].&amp;[Argentina]"/>
              </i>
              <i n="[Dim Pilot].[PilotAddress].[Country].&amp;[Argentina].&amp;[Austin]" c="Austin">
                <p n="[Dim Pilot].[PilotAddress].[Country].&amp;[Argentina]"/>
              </i>
              <i n="[Dim Pilot].[PilotAddress].[Country].&amp;[Argentina].&amp;[Bolingbrook]" c="Bolingbrook">
                <p n="[Dim Pilot].[PilotAddress].[Country].&amp;[Argentina]"/>
              </i>
              <i n="[Dim Pilot].[PilotAddress].[Country].&amp;[Argentina].&amp;[Brooksville]" c="Brooksville">
                <p n="[Dim Pilot].[PilotAddress].[Country].&amp;[Argentina]"/>
              </i>
              <i n="[Dim Pilot].[PilotAddress].[Country].&amp;[Argentina].&amp;[Canton]" c="Canton">
                <p n="[Dim Pilot].[PilotAddress].[Country].&amp;[Argentina]"/>
              </i>
              <i n="[Dim Pilot].[PilotAddress].[Country].&amp;[Argentina].&amp;[Chadron]" c="Chadron">
                <p n="[Dim Pilot].[PilotAddress].[Country].&amp;[Argentina]"/>
              </i>
              <i n="[Dim Pilot].[PilotAddress].[Country].&amp;[Argentina].&amp;[Chardon]" c="Chardon">
                <p n="[Dim Pilot].[PilotAddress].[Country].&amp;[Argentina]"/>
              </i>
              <i n="[Dim Pilot].[PilotAddress].[Country].&amp;[Argentina].&amp;[Charleston]" c="Charleston">
                <p n="[Dim Pilot].[PilotAddress].[Country].&amp;[Argentina]"/>
              </i>
              <i n="[Dim Pilot].[PilotAddress].[Country].&amp;[Argentina].&amp;[Cincinnati]" c="Cincinnati">
                <p n="[Dim Pilot].[PilotAddress].[Country].&amp;[Argentina]"/>
              </i>
              <i n="[Dim Pilot].[PilotAddress].[Country].&amp;[Argentina].&amp;[Corpus Christi]" c="Corpus Christi">
                <p n="[Dim Pilot].[PilotAddress].[Country].&amp;[Argentina]"/>
              </i>
              <i n="[Dim Pilot].[PilotAddress].[Country].&amp;[Argentina].&amp;[Dayton]" c="Dayton">
                <p n="[Dim Pilot].[PilotAddress].[Country].&amp;[Argentina]"/>
              </i>
              <i n="[Dim Pilot].[PilotAddress].[Country].&amp;[Argentina].&amp;[Decatur]" c="Decatur">
                <p n="[Dim Pilot].[PilotAddress].[Country].&amp;[Argentina]"/>
              </i>
              <i n="[Dim Pilot].[PilotAddress].[Country].&amp;[Argentina].&amp;[Detroit]" c="Detroit">
                <p n="[Dim Pilot].[PilotAddress].[Country].&amp;[Argentina]"/>
              </i>
              <i n="[Dim Pilot].[PilotAddress].[Country].&amp;[Argentina].&amp;[Findlay]" c="Findlay">
                <p n="[Dim Pilot].[PilotAddress].[Country].&amp;[Argentina]"/>
              </i>
              <i n="[Dim Pilot].[PilotAddress].[Country].&amp;[Argentina].&amp;[Flint]" c="Flint">
                <p n="[Dim Pilot].[PilotAddress].[Country].&amp;[Argentina]"/>
              </i>
              <i n="[Dim Pilot].[PilotAddress].[Country].&amp;[Argentina].&amp;[Glendale]" c="Glendale">
                <p n="[Dim Pilot].[PilotAddress].[Country].&amp;[Argentina]"/>
              </i>
              <i n="[Dim Pilot].[PilotAddress].[Country].&amp;[Argentina].&amp;[Hialeah]" c="Hialeah">
                <p n="[Dim Pilot].[PilotAddress].[Country].&amp;[Argentina]"/>
              </i>
              <i n="[Dim Pilot].[PilotAddress].[Country].&amp;[Argentina].&amp;[Lake Worth]" c="Lake Worth">
                <p n="[Dim Pilot].[PilotAddress].[Country].&amp;[Argentina]"/>
              </i>
              <i n="[Dim Pilot].[PilotAddress].[Country].&amp;[Argentina].&amp;[Lancaster]" c="Lancaster">
                <p n="[Dim Pilot].[PilotAddress].[Country].&amp;[Argentina]"/>
              </i>
              <i n="[Dim Pilot].[PilotAddress].[Country].&amp;[Argentina].&amp;[Lynwood]" c="Lynwood">
                <p n="[Dim Pilot].[PilotAddress].[Country].&amp;[Argentina]"/>
              </i>
              <i n="[Dim Pilot].[PilotAddress].[Country].&amp;[Argentina].&amp;[Mankato]" c="Mankato">
                <p n="[Dim Pilot].[PilotAddress].[Country].&amp;[Argentina]"/>
              </i>
              <i n="[Dim Pilot].[PilotAddress].[Country].&amp;[Argentina].&amp;[Moraga]" c="Moraga">
                <p n="[Dim Pilot].[PilotAddress].[Country].&amp;[Argentina]"/>
              </i>
              <i n="[Dim Pilot].[PilotAddress].[Country].&amp;[Argentina].&amp;[Morristown]" c="Morristown">
                <p n="[Dim Pilot].[PilotAddress].[Country].&amp;[Argentina]"/>
              </i>
              <i n="[Dim Pilot].[PilotAddress].[Country].&amp;[Argentina].&amp;[New Iberia]" c="New Iberia">
                <p n="[Dim Pilot].[PilotAddress].[Country].&amp;[Argentina]"/>
              </i>
              <i n="[Dim Pilot].[PilotAddress].[Country].&amp;[Argentina].&amp;[Philadelphia]" c="Philadelphia">
                <p n="[Dim Pilot].[PilotAddress].[Country].&amp;[Argentina]"/>
              </i>
              <i n="[Dim Pilot].[PilotAddress].[Country].&amp;[Argentina].&amp;[Poway]" c="Poway">
                <p n="[Dim Pilot].[PilotAddress].[Country].&amp;[Argentina]"/>
              </i>
              <i n="[Dim Pilot].[PilotAddress].[Country].&amp;[Argentina].&amp;[Rothschild]" c="Rothschild">
                <p n="[Dim Pilot].[PilotAddress].[Country].&amp;[Argentina]"/>
              </i>
              <i n="[Dim Pilot].[PilotAddress].[Country].&amp;[Argentina].&amp;[Seekonk]" c="Seekonk">
                <p n="[Dim Pilot].[PilotAddress].[Country].&amp;[Argentina]"/>
              </i>
              <i n="[Dim Pilot].[PilotAddress].[Country].&amp;[Argentina].&amp;[South Burlington]" c="South Burlington">
                <p n="[Dim Pilot].[PilotAddress].[Country].&amp;[Argentina]"/>
              </i>
              <i n="[Dim Pilot].[PilotAddress].[Country].&amp;[Argentina].&amp;[Tomah]" c="Tomah">
                <p n="[Dim Pilot].[PilotAddress].[Country].&amp;[Argentina]"/>
              </i>
              <i n="[Dim Pilot].[PilotAddress].[Country].&amp;[Argentina].&amp;[Turlock]" c="Turlock">
                <p n="[Dim Pilot].[PilotAddress].[Country].&amp;[Argentina]"/>
              </i>
              <i n="[Dim Pilot].[PilotAddress].[Country].&amp;[Argentina].&amp;[Vista]" c="Vista">
                <p n="[Dim Pilot].[PilotAddress].[Country].&amp;[Argentina]"/>
              </i>
              <i n="[Dim Pilot].[PilotAddress].[Country].&amp;[Argentina].&amp;[Waltham]" c="Waltham">
                <p n="[Dim Pilot].[PilotAddress].[Country].&amp;[Argentina]"/>
              </i>
              <i n="[Dim Pilot].[PilotAddress].[Country].&amp;[Argentina].&amp;[Walton]" c="Walton">
                <p n="[Dim Pilot].[PilotAddress].[Country].&amp;[Argentina]"/>
              </i>
              <i n="[Dim Pilot].[PilotAddress].[Country].&amp;[Argentina].&amp;[Waterloo]" c="Waterloo">
                <p n="[Dim Pilot].[PilotAddress].[Country].&amp;[Argentina]"/>
              </i>
              <i n="[Dim Pilot].[PilotAddress].[Country].&amp;[Armenia].&amp;[Appleton]" c="Appleton">
                <p n="[Dim Pilot].[PilotAddress].[Country].&amp;[Armenia]"/>
              </i>
              <i n="[Dim Pilot].[PilotAddress].[Country].&amp;[Armenia].&amp;[Arcadia]" c="Arcadia">
                <p n="[Dim Pilot].[PilotAddress].[Country].&amp;[Armenia]"/>
              </i>
              <i n="[Dim Pilot].[PilotAddress].[Country].&amp;[Armenia].&amp;[Bellefontaine]" c="Bellefontaine">
                <p n="[Dim Pilot].[PilotAddress].[Country].&amp;[Armenia]"/>
              </i>
              <i n="[Dim Pilot].[PilotAddress].[Country].&amp;[Armenia].&amp;[Bonaire]" c="Bonaire">
                <p n="[Dim Pilot].[PilotAddress].[Country].&amp;[Armenia]"/>
              </i>
              <i n="[Dim Pilot].[PilotAddress].[Country].&amp;[Armenia].&amp;[Boynton Beach]" c="Boynton Beach">
                <p n="[Dim Pilot].[PilotAddress].[Country].&amp;[Armenia]"/>
              </i>
              <i n="[Dim Pilot].[PilotAddress].[Country].&amp;[Armenia].&amp;[Bryant]" c="Bryant">
                <p n="[Dim Pilot].[PilotAddress].[Country].&amp;[Armenia]"/>
              </i>
              <i n="[Dim Pilot].[PilotAddress].[Country].&amp;[Armenia].&amp;[Burbank]" c="Burbank">
                <p n="[Dim Pilot].[PilotAddress].[Country].&amp;[Armenia]"/>
              </i>
              <i n="[Dim Pilot].[PilotAddress].[Country].&amp;[Armenia].&amp;[Carson]" c="Carson">
                <p n="[Dim Pilot].[PilotAddress].[Country].&amp;[Armenia]"/>
              </i>
              <i n="[Dim Pilot].[PilotAddress].[Country].&amp;[Armenia].&amp;[Charlottesville]" c="Charlottesville">
                <p n="[Dim Pilot].[PilotAddress].[Country].&amp;[Armenia]"/>
              </i>
              <i n="[Dim Pilot].[PilotAddress].[Country].&amp;[Armenia].&amp;[Culpeper]" c="Culpeper">
                <p n="[Dim Pilot].[PilotAddress].[Country].&amp;[Armenia]"/>
              </i>
              <i n="[Dim Pilot].[PilotAddress].[Country].&amp;[Armenia].&amp;[Dallas]" c="Dallas">
                <p n="[Dim Pilot].[PilotAddress].[Country].&amp;[Armenia]"/>
              </i>
              <i n="[Dim Pilot].[PilotAddress].[Country].&amp;[Armenia].&amp;[Enoree]" c="Enoree">
                <p n="[Dim Pilot].[PilotAddress].[Country].&amp;[Armenia]"/>
              </i>
              <i n="[Dim Pilot].[PilotAddress].[Country].&amp;[Armenia].&amp;[Essex Junction]" c="Essex Junction">
                <p n="[Dim Pilot].[PilotAddress].[Country].&amp;[Armenia]"/>
              </i>
              <i n="[Dim Pilot].[PilotAddress].[Country].&amp;[Armenia].&amp;[Fargo]" c="Fargo">
                <p n="[Dim Pilot].[PilotAddress].[Country].&amp;[Armenia]"/>
              </i>
              <i n="[Dim Pilot].[PilotAddress].[Country].&amp;[Armenia].&amp;[Gas City]" c="Gas City">
                <p n="[Dim Pilot].[PilotAddress].[Country].&amp;[Armenia]"/>
              </i>
              <i n="[Dim Pilot].[PilotAddress].[Country].&amp;[Armenia].&amp;[Glendale]" c="Glendale">
                <p n="[Dim Pilot].[PilotAddress].[Country].&amp;[Armenia]"/>
              </i>
              <i n="[Dim Pilot].[PilotAddress].[Country].&amp;[Armenia].&amp;[Greensburg]" c="Greensburg">
                <p n="[Dim Pilot].[PilotAddress].[Country].&amp;[Armenia]"/>
              </i>
              <i n="[Dim Pilot].[PilotAddress].[Country].&amp;[Armenia].&amp;[Honolulu]" c="Honolulu">
                <p n="[Dim Pilot].[PilotAddress].[Country].&amp;[Armenia]"/>
              </i>
              <i n="[Dim Pilot].[PilotAddress].[Country].&amp;[Armenia].&amp;[Hyde Park]" c="Hyde Park">
                <p n="[Dim Pilot].[PilotAddress].[Country].&amp;[Armenia]"/>
              </i>
              <i n="[Dim Pilot].[PilotAddress].[Country].&amp;[Armenia].&amp;[Lewisville]" c="Lewisville">
                <p n="[Dim Pilot].[PilotAddress].[Country].&amp;[Armenia]"/>
              </i>
              <i n="[Dim Pilot].[PilotAddress].[Country].&amp;[Armenia].&amp;[Los Angeles]" c="Los Angeles">
                <p n="[Dim Pilot].[PilotAddress].[Country].&amp;[Armenia]"/>
              </i>
              <i n="[Dim Pilot].[PilotAddress].[Country].&amp;[Armenia].&amp;[Napoleon]" c="Napoleon">
                <p n="[Dim Pilot].[PilotAddress].[Country].&amp;[Armenia]"/>
              </i>
              <i n="[Dim Pilot].[PilotAddress].[Country].&amp;[Armenia].&amp;[Newport]" c="Newport">
                <p n="[Dim Pilot].[PilotAddress].[Country].&amp;[Armenia]"/>
              </i>
              <i n="[Dim Pilot].[PilotAddress].[Country].&amp;[Armenia].&amp;[Oceanside]" c="Oceanside">
                <p n="[Dim Pilot].[PilotAddress].[Country].&amp;[Armenia]"/>
              </i>
              <i n="[Dim Pilot].[PilotAddress].[Country].&amp;[Armenia].&amp;[Oshkosh]" c="Oshkosh">
                <p n="[Dim Pilot].[PilotAddress].[Country].&amp;[Armenia]"/>
              </i>
              <i n="[Dim Pilot].[PilotAddress].[Country].&amp;[Armenia].&amp;[Pittsburgh]" c="Pittsburgh">
                <p n="[Dim Pilot].[PilotAddress].[Country].&amp;[Armenia]"/>
              </i>
              <i n="[Dim Pilot].[PilotAddress].[Country].&amp;[Armenia].&amp;[Poway]" c="Poway">
                <p n="[Dim Pilot].[PilotAddress].[Country].&amp;[Armenia]"/>
              </i>
              <i n="[Dim Pilot].[PilotAddress].[Country].&amp;[Armenia].&amp;[Solana Beach]" c="Solana Beach">
                <p n="[Dim Pilot].[PilotAddress].[Country].&amp;[Armenia]"/>
              </i>
              <i n="[Dim Pilot].[PilotAddress].[Country].&amp;[Armenia].&amp;[Toledo]" c="Toledo">
                <p n="[Dim Pilot].[PilotAddress].[Country].&amp;[Armenia]"/>
              </i>
              <i n="[Dim Pilot].[PilotAddress].[Country].&amp;[Armenia].&amp;[Waterville]" c="Waterville">
                <p n="[Dim Pilot].[PilotAddress].[Country].&amp;[Armenia]"/>
              </i>
              <i n="[Dim Pilot].[PilotAddress].[Country].&amp;[Australia].&amp;[Annapolis]" c="Annapolis">
                <p n="[Dim Pilot].[PilotAddress].[Country].&amp;[Australia]"/>
              </i>
              <i n="[Dim Pilot].[PilotAddress].[Country].&amp;[Australia].&amp;[Atlanta]" c="Atlanta">
                <p n="[Dim Pilot].[PilotAddress].[Country].&amp;[Australia]"/>
              </i>
              <i n="[Dim Pilot].[PilotAddress].[Country].&amp;[Australia].&amp;[Austin]" c="Austin">
                <p n="[Dim Pilot].[PilotAddress].[Country].&amp;[Australia]"/>
              </i>
              <i n="[Dim Pilot].[PilotAddress].[Country].&amp;[Australia].&amp;[Bear]" c="Bear">
                <p n="[Dim Pilot].[PilotAddress].[Country].&amp;[Australia]"/>
              </i>
              <i n="[Dim Pilot].[PilotAddress].[Country].&amp;[Australia].&amp;[Bluffton]" c="Bluffton">
                <p n="[Dim Pilot].[PilotAddress].[Country].&amp;[Australia]"/>
              </i>
              <i n="[Dim Pilot].[PilotAddress].[Country].&amp;[Australia].&amp;[Boynton Beach]" c="Boynton Beach">
                <p n="[Dim Pilot].[PilotAddress].[Country].&amp;[Australia]"/>
              </i>
              <i n="[Dim Pilot].[PilotAddress].[Country].&amp;[Australia].&amp;[Broadview Heights]" c="Broadview Heights">
                <p n="[Dim Pilot].[PilotAddress].[Country].&amp;[Australia]"/>
              </i>
              <i n="[Dim Pilot].[PilotAddress].[Country].&amp;[Australia].&amp;[Colchester]" c="Colchester">
                <p n="[Dim Pilot].[PilotAddress].[Country].&amp;[Australia]"/>
              </i>
              <i n="[Dim Pilot].[PilotAddress].[Country].&amp;[Australia].&amp;[Dallas]" c="Dallas">
                <p n="[Dim Pilot].[PilotAddress].[Country].&amp;[Australia]"/>
              </i>
              <i n="[Dim Pilot].[PilotAddress].[Country].&amp;[Australia].&amp;[Dayton]" c="Dayton">
                <p n="[Dim Pilot].[PilotAddress].[Country].&amp;[Australia]"/>
              </i>
              <i n="[Dim Pilot].[PilotAddress].[Country].&amp;[Australia].&amp;[Durham]" c="Durham">
                <p n="[Dim Pilot].[PilotAddress].[Country].&amp;[Australia]"/>
              </i>
              <i n="[Dim Pilot].[PilotAddress].[Country].&amp;[Australia].&amp;[Eau Claire]" c="Eau Claire">
                <p n="[Dim Pilot].[PilotAddress].[Country].&amp;[Australia]"/>
              </i>
              <i n="[Dim Pilot].[PilotAddress].[Country].&amp;[Australia].&amp;[Garden Grove]" c="Garden Grove">
                <p n="[Dim Pilot].[PilotAddress].[Country].&amp;[Australia]"/>
              </i>
              <i n="[Dim Pilot].[PilotAddress].[Country].&amp;[Australia].&amp;[Glendale]" c="Glendale">
                <p n="[Dim Pilot].[PilotAddress].[Country].&amp;[Australia]"/>
              </i>
              <i n="[Dim Pilot].[PilotAddress].[Country].&amp;[Australia].&amp;[Hagerstown]" c="Hagerstown">
                <p n="[Dim Pilot].[PilotAddress].[Country].&amp;[Australia]"/>
              </i>
              <i n="[Dim Pilot].[PilotAddress].[Country].&amp;[Australia].&amp;[Hartland]" c="Hartland">
                <p n="[Dim Pilot].[PilotAddress].[Country].&amp;[Australia]"/>
              </i>
              <i n="[Dim Pilot].[PilotAddress].[Country].&amp;[Australia].&amp;[Holland]" c="Holland">
                <p n="[Dim Pilot].[PilotAddress].[Country].&amp;[Australia]"/>
              </i>
              <i n="[Dim Pilot].[PilotAddress].[Country].&amp;[Australia].&amp;[Kansas City]" c="Kansas City">
                <p n="[Dim Pilot].[PilotAddress].[Country].&amp;[Australia]"/>
              </i>
              <i n="[Dim Pilot].[PilotAddress].[Country].&amp;[Australia].&amp;[Lincoln]" c="Lincoln">
                <p n="[Dim Pilot].[PilotAddress].[Country].&amp;[Australia]"/>
              </i>
              <i n="[Dim Pilot].[PilotAddress].[Country].&amp;[Australia].&amp;[Louisville]" c="Louisville">
                <p n="[Dim Pilot].[PilotAddress].[Country].&amp;[Australia]"/>
              </i>
              <i n="[Dim Pilot].[PilotAddress].[Country].&amp;[Australia].&amp;[Madisonville]" c="Madisonville">
                <p n="[Dim Pilot].[PilotAddress].[Country].&amp;[Australia]"/>
              </i>
              <i n="[Dim Pilot].[PilotAddress].[Country].&amp;[Australia].&amp;[Olympia]" c="Olympia">
                <p n="[Dim Pilot].[PilotAddress].[Country].&amp;[Australia]"/>
              </i>
              <i n="[Dim Pilot].[PilotAddress].[Country].&amp;[Australia].&amp;[Piney Flats]" c="Piney Flats">
                <p n="[Dim Pilot].[PilotAddress].[Country].&amp;[Australia]"/>
              </i>
              <i n="[Dim Pilot].[PilotAddress].[Country].&amp;[Australia].&amp;[Pittsburgh]" c="Pittsburgh">
                <p n="[Dim Pilot].[PilotAddress].[Country].&amp;[Australia]"/>
              </i>
              <i n="[Dim Pilot].[PilotAddress].[Country].&amp;[Australia].&amp;[Prospect]" c="Prospect">
                <p n="[Dim Pilot].[PilotAddress].[Country].&amp;[Australia]"/>
              </i>
              <i n="[Dim Pilot].[PilotAddress].[Country].&amp;[Australia].&amp;[Racine]" c="Racine">
                <p n="[Dim Pilot].[PilotAddress].[Country].&amp;[Australia]"/>
              </i>
              <i n="[Dim Pilot].[PilotAddress].[Country].&amp;[Australia].&amp;[Riverhead]" c="Riverhead">
                <p n="[Dim Pilot].[PilotAddress].[Country].&amp;[Australia]"/>
              </i>
              <i n="[Dim Pilot].[PilotAddress].[Country].&amp;[Australia].&amp;[Roseville]" c="Roseville">
                <p n="[Dim Pilot].[PilotAddress].[Country].&amp;[Australia]"/>
              </i>
              <i n="[Dim Pilot].[PilotAddress].[Country].&amp;[Australia].&amp;[Roy]" c="Roy">
                <p n="[Dim Pilot].[PilotAddress].[Country].&amp;[Australia]"/>
              </i>
              <i n="[Dim Pilot].[PilotAddress].[Country].&amp;[Australia].&amp;[Sycamore]" c="Sycamore">
                <p n="[Dim Pilot].[PilotAddress].[Country].&amp;[Australia]"/>
              </i>
              <i n="[Dim Pilot].[PilotAddress].[Country].&amp;[Australia].&amp;[Toledo]" c="Toledo">
                <p n="[Dim Pilot].[PilotAddress].[Country].&amp;[Australia]"/>
              </i>
              <i n="[Dim Pilot].[PilotAddress].[Country].&amp;[Australia].&amp;[Toronto]" c="Toronto">
                <p n="[Dim Pilot].[PilotAddress].[Country].&amp;[Australia]"/>
              </i>
              <i n="[Dim Pilot].[PilotAddress].[Country].&amp;[Australia].&amp;[Warren]" c="Warren">
                <p n="[Dim Pilot].[PilotAddress].[Country].&amp;[Australia]"/>
              </i>
              <i n="[Dim Pilot].[PilotAddress].[Country].&amp;[Australia].&amp;[Watertown]" c="Watertown">
                <p n="[Dim Pilot].[PilotAddress].[Country].&amp;[Australia]"/>
              </i>
              <i n="[Dim Pilot].[PilotAddress].[Country].&amp;[Australia].&amp;[Woburn]" c="Woburn">
                <p n="[Dim Pilot].[PilotAddress].[Country].&amp;[Australia]"/>
              </i>
              <i n="[Dim Pilot].[PilotAddress].[Country].&amp;[Australia].&amp;[Yorktown]" c="Yorktown">
                <p n="[Dim Pilot].[PilotAddress].[Country].&amp;[Australia]"/>
              </i>
              <i n="[Dim Pilot].[PilotAddress].[Country].&amp;[Austria].&amp;[Adairsville]" c="Adairsville">
                <p n="[Dim Pilot].[PilotAddress].[Country].&amp;[Austria]"/>
              </i>
              <i n="[Dim Pilot].[PilotAddress].[Country].&amp;[Austria].&amp;[Alliance]" c="Alliance">
                <p n="[Dim Pilot].[PilotAddress].[Country].&amp;[Austria]"/>
              </i>
              <i n="[Dim Pilot].[PilotAddress].[Country].&amp;[Austria].&amp;[Augusta]" c="Augusta">
                <p n="[Dim Pilot].[PilotAddress].[Country].&amp;[Austria]"/>
              </i>
              <i n="[Dim Pilot].[PilotAddress].[Country].&amp;[Austria].&amp;[Austin]" c="Austin">
                <p n="[Dim Pilot].[PilotAddress].[Country].&amp;[Austria]"/>
              </i>
              <i n="[Dim Pilot].[PilotAddress].[Country].&amp;[Austria].&amp;[Bear]" c="Bear">
                <p n="[Dim Pilot].[PilotAddress].[Country].&amp;[Austria]"/>
              </i>
              <i n="[Dim Pilot].[PilotAddress].[Country].&amp;[Austria].&amp;[Bluffton]" c="Bluffton">
                <p n="[Dim Pilot].[PilotAddress].[Country].&amp;[Austria]"/>
              </i>
              <i n="[Dim Pilot].[PilotAddress].[Country].&amp;[Austria].&amp;[Bradenton]" c="Bradenton">
                <p n="[Dim Pilot].[PilotAddress].[Country].&amp;[Austria]"/>
              </i>
              <i n="[Dim Pilot].[PilotAddress].[Country].&amp;[Austria].&amp;[Brighton]" c="Brighton">
                <p n="[Dim Pilot].[PilotAddress].[Country].&amp;[Austria]"/>
              </i>
              <i n="[Dim Pilot].[PilotAddress].[Country].&amp;[Austria].&amp;[Broadview Heights]" c="Broadview Heights">
                <p n="[Dim Pilot].[PilotAddress].[Country].&amp;[Austria]"/>
              </i>
              <i n="[Dim Pilot].[PilotAddress].[Country].&amp;[Austria].&amp;[Circleville]" c="Circleville">
                <p n="[Dim Pilot].[PilotAddress].[Country].&amp;[Austria]"/>
              </i>
              <i n="[Dim Pilot].[PilotAddress].[Country].&amp;[Austria].&amp;[Concord]" c="Concord">
                <p n="[Dim Pilot].[PilotAddress].[Country].&amp;[Austria]"/>
              </i>
              <i n="[Dim Pilot].[PilotAddress].[Country].&amp;[Austria].&amp;[Dayton]" c="Dayton">
                <p n="[Dim Pilot].[PilotAddress].[Country].&amp;[Austria]"/>
              </i>
              <i n="[Dim Pilot].[PilotAddress].[Country].&amp;[Austria].&amp;[Galt]" c="Galt">
                <p n="[Dim Pilot].[PilotAddress].[Country].&amp;[Austria]"/>
              </i>
              <i n="[Dim Pilot].[PilotAddress].[Country].&amp;[Austria].&amp;[Grand Prairie]" c="Grand Prairie">
                <p n="[Dim Pilot].[PilotAddress].[Country].&amp;[Austria]"/>
              </i>
              <i n="[Dim Pilot].[PilotAddress].[Country].&amp;[Austria].&amp;[Greensburg]" c="Greensburg">
                <p n="[Dim Pilot].[PilotAddress].[Country].&amp;[Austria]"/>
              </i>
              <i n="[Dim Pilot].[PilotAddress].[Country].&amp;[Austria].&amp;[Hagerstown]" c="Hagerstown">
                <p n="[Dim Pilot].[PilotAddress].[Country].&amp;[Austria]"/>
              </i>
              <i n="[Dim Pilot].[PilotAddress].[Country].&amp;[Austria].&amp;[Irvine]" c="Irvine">
                <p n="[Dim Pilot].[PilotAddress].[Country].&amp;[Austria]"/>
              </i>
              <i n="[Dim Pilot].[PilotAddress].[Country].&amp;[Austria].&amp;[La Porte]" c="La Porte">
                <p n="[Dim Pilot].[PilotAddress].[Country].&amp;[Austria]"/>
              </i>
              <i n="[Dim Pilot].[PilotAddress].[Country].&amp;[Austria].&amp;[Lancaster]" c="Lancaster">
                <p n="[Dim Pilot].[PilotAddress].[Country].&amp;[Austria]"/>
              </i>
              <i n="[Dim Pilot].[PilotAddress].[Country].&amp;[Austria].&amp;[Litchfield]" c="Litchfield">
                <p n="[Dim Pilot].[PilotAddress].[Country].&amp;[Austria]"/>
              </i>
              <i n="[Dim Pilot].[PilotAddress].[Country].&amp;[Austria].&amp;[Loves Park]" c="Loves Park">
                <p n="[Dim Pilot].[PilotAddress].[Country].&amp;[Austria]"/>
              </i>
              <i n="[Dim Pilot].[PilotAddress].[Country].&amp;[Austria].&amp;[Maynard]" c="Maynard">
                <p n="[Dim Pilot].[PilotAddress].[Country].&amp;[Austria]"/>
              </i>
              <i n="[Dim Pilot].[PilotAddress].[Country].&amp;[Austria].&amp;[Mesa]" c="Mesa">
                <p n="[Dim Pilot].[PilotAddress].[Country].&amp;[Austria]"/>
              </i>
              <i n="[Dim Pilot].[PilotAddress].[Country].&amp;[Austria].&amp;[Miami]" c="Miami">
                <p n="[Dim Pilot].[PilotAddress].[Country].&amp;[Austria]"/>
              </i>
              <i n="[Dim Pilot].[PilotAddress].[Country].&amp;[Austria].&amp;[Monahans]" c="Monahans">
                <p n="[Dim Pilot].[PilotAddress].[Country].&amp;[Austria]"/>
              </i>
              <i n="[Dim Pilot].[PilotAddress].[Country].&amp;[Austria].&amp;[Morris]" c="Morris">
                <p n="[Dim Pilot].[PilotAddress].[Country].&amp;[Austria]"/>
              </i>
              <i n="[Dim Pilot].[PilotAddress].[Country].&amp;[Austria].&amp;[Mount Pleasant]" c="Mount Pleasant">
                <p n="[Dim Pilot].[PilotAddress].[Country].&amp;[Austria]"/>
              </i>
              <i n="[Dim Pilot].[PilotAddress].[Country].&amp;[Austria].&amp;[Panama City]" c="Panama City">
                <p n="[Dim Pilot].[PilotAddress].[Country].&amp;[Austria]"/>
              </i>
              <i n="[Dim Pilot].[PilotAddress].[Country].&amp;[Austria].&amp;[Reston]" c="Reston">
                <p n="[Dim Pilot].[PilotAddress].[Country].&amp;[Austria]"/>
              </i>
              <i n="[Dim Pilot].[PilotAddress].[Country].&amp;[Austria].&amp;[Sachse]" c="Sachse">
                <p n="[Dim Pilot].[PilotAddress].[Country].&amp;[Austria]"/>
              </i>
              <i n="[Dim Pilot].[PilotAddress].[Country].&amp;[Austria].&amp;[Sacramento]" c="Sacramento">
                <p n="[Dim Pilot].[PilotAddress].[Country].&amp;[Austria]"/>
              </i>
              <i n="[Dim Pilot].[PilotAddress].[Country].&amp;[Austria].&amp;[San Antonio]" c="San Antonio">
                <p n="[Dim Pilot].[PilotAddress].[Country].&amp;[Austria]"/>
              </i>
              <i n="[Dim Pilot].[PilotAddress].[Country].&amp;[Austria].&amp;[Shelton]" c="Shelton">
                <p n="[Dim Pilot].[PilotAddress].[Country].&amp;[Austria]"/>
              </i>
              <i n="[Dim Pilot].[PilotAddress].[Country].&amp;[Austria].&amp;[Warren]" c="Warren">
                <p n="[Dim Pilot].[PilotAddress].[Country].&amp;[Austria]"/>
              </i>
              <i n="[Dim Pilot].[PilotAddress].[Country].&amp;[Austria].&amp;[Wise]" c="Wise">
                <p n="[Dim Pilot].[PilotAddress].[Country].&amp;[Austria]"/>
              </i>
              <i n="[Dim Pilot].[PilotAddress].[Country].&amp;[Azerbaijan].&amp;[Amarillo]" c="Amarillo">
                <p n="[Dim Pilot].[PilotAddress].[Country].&amp;[Azerbaijan]"/>
              </i>
              <i n="[Dim Pilot].[PilotAddress].[Country].&amp;[Azerbaijan].&amp;[Arlington]" c="Arlington">
                <p n="[Dim Pilot].[PilotAddress].[Country].&amp;[Azerbaijan]"/>
              </i>
              <i n="[Dim Pilot].[PilotAddress].[Country].&amp;[Azerbaijan].&amp;[Auburn]" c="Auburn">
                <p n="[Dim Pilot].[PilotAddress].[Country].&amp;[Azerbaijan]"/>
              </i>
              <i n="[Dim Pilot].[PilotAddress].[Country].&amp;[Azerbaijan].&amp;[Bellefontaine]" c="Bellefontaine">
                <p n="[Dim Pilot].[PilotAddress].[Country].&amp;[Azerbaijan]"/>
              </i>
              <i n="[Dim Pilot].[PilotAddress].[Country].&amp;[Azerbaijan].&amp;[Bradenton]" c="Bradenton">
                <p n="[Dim Pilot].[PilotAddress].[Country].&amp;[Azerbaijan]"/>
              </i>
              <i n="[Dim Pilot].[PilotAddress].[Country].&amp;[Azerbaijan].&amp;[Byron]" c="Byron">
                <p n="[Dim Pilot].[PilotAddress].[Country].&amp;[Azerbaijan]"/>
              </i>
              <i n="[Dim Pilot].[PilotAddress].[Country].&amp;[Azerbaijan].&amp;[Cambridge]" c="Cambridge">
                <p n="[Dim Pilot].[PilotAddress].[Country].&amp;[Azerbaijan]"/>
              </i>
              <i n="[Dim Pilot].[PilotAddress].[Country].&amp;[Azerbaijan].&amp;[Carson City]" c="Carson City">
                <p n="[Dim Pilot].[PilotAddress].[Country].&amp;[Azerbaijan]"/>
              </i>
              <i n="[Dim Pilot].[PilotAddress].[Country].&amp;[Azerbaijan].&amp;[Circleville]" c="Circleville">
                <p n="[Dim Pilot].[PilotAddress].[Country].&amp;[Azerbaijan]"/>
              </i>
              <i n="[Dim Pilot].[PilotAddress].[Country].&amp;[Azerbaijan].&amp;[Columbia]" c="Columbia">
                <p n="[Dim Pilot].[PilotAddress].[Country].&amp;[Azerbaijan]"/>
              </i>
              <i n="[Dim Pilot].[PilotAddress].[Country].&amp;[Azerbaijan].&amp;[Dillsburg]" c="Dillsburg">
                <p n="[Dim Pilot].[PilotAddress].[Country].&amp;[Azerbaijan]"/>
              </i>
              <i n="[Dim Pilot].[PilotAddress].[Country].&amp;[Azerbaijan].&amp;[Edwards]" c="Edwards">
                <p n="[Dim Pilot].[PilotAddress].[Country].&amp;[Azerbaijan]"/>
              </i>
              <i n="[Dim Pilot].[PilotAddress].[Country].&amp;[Azerbaijan].&amp;[Fullerton]" c="Fullerton">
                <p n="[Dim Pilot].[PilotAddress].[Country].&amp;[Azerbaijan]"/>
              </i>
              <i n="[Dim Pilot].[PilotAddress].[Country].&amp;[Azerbaijan].&amp;[Grand Prairie]" c="Grand Prairie">
                <p n="[Dim Pilot].[PilotAddress].[Country].&amp;[Azerbaijan]"/>
              </i>
              <i n="[Dim Pilot].[PilotAddress].[Country].&amp;[Azerbaijan].&amp;[Hagerstown]" c="Hagerstown">
                <p n="[Dim Pilot].[PilotAddress].[Country].&amp;[Azerbaijan]"/>
              </i>
              <i n="[Dim Pilot].[PilotAddress].[Country].&amp;[Azerbaijan].&amp;[Las Vegas]" c="Las Vegas">
                <p n="[Dim Pilot].[PilotAddress].[Country].&amp;[Azerbaijan]"/>
              </i>
              <i n="[Dim Pilot].[PilotAddress].[Country].&amp;[Azerbaijan].&amp;[Louisville]" c="Louisville">
                <p n="[Dim Pilot].[PilotAddress].[Country].&amp;[Azerbaijan]"/>
              </i>
              <i n="[Dim Pilot].[PilotAddress].[Country].&amp;[Azerbaijan].&amp;[Mabank]" c="Mabank">
                <p n="[Dim Pilot].[PilotAddress].[Country].&amp;[Azerbaijan]"/>
              </i>
              <i n="[Dim Pilot].[PilotAddress].[Country].&amp;[Azerbaijan].&amp;[Mesa]" c="Mesa">
                <p n="[Dim Pilot].[PilotAddress].[Country].&amp;[Azerbaijan]"/>
              </i>
              <i n="[Dim Pilot].[PilotAddress].[Country].&amp;[Azerbaijan].&amp;[Miami]" c="Miami">
                <p n="[Dim Pilot].[PilotAddress].[Country].&amp;[Azerbaijan]"/>
              </i>
              <i n="[Dim Pilot].[PilotAddress].[Country].&amp;[Azerbaijan].&amp;[Mount Vernon]" c="Mount Vernon">
                <p n="[Dim Pilot].[PilotAddress].[Country].&amp;[Azerbaijan]"/>
              </i>
              <i n="[Dim Pilot].[PilotAddress].[Country].&amp;[Azerbaijan].&amp;[North Charleston]" c="North Charleston">
                <p n="[Dim Pilot].[PilotAddress].[Country].&amp;[Azerbaijan]"/>
              </i>
              <i n="[Dim Pilot].[PilotAddress].[Country].&amp;[Azerbaijan].&amp;[Ogallala]" c="Ogallala">
                <p n="[Dim Pilot].[PilotAddress].[Country].&amp;[Azerbaijan]"/>
              </i>
              <i n="[Dim Pilot].[PilotAddress].[Country].&amp;[Azerbaijan].&amp;[Peoria]" c="Peoria">
                <p n="[Dim Pilot].[PilotAddress].[Country].&amp;[Azerbaijan]"/>
              </i>
              <i n="[Dim Pilot].[PilotAddress].[Country].&amp;[Azerbaijan].&amp;[Plano]" c="Plano">
                <p n="[Dim Pilot].[PilotAddress].[Country].&amp;[Azerbaijan]"/>
              </i>
              <i n="[Dim Pilot].[PilotAddress].[Country].&amp;[Azerbaijan].&amp;[Reed City]" c="Reed City">
                <p n="[Dim Pilot].[PilotAddress].[Country].&amp;[Azerbaijan]"/>
              </i>
              <i n="[Dim Pilot].[PilotAddress].[Country].&amp;[Azerbaijan].&amp;[Salt Lake City]" c="Salt Lake City">
                <p n="[Dim Pilot].[PilotAddress].[Country].&amp;[Azerbaijan]"/>
              </i>
              <i n="[Dim Pilot].[PilotAddress].[Country].&amp;[Azerbaijan].&amp;[San Diego]" c="San Diego">
                <p n="[Dim Pilot].[PilotAddress].[Country].&amp;[Azerbaijan]"/>
              </i>
              <i n="[Dim Pilot].[PilotAddress].[Country].&amp;[Azerbaijan].&amp;[Springfield]" c="Springfield">
                <p n="[Dim Pilot].[PilotAddress].[Country].&amp;[Azerbaijan]"/>
              </i>
              <i n="[Dim Pilot].[PilotAddress].[Country].&amp;[Azerbaijan].&amp;[Thibodaux]" c="Thibodaux">
                <p n="[Dim Pilot].[PilotAddress].[Country].&amp;[Azerbaijan]"/>
              </i>
              <i n="[Dim Pilot].[PilotAddress].[Country].&amp;[Azerbaijan].&amp;[Weed]" c="Weed">
                <p n="[Dim Pilot].[PilotAddress].[Country].&amp;[Azerbaijan]"/>
              </i>
              <i n="[Dim Pilot].[PilotAddress].[Country].&amp;[Azerbaijan].&amp;[West Springfield]" c="West Springfield">
                <p n="[Dim Pilot].[PilotAddress].[Country].&amp;[Azerbaijan]"/>
              </i>
              <i n="[Dim Pilot].[PilotAddress].[Country].&amp;[Azerbaijan].&amp;[Williston]" c="Williston">
                <p n="[Dim Pilot].[PilotAddress].[Country].&amp;[Azerbaijan]"/>
              </i>
              <i n="[Dim Pilot].[PilotAddress].[Country].&amp;[Bahamas].&amp;[Atlanta]" c="Atlanta">
                <p n="[Dim Pilot].[PilotAddress].[Country].&amp;[Bahamas]"/>
              </i>
              <i n="[Dim Pilot].[PilotAddress].[Country].&amp;[Bahamas].&amp;[Bonifay]" c="Bonifay">
                <p n="[Dim Pilot].[PilotAddress].[Country].&amp;[Bahamas]"/>
              </i>
              <i n="[Dim Pilot].[PilotAddress].[Country].&amp;[Bahamas].&amp;[Bucyrus]" c="Bucyrus">
                <p n="[Dim Pilot].[PilotAddress].[Country].&amp;[Bahamas]"/>
              </i>
              <i n="[Dim Pilot].[PilotAddress].[Country].&amp;[Bahamas].&amp;[Cambridge]" c="Cambridge">
                <p n="[Dim Pilot].[PilotAddress].[Country].&amp;[Bahamas]"/>
              </i>
              <i n="[Dim Pilot].[PilotAddress].[Country].&amp;[Bahamas].&amp;[Camden]" c="Camden">
                <p n="[Dim Pilot].[PilotAddress].[Country].&amp;[Bahamas]"/>
              </i>
              <i n="[Dim Pilot].[PilotAddress].[Country].&amp;[Bahamas].&amp;[Charleston]" c="Charleston">
                <p n="[Dim Pilot].[PilotAddress].[Country].&amp;[Bahamas]"/>
              </i>
              <i n="[Dim Pilot].[PilotAddress].[Country].&amp;[Bahamas].&amp;[Charlotte]" c="Charlotte">
                <p n="[Dim Pilot].[PilotAddress].[Country].&amp;[Bahamas]"/>
              </i>
              <i n="[Dim Pilot].[PilotAddress].[Country].&amp;[Bahamas].&amp;[Cincinnati]" c="Cincinnati">
                <p n="[Dim Pilot].[PilotAddress].[Country].&amp;[Bahamas]"/>
              </i>
              <i n="[Dim Pilot].[PilotAddress].[Country].&amp;[Bahamas].&amp;[Colorado Springs]" c="Colorado Springs">
                <p n="[Dim Pilot].[PilotAddress].[Country].&amp;[Bahamas]"/>
              </i>
              <i n="[Dim Pilot].[PilotAddress].[Country].&amp;[Bahamas].&amp;[Delavan]" c="Delavan">
                <p n="[Dim Pilot].[PilotAddress].[Country].&amp;[Bahamas]"/>
              </i>
              <i n="[Dim Pilot].[PilotAddress].[Country].&amp;[Bahamas].&amp;[Des Moines]" c="Des Moines">
                <p n="[Dim Pilot].[PilotAddress].[Country].&amp;[Bahamas]"/>
              </i>
              <i n="[Dim Pilot].[PilotAddress].[Country].&amp;[Bahamas].&amp;[Durham]" c="Durham">
                <p n="[Dim Pilot].[PilotAddress].[Country].&amp;[Bahamas]"/>
              </i>
              <i n="[Dim Pilot].[PilotAddress].[Country].&amp;[Bahamas].&amp;[El Paso]" c="El Paso">
                <p n="[Dim Pilot].[PilotAddress].[Country].&amp;[Bahamas]"/>
              </i>
              <i n="[Dim Pilot].[PilotAddress].[Country].&amp;[Bahamas].&amp;[Fayetteville]" c="Fayetteville">
                <p n="[Dim Pilot].[PilotAddress].[Country].&amp;[Bahamas]"/>
              </i>
              <i n="[Dim Pilot].[PilotAddress].[Country].&amp;[Bahamas].&amp;[Fergus Falls]" c="Fergus Falls">
                <p n="[Dim Pilot].[PilotAddress].[Country].&amp;[Bahamas]"/>
              </i>
              <i n="[Dim Pilot].[PilotAddress].[Country].&amp;[Bahamas].&amp;[Fresno]" c="Fresno">
                <p n="[Dim Pilot].[PilotAddress].[Country].&amp;[Bahamas]"/>
              </i>
              <i n="[Dim Pilot].[PilotAddress].[Country].&amp;[Bahamas].&amp;[Grantsville]" c="Grantsville">
                <p n="[Dim Pilot].[PilotAddress].[Country].&amp;[Bahamas]"/>
              </i>
              <i n="[Dim Pilot].[PilotAddress].[Country].&amp;[Bahamas].&amp;[Lancaster]" c="Lancaster">
                <p n="[Dim Pilot].[PilotAddress].[Country].&amp;[Bahamas]"/>
              </i>
              <i n="[Dim Pilot].[PilotAddress].[Country].&amp;[Bahamas].&amp;[Los Angeles]" c="Los Angeles">
                <p n="[Dim Pilot].[PilotAddress].[Country].&amp;[Bahamas]"/>
              </i>
              <i n="[Dim Pilot].[PilotAddress].[Country].&amp;[Bahamas].&amp;[Louisville]" c="Louisville">
                <p n="[Dim Pilot].[PilotAddress].[Country].&amp;[Bahamas]"/>
              </i>
              <i n="[Dim Pilot].[PilotAddress].[Country].&amp;[Bahamas].&amp;[Manhattan]" c="Manhattan">
                <p n="[Dim Pilot].[PilotAddress].[Country].&amp;[Bahamas]"/>
              </i>
              <i n="[Dim Pilot].[PilotAddress].[Country].&amp;[Bahamas].&amp;[Marshalltown]" c="Marshalltown">
                <p n="[Dim Pilot].[PilotAddress].[Country].&amp;[Bahamas]"/>
              </i>
              <i n="[Dim Pilot].[PilotAddress].[Country].&amp;[Bahamas].&amp;[Massillon]" c="Massillon">
                <p n="[Dim Pilot].[PilotAddress].[Country].&amp;[Bahamas]"/>
              </i>
              <i n="[Dim Pilot].[PilotAddress].[Country].&amp;[Bahamas].&amp;[Miami]" c="Miami">
                <p n="[Dim Pilot].[PilotAddress].[Country].&amp;[Bahamas]"/>
              </i>
              <i n="[Dim Pilot].[PilotAddress].[Country].&amp;[Bahamas].&amp;[Missouri City]" c="Missouri City">
                <p n="[Dim Pilot].[PilotAddress].[Country].&amp;[Bahamas]"/>
              </i>
              <i n="[Dim Pilot].[PilotAddress].[Country].&amp;[Bahamas].&amp;[Oak Brook]" c="Oak Brook">
                <p n="[Dim Pilot].[PilotAddress].[Country].&amp;[Bahamas]"/>
              </i>
              <i n="[Dim Pilot].[PilotAddress].[Country].&amp;[Bahamas].&amp;[Ogden]" c="Ogden">
                <p n="[Dim Pilot].[PilotAddress].[Country].&amp;[Bahamas]"/>
              </i>
              <i n="[Dim Pilot].[PilotAddress].[Country].&amp;[Bahamas].&amp;[Oklahoma City]" c="Oklahoma City">
                <p n="[Dim Pilot].[PilotAddress].[Country].&amp;[Bahamas]"/>
              </i>
              <i n="[Dim Pilot].[PilotAddress].[Country].&amp;[Bahamas].&amp;[Ottawa]" c="Ottawa">
                <p n="[Dim Pilot].[PilotAddress].[Country].&amp;[Bahamas]"/>
              </i>
              <i n="[Dim Pilot].[PilotAddress].[Country].&amp;[Bahamas].&amp;[Reno]" c="Reno">
                <p n="[Dim Pilot].[PilotAddress].[Country].&amp;[Bahamas]"/>
              </i>
              <i n="[Dim Pilot].[PilotAddress].[Country].&amp;[Bahamas].&amp;[Rialto]" c="Rialto">
                <p n="[Dim Pilot].[PilotAddress].[Country].&amp;[Bahamas]"/>
              </i>
              <i n="[Dim Pilot].[PilotAddress].[Country].&amp;[Bahamas].&amp;[Riverton]" c="Riverton">
                <p n="[Dim Pilot].[PilotAddress].[Country].&amp;[Bahamas]"/>
              </i>
              <i n="[Dim Pilot].[PilotAddress].[Country].&amp;[Bahamas].&amp;[Sherman]" c="Sherman">
                <p n="[Dim Pilot].[PilotAddress].[Country].&amp;[Bahamas]"/>
              </i>
              <i n="[Dim Pilot].[PilotAddress].[Country].&amp;[Bahamas].&amp;[Traverse City]" c="Traverse City">
                <p n="[Dim Pilot].[PilotAddress].[Country].&amp;[Bahamas]"/>
              </i>
              <i n="[Dim Pilot].[PilotAddress].[Country].&amp;[Bahamas].&amp;[Waterford]" c="Waterford">
                <p n="[Dim Pilot].[PilotAddress].[Country].&amp;[Bahamas]"/>
              </i>
              <i n="[Dim Pilot].[PilotAddress].[Country].&amp;[Bahrain].&amp;[Akron]" c="Akron">
                <p n="[Dim Pilot].[PilotAddress].[Country].&amp;[Bahrain]"/>
              </i>
              <i n="[Dim Pilot].[PilotAddress].[Country].&amp;[Bahrain].&amp;[Blue Earth]" c="Blue Earth">
                <p n="[Dim Pilot].[PilotAddress].[Country].&amp;[Bahrain]"/>
              </i>
              <i n="[Dim Pilot].[PilotAddress].[Country].&amp;[Bahrain].&amp;[Boynton Beach]" c="Boynton Beach">
                <p n="[Dim Pilot].[PilotAddress].[Country].&amp;[Bahrain]"/>
              </i>
              <i n="[Dim Pilot].[PilotAddress].[Country].&amp;[Bahrain].&amp;[Bristow]" c="Bristow">
                <p n="[Dim Pilot].[PilotAddress].[Country].&amp;[Bahrain]"/>
              </i>
              <i n="[Dim Pilot].[PilotAddress].[Country].&amp;[Bahrain].&amp;[Burnsville]" c="Burnsville">
                <p n="[Dim Pilot].[PilotAddress].[Country].&amp;[Bahrain]"/>
              </i>
              <i n="[Dim Pilot].[PilotAddress].[Country].&amp;[Bahrain].&amp;[Canyon Country]" c="Canyon Country">
                <p n="[Dim Pilot].[PilotAddress].[Country].&amp;[Bahrain]"/>
              </i>
              <i n="[Dim Pilot].[PilotAddress].[Country].&amp;[Bahrain].&amp;[Chicago]" c="Chicago">
                <p n="[Dim Pilot].[PilotAddress].[Country].&amp;[Bahrain]"/>
              </i>
              <i n="[Dim Pilot].[PilotAddress].[Country].&amp;[Bahrain].&amp;[Cleveland]" c="Cleveland">
                <p n="[Dim Pilot].[PilotAddress].[Country].&amp;[Bahrain]"/>
              </i>
              <i n="[Dim Pilot].[PilotAddress].[Country].&amp;[Bahrain].&amp;[Colorado Springs]" c="Colorado Springs">
                <p n="[Dim Pilot].[PilotAddress].[Country].&amp;[Bahrain]"/>
              </i>
              <i n="[Dim Pilot].[PilotAddress].[Country].&amp;[Bahrain].&amp;[Columbia]" c="Columbia">
                <p n="[Dim Pilot].[PilotAddress].[Country].&amp;[Bahrain]"/>
              </i>
              <i n="[Dim Pilot].[PilotAddress].[Country].&amp;[Bahrain].&amp;[Cumberland]" c="Cumberland">
                <p n="[Dim Pilot].[PilotAddress].[Country].&amp;[Bahrain]"/>
              </i>
              <i n="[Dim Pilot].[PilotAddress].[Country].&amp;[Bahrain].&amp;[Dallas]" c="Dallas">
                <p n="[Dim Pilot].[PilotAddress].[Country].&amp;[Bahrain]"/>
              </i>
              <i n="[Dim Pilot].[PilotAddress].[Country].&amp;[Bahrain].&amp;[Dayton]" c="Dayton">
                <p n="[Dim Pilot].[PilotAddress].[Country].&amp;[Bahrain]"/>
              </i>
              <i n="[Dim Pilot].[PilotAddress].[Country].&amp;[Bahrain].&amp;[Delavan]" c="Delavan">
                <p n="[Dim Pilot].[PilotAddress].[Country].&amp;[Bahrain]"/>
              </i>
              <i n="[Dim Pilot].[PilotAddress].[Country].&amp;[Bahrain].&amp;[Denver]" c="Denver">
                <p n="[Dim Pilot].[PilotAddress].[Country].&amp;[Bahrain]"/>
              </i>
              <i n="[Dim Pilot].[PilotAddress].[Country].&amp;[Bahrain].&amp;[Fremont]" c="Fremont">
                <p n="[Dim Pilot].[PilotAddress].[Country].&amp;[Bahrain]"/>
              </i>
              <i n="[Dim Pilot].[PilotAddress].[Country].&amp;[Bahrain].&amp;[Fresno]" c="Fresno">
                <p n="[Dim Pilot].[PilotAddress].[Country].&amp;[Bahrain]"/>
              </i>
              <i n="[Dim Pilot].[PilotAddress].[Country].&amp;[Bahrain].&amp;[Kalkaska]" c="Kalkaska">
                <p n="[Dim Pilot].[PilotAddress].[Country].&amp;[Bahrain]"/>
              </i>
              <i n="[Dim Pilot].[PilotAddress].[Country].&amp;[Bahrain].&amp;[Knoxville]" c="Knoxville">
                <p n="[Dim Pilot].[PilotAddress].[Country].&amp;[Bahrain]"/>
              </i>
              <i n="[Dim Pilot].[PilotAddress].[Country].&amp;[Bahrain].&amp;[La Habra]" c="La Habra">
                <p n="[Dim Pilot].[PilotAddress].[Country].&amp;[Bahrain]"/>
              </i>
              <i n="[Dim Pilot].[PilotAddress].[Country].&amp;[Bahrain].&amp;[Little Rock]" c="Little Rock">
                <p n="[Dim Pilot].[PilotAddress].[Country].&amp;[Bahrain]"/>
              </i>
              <i n="[Dim Pilot].[PilotAddress].[Country].&amp;[Bahrain].&amp;[Morgantown]" c="Morgantown">
                <p n="[Dim Pilot].[PilotAddress].[Country].&amp;[Bahrain]"/>
              </i>
              <i n="[Dim Pilot].[PilotAddress].[Country].&amp;[Bahrain].&amp;[Nashville]" c="Nashville">
                <p n="[Dim Pilot].[PilotAddress].[Country].&amp;[Bahrain]"/>
              </i>
              <i n="[Dim Pilot].[PilotAddress].[Country].&amp;[Bahrain].&amp;[New Castle]" c="New Castle">
                <p n="[Dim Pilot].[PilotAddress].[Country].&amp;[Bahrain]"/>
              </i>
              <i n="[Dim Pilot].[PilotAddress].[Country].&amp;[Bahrain].&amp;[Oak Creek]" c="Oak Creek">
                <p n="[Dim Pilot].[PilotAddress].[Country].&amp;[Bahrain]"/>
              </i>
              <i n="[Dim Pilot].[PilotAddress].[Country].&amp;[Bahrain].&amp;[Oklahoma City]" c="Oklahoma City">
                <p n="[Dim Pilot].[PilotAddress].[Country].&amp;[Bahrain]"/>
              </i>
              <i n="[Dim Pilot].[PilotAddress].[Country].&amp;[Bahrain].&amp;[Phoenix]" c="Phoenix">
                <p n="[Dim Pilot].[PilotAddress].[Country].&amp;[Bahrain]"/>
              </i>
              <i n="[Dim Pilot].[PilotAddress].[Country].&amp;[Bahrain].&amp;[Porterville]" c="Porterville">
                <p n="[Dim Pilot].[PilotAddress].[Country].&amp;[Bahrain]"/>
              </i>
              <i n="[Dim Pilot].[PilotAddress].[Country].&amp;[Bahrain].&amp;[Princeton]" c="Princeton">
                <p n="[Dim Pilot].[PilotAddress].[Country].&amp;[Bahrain]"/>
              </i>
              <i n="[Dim Pilot].[PilotAddress].[Country].&amp;[Bahrain].&amp;[Provo]" c="Provo">
                <p n="[Dim Pilot].[PilotAddress].[Country].&amp;[Bahrain]"/>
              </i>
              <i n="[Dim Pilot].[PilotAddress].[Country].&amp;[Bahrain].&amp;[Puyallup]" c="Puyallup">
                <p n="[Dim Pilot].[PilotAddress].[Country].&amp;[Bahrain]"/>
              </i>
              <i n="[Dim Pilot].[PilotAddress].[Country].&amp;[Bahrain].&amp;[Salem]" c="Salem">
                <p n="[Dim Pilot].[PilotAddress].[Country].&amp;[Bahrain]"/>
              </i>
              <i n="[Dim Pilot].[PilotAddress].[Country].&amp;[Bahrain].&amp;[San Bernardino]" c="San Bernardino">
                <p n="[Dim Pilot].[PilotAddress].[Country].&amp;[Bahrain]"/>
              </i>
              <i n="[Dim Pilot].[PilotAddress].[Country].&amp;[Bahrain].&amp;[San Ysidro]" c="San Ysidro">
                <p n="[Dim Pilot].[PilotAddress].[Country].&amp;[Bahrain]"/>
              </i>
              <i n="[Dim Pilot].[PilotAddress].[Country].&amp;[Bahrain].&amp;[Wagoner]" c="Wagoner">
                <p n="[Dim Pilot].[PilotAddress].[Country].&amp;[Bahrain]"/>
              </i>
              <i n="[Dim Pilot].[PilotAddress].[Country].&amp;[Bangladesh].&amp;[Atlanta]" c="Atlanta">
                <p n="[Dim Pilot].[PilotAddress].[Country].&amp;[Bangladesh]"/>
              </i>
              <i n="[Dim Pilot].[PilotAddress].[Country].&amp;[Bangladesh].&amp;[Blue Earth]" c="Blue Earth">
                <p n="[Dim Pilot].[PilotAddress].[Country].&amp;[Bangladesh]"/>
              </i>
              <i n="[Dim Pilot].[PilotAddress].[Country].&amp;[Bangladesh].&amp;[Centralia]" c="Centralia">
                <p n="[Dim Pilot].[PilotAddress].[Country].&amp;[Bangladesh]"/>
              </i>
              <i n="[Dim Pilot].[PilotAddress].[Country].&amp;[Bangladesh].&amp;[Christiansburg]" c="Christiansburg">
                <p n="[Dim Pilot].[PilotAddress].[Country].&amp;[Bangladesh]"/>
              </i>
              <i n="[Dim Pilot].[PilotAddress].[Country].&amp;[Bangladesh].&amp;[Cleveland]" c="Cleveland">
                <p n="[Dim Pilot].[PilotAddress].[Country].&amp;[Bangladesh]"/>
              </i>
              <i n="[Dim Pilot].[PilotAddress].[Country].&amp;[Bangladesh].&amp;[Cuero]" c="Cuero">
                <p n="[Dim Pilot].[PilotAddress].[Country].&amp;[Bangladesh]"/>
              </i>
              <i n="[Dim Pilot].[PilotAddress].[Country].&amp;[Bangladesh].&amp;[Eastland]" c="Eastland">
                <p n="[Dim Pilot].[PilotAddress].[Country].&amp;[Bangladesh]"/>
              </i>
              <i n="[Dim Pilot].[PilotAddress].[Country].&amp;[Bangladesh].&amp;[El Monte]" c="El Monte">
                <p n="[Dim Pilot].[PilotAddress].[Country].&amp;[Bangladesh]"/>
              </i>
              <i n="[Dim Pilot].[PilotAddress].[Country].&amp;[Bangladesh].&amp;[Elk City]" c="Elk City">
                <p n="[Dim Pilot].[PilotAddress].[Country].&amp;[Bangladesh]"/>
              </i>
              <i n="[Dim Pilot].[PilotAddress].[Country].&amp;[Bangladesh].&amp;[Englewood]" c="Englewood">
                <p n="[Dim Pilot].[PilotAddress].[Country].&amp;[Bangladesh]"/>
              </i>
              <i n="[Dim Pilot].[PilotAddress].[Country].&amp;[Bangladesh].&amp;[Fresno]" c="Fresno">
                <p n="[Dim Pilot].[PilotAddress].[Country].&amp;[Bangladesh]"/>
              </i>
              <i n="[Dim Pilot].[PilotAddress].[Country].&amp;[Bangladesh].&amp;[Frostburg]" c="Frostburg">
                <p n="[Dim Pilot].[PilotAddress].[Country].&amp;[Bangladesh]"/>
              </i>
              <i n="[Dim Pilot].[PilotAddress].[Country].&amp;[Bangladesh].&amp;[Hacienda Heights]" c="Hacienda Heights">
                <p n="[Dim Pilot].[PilotAddress].[Country].&amp;[Bangladesh]"/>
              </i>
              <i n="[Dim Pilot].[PilotAddress].[Country].&amp;[Bangladesh].&amp;[Happy Valley]" c="Happy Valley">
                <p n="[Dim Pilot].[PilotAddress].[Country].&amp;[Bangladesh]"/>
              </i>
              <i n="[Dim Pilot].[PilotAddress].[Country].&amp;[Bangladesh].&amp;[Marietta]" c="Marietta">
                <p n="[Dim Pilot].[PilotAddress].[Country].&amp;[Bangladesh]"/>
              </i>
              <i n="[Dim Pilot].[PilotAddress].[Country].&amp;[Bangladesh].&amp;[Metter]" c="Metter">
                <p n="[Dim Pilot].[PilotAddress].[Country].&amp;[Bangladesh]"/>
              </i>
              <i n="[Dim Pilot].[PilotAddress].[Country].&amp;[Bangladesh].&amp;[Mount Prospect]" c="Mount Prospect">
                <p n="[Dim Pilot].[PilotAddress].[Country].&amp;[Bangladesh]"/>
              </i>
              <i n="[Dim Pilot].[PilotAddress].[Country].&amp;[Bangladesh].&amp;[Nashville]" c="Nashville">
                <p n="[Dim Pilot].[PilotAddress].[Country].&amp;[Bangladesh]"/>
              </i>
              <i n="[Dim Pilot].[PilotAddress].[Country].&amp;[Bangladesh].&amp;[Odessa]" c="Odessa">
                <p n="[Dim Pilot].[PilotAddress].[Country].&amp;[Bangladesh]"/>
              </i>
              <i n="[Dim Pilot].[PilotAddress].[Country].&amp;[Bangladesh].&amp;[Phoenix]" c="Phoenix">
                <p n="[Dim Pilot].[PilotAddress].[Country].&amp;[Bangladesh]"/>
              </i>
              <i n="[Dim Pilot].[PilotAddress].[Country].&amp;[Bangladesh].&amp;[Pocatello]" c="Pocatello">
                <p n="[Dim Pilot].[PilotAddress].[Country].&amp;[Bangladesh]"/>
              </i>
              <i n="[Dim Pilot].[PilotAddress].[Country].&amp;[Bangladesh].&amp;[Rowland Heights]" c="Rowland Heights">
                <p n="[Dim Pilot].[PilotAddress].[Country].&amp;[Bangladesh]"/>
              </i>
              <i n="[Dim Pilot].[PilotAddress].[Country].&amp;[Bangladesh].&amp;[Salem]" c="Salem">
                <p n="[Dim Pilot].[PilotAddress].[Country].&amp;[Bangladesh]"/>
              </i>
              <i n="[Dim Pilot].[PilotAddress].[Country].&amp;[Bangladesh].&amp;[San Antonio]" c="San Antonio">
                <p n="[Dim Pilot].[PilotAddress].[Country].&amp;[Bangladesh]"/>
              </i>
              <i n="[Dim Pilot].[PilotAddress].[Country].&amp;[Bangladesh].&amp;[Sugar Land]" c="Sugar Land">
                <p n="[Dim Pilot].[PilotAddress].[Country].&amp;[Bangladesh]"/>
              </i>
              <i n="[Dim Pilot].[PilotAddress].[Country].&amp;[Bangladesh].&amp;[Tucson]" c="Tucson">
                <p n="[Dim Pilot].[PilotAddress].[Country].&amp;[Bangladesh]"/>
              </i>
              <i n="[Dim Pilot].[PilotAddress].[Country].&amp;[Bangladesh].&amp;[Veradale]" c="Veradale">
                <p n="[Dim Pilot].[PilotAddress].[Country].&amp;[Bangladesh]"/>
              </i>
              <i n="[Dim Pilot].[PilotAddress].[Country].&amp;[Bangladesh].&amp;[Williamstown]" c="Williamstown">
                <p n="[Dim Pilot].[PilotAddress].[Country].&amp;[Bangladesh]"/>
              </i>
              <i n="[Dim Pilot].[PilotAddress].[Country].&amp;[Bangladesh].&amp;[Wisconsin Dells]" c="Wisconsin Dells">
                <p n="[Dim Pilot].[PilotAddress].[Country].&amp;[Bangladesh]"/>
              </i>
              <i n="[Dim Pilot].[PilotAddress].[Country].&amp;[Bangladesh].&amp;[Woodstock]" c="Woodstock">
                <p n="[Dim Pilot].[PilotAddress].[Country].&amp;[Bangladesh]"/>
              </i>
              <i n="[Dim Pilot].[PilotAddress].[Country].&amp;[Barbados].&amp;[Azusa]" c="Azusa">
                <p n="[Dim Pilot].[PilotAddress].[Country].&amp;[Barbados]"/>
              </i>
              <i n="[Dim Pilot].[PilotAddress].[Country].&amp;[Barbados].&amp;[Bixby]" c="Bixby">
                <p n="[Dim Pilot].[PilotAddress].[Country].&amp;[Barbados]"/>
              </i>
              <i n="[Dim Pilot].[PilotAddress].[Country].&amp;[Barbados].&amp;[Brainerd]" c="Brainerd">
                <p n="[Dim Pilot].[PilotAddress].[Country].&amp;[Barbados]"/>
              </i>
              <i n="[Dim Pilot].[PilotAddress].[Country].&amp;[Barbados].&amp;[Brigham City]" c="Brigham City">
                <p n="[Dim Pilot].[PilotAddress].[Country].&amp;[Barbados]"/>
              </i>
              <i n="[Dim Pilot].[PilotAddress].[Country].&amp;[Barbados].&amp;[Cary]" c="Cary">
                <p n="[Dim Pilot].[PilotAddress].[Country].&amp;[Barbados]"/>
              </i>
              <i n="[Dim Pilot].[PilotAddress].[Country].&amp;[Barbados].&amp;[Christiansburg]" c="Christiansburg">
                <p n="[Dim Pilot].[PilotAddress].[Country].&amp;[Barbados]"/>
              </i>
              <i n="[Dim Pilot].[PilotAddress].[Country].&amp;[Barbados].&amp;[Costa Mesa]" c="Costa Mesa">
                <p n="[Dim Pilot].[PilotAddress].[Country].&amp;[Barbados]"/>
              </i>
              <i n="[Dim Pilot].[PilotAddress].[Country].&amp;[Barbados].&amp;[Crossville]" c="Crossville">
                <p n="[Dim Pilot].[PilotAddress].[Country].&amp;[Barbados]"/>
              </i>
              <i n="[Dim Pilot].[PilotAddress].[Country].&amp;[Barbados].&amp;[Detroit Lakes]" c="Detroit Lakes">
                <p n="[Dim Pilot].[PilotAddress].[Country].&amp;[Barbados]"/>
              </i>
              <i n="[Dim Pilot].[PilotAddress].[Country].&amp;[Barbados].&amp;[Fremont]" c="Fremont">
                <p n="[Dim Pilot].[PilotAddress].[Country].&amp;[Barbados]"/>
              </i>
              <i n="[Dim Pilot].[PilotAddress].[Country].&amp;[Barbados].&amp;[Gilroy]" c="Gilroy">
                <p n="[Dim Pilot].[PilotAddress].[Country].&amp;[Barbados]"/>
              </i>
              <i n="[Dim Pilot].[PilotAddress].[Country].&amp;[Barbados].&amp;[Hockessin]" c="Hockessin">
                <p n="[Dim Pilot].[PilotAddress].[Country].&amp;[Barbados]"/>
              </i>
              <i n="[Dim Pilot].[PilotAddress].[Country].&amp;[Barbados].&amp;[Kingston Springs]" c="Kingston Springs">
                <p n="[Dim Pilot].[PilotAddress].[Country].&amp;[Barbados]"/>
              </i>
              <i n="[Dim Pilot].[PilotAddress].[Country].&amp;[Barbados].&amp;[La Habra]" c="La Habra">
                <p n="[Dim Pilot].[PilotAddress].[Country].&amp;[Barbados]"/>
              </i>
              <i n="[Dim Pilot].[PilotAddress].[Country].&amp;[Barbados].&amp;[Lawrenceville]" c="Lawrenceville">
                <p n="[Dim Pilot].[PilotAddress].[Country].&amp;[Barbados]"/>
              </i>
              <i n="[Dim Pilot].[PilotAddress].[Country].&amp;[Barbados].&amp;[Layton]" c="Layton">
                <p n="[Dim Pilot].[PilotAddress].[Country].&amp;[Barbados]"/>
              </i>
              <i n="[Dim Pilot].[PilotAddress].[Country].&amp;[Barbados].&amp;[Los Angeles]" c="Los Angeles">
                <p n="[Dim Pilot].[PilotAddress].[Country].&amp;[Barbados]"/>
              </i>
              <i n="[Dim Pilot].[PilotAddress].[Country].&amp;[Barbados].&amp;[McKinney]" c="McKinney">
                <p n="[Dim Pilot].[PilotAddress].[Country].&amp;[Barbados]"/>
              </i>
              <i n="[Dim Pilot].[PilotAddress].[Country].&amp;[Barbados].&amp;[Mount Vernon]" c="Mount Vernon">
                <p n="[Dim Pilot].[PilotAddress].[Country].&amp;[Barbados]"/>
              </i>
              <i n="[Dim Pilot].[PilotAddress].[Country].&amp;[Barbados].&amp;[Newark]" c="Newark">
                <p n="[Dim Pilot].[PilotAddress].[Country].&amp;[Barbados]"/>
              </i>
              <i n="[Dim Pilot].[PilotAddress].[Country].&amp;[Barbados].&amp;[Oklahoma City]" c="Oklahoma City">
                <p n="[Dim Pilot].[PilotAddress].[Country].&amp;[Barbados]"/>
              </i>
              <i n="[Dim Pilot].[PilotAddress].[Country].&amp;[Barbados].&amp;[Peachtree City]" c="Peachtree City">
                <p n="[Dim Pilot].[PilotAddress].[Country].&amp;[Barbados]"/>
              </i>
              <i n="[Dim Pilot].[PilotAddress].[Country].&amp;[Barbados].&amp;[Portland]" c="Portland">
                <p n="[Dim Pilot].[PilotAddress].[Country].&amp;[Barbados]"/>
              </i>
              <i n="[Dim Pilot].[PilotAddress].[Country].&amp;[Barbados].&amp;[Raleigh]" c="Raleigh">
                <p n="[Dim Pilot].[PilotAddress].[Country].&amp;[Barbados]"/>
              </i>
              <i n="[Dim Pilot].[PilotAddress].[Country].&amp;[Barbados].&amp;[Redmond]" c="Redmond">
                <p n="[Dim Pilot].[PilotAddress].[Country].&amp;[Barbados]"/>
              </i>
              <i n="[Dim Pilot].[PilotAddress].[Country].&amp;[Barbados].&amp;[Salem]" c="Salem">
                <p n="[Dim Pilot].[PilotAddress].[Country].&amp;[Barbados]"/>
              </i>
              <i n="[Dim Pilot].[PilotAddress].[Country].&amp;[Barbados].&amp;[San Antonio]" c="San Antonio">
                <p n="[Dim Pilot].[PilotAddress].[Country].&amp;[Barbados]"/>
              </i>
              <i n="[Dim Pilot].[PilotAddress].[Country].&amp;[Barbados].&amp;[Sandusky]" c="Sandusky">
                <p n="[Dim Pilot].[PilotAddress].[Country].&amp;[Barbados]"/>
              </i>
              <i n="[Dim Pilot].[PilotAddress].[Country].&amp;[Barbados].&amp;[Soda Springs]" c="Soda Springs">
                <p n="[Dim Pilot].[PilotAddress].[Country].&amp;[Barbados]"/>
              </i>
              <i n="[Dim Pilot].[PilotAddress].[Country].&amp;[Barbados].&amp;[West Salem]" c="West Salem">
                <p n="[Dim Pilot].[PilotAddress].[Country].&amp;[Barbados]"/>
              </i>
              <i n="[Dim Pilot].[PilotAddress].[Country].&amp;[Barbados].&amp;[Windsor Mill]" c="Windsor Mill">
                <p n="[Dim Pilot].[PilotAddress].[Country].&amp;[Barbados]"/>
              </i>
              <i n="[Dim Pilot].[PilotAddress].[Country].&amp;[Belarus].&amp;[Alpharetta]" c="Alpharetta">
                <p n="[Dim Pilot].[PilotAddress].[Country].&amp;[Belarus]"/>
              </i>
              <i n="[Dim Pilot].[PilotAddress].[Country].&amp;[Belarus].&amp;[Amarillo]" c="Amarillo">
                <p n="[Dim Pilot].[PilotAddress].[Country].&amp;[Belarus]"/>
              </i>
              <i n="[Dim Pilot].[PilotAddress].[Country].&amp;[Belarus].&amp;[Asheville]" c="Asheville">
                <p n="[Dim Pilot].[PilotAddress].[Country].&amp;[Belarus]"/>
              </i>
              <i n="[Dim Pilot].[PilotAddress].[Country].&amp;[Belarus].&amp;[Breinigsville]" c="Breinigsville">
                <p n="[Dim Pilot].[PilotAddress].[Country].&amp;[Belarus]"/>
              </i>
              <i n="[Dim Pilot].[PilotAddress].[Country].&amp;[Belarus].&amp;[Chattanooga]" c="Chattanooga">
                <p n="[Dim Pilot].[PilotAddress].[Country].&amp;[Belarus]"/>
              </i>
              <i n="[Dim Pilot].[PilotAddress].[Country].&amp;[Belarus].&amp;[Christiansburg]" c="Christiansburg">
                <p n="[Dim Pilot].[PilotAddress].[Country].&amp;[Belarus]"/>
              </i>
              <i n="[Dim Pilot].[PilotAddress].[Country].&amp;[Belarus].&amp;[Cincinnati]" c="Cincinnati">
                <p n="[Dim Pilot].[PilotAddress].[Country].&amp;[Belarus]"/>
              </i>
              <i n="[Dim Pilot].[PilotAddress].[Country].&amp;[Belarus].&amp;[Columbus]" c="Columbus">
                <p n="[Dim Pilot].[PilotAddress].[Country].&amp;[Belarus]"/>
              </i>
              <i n="[Dim Pilot].[PilotAddress].[Country].&amp;[Belarus].&amp;[Corbin]" c="Corbin">
                <p n="[Dim Pilot].[PilotAddress].[Country].&amp;[Belarus]"/>
              </i>
              <i n="[Dim Pilot].[PilotAddress].[Country].&amp;[Belarus].&amp;[Costa Mesa]" c="Costa Mesa">
                <p n="[Dim Pilot].[PilotAddress].[Country].&amp;[Belarus]"/>
              </i>
              <i n="[Dim Pilot].[PilotAddress].[Country].&amp;[Belarus].&amp;[Covina]" c="Covina">
                <p n="[Dim Pilot].[PilotAddress].[Country].&amp;[Belarus]"/>
              </i>
              <i n="[Dim Pilot].[PilotAddress].[Country].&amp;[Belarus].&amp;[Detroit Lakes]" c="Detroit Lakes">
                <p n="[Dim Pilot].[PilotAddress].[Country].&amp;[Belarus]"/>
              </i>
              <i n="[Dim Pilot].[PilotAddress].[Country].&amp;[Belarus].&amp;[Elkton]" c="Elkton">
                <p n="[Dim Pilot].[PilotAddress].[Country].&amp;[Belarus]"/>
              </i>
              <i n="[Dim Pilot].[PilotAddress].[Country].&amp;[Belarus].&amp;[Fremont]" c="Fremont">
                <p n="[Dim Pilot].[PilotAddress].[Country].&amp;[Belarus]"/>
              </i>
              <i n="[Dim Pilot].[PilotAddress].[Country].&amp;[Belarus].&amp;[Gainesville]" c="Gainesville">
                <p n="[Dim Pilot].[PilotAddress].[Country].&amp;[Belarus]"/>
              </i>
              <i n="[Dim Pilot].[PilotAddress].[Country].&amp;[Belarus].&amp;[Grand Rapids]" c="Grand Rapids">
                <p n="[Dim Pilot].[PilotAddress].[Country].&amp;[Belarus]"/>
              </i>
              <i n="[Dim Pilot].[PilotAddress].[Country].&amp;[Belarus].&amp;[Grinnell]" c="Grinnell">
                <p n="[Dim Pilot].[PilotAddress].[Country].&amp;[Belarus]"/>
              </i>
              <i n="[Dim Pilot].[PilotAddress].[Country].&amp;[Belarus].&amp;[Gustine]" c="Gustine">
                <p n="[Dim Pilot].[PilotAddress].[Country].&amp;[Belarus]"/>
              </i>
              <i n="[Dim Pilot].[PilotAddress].[Country].&amp;[Belarus].&amp;[Hidalgo]" c="Hidalgo">
                <p n="[Dim Pilot].[PilotAddress].[Country].&amp;[Belarus]"/>
              </i>
              <i n="[Dim Pilot].[PilotAddress].[Country].&amp;[Belarus].&amp;[Hopewell]" c="Hopewell">
                <p n="[Dim Pilot].[PilotAddress].[Country].&amp;[Belarus]"/>
              </i>
              <i n="[Dim Pilot].[PilotAddress].[Country].&amp;[Belarus].&amp;[Johnson City]" c="Johnson City">
                <p n="[Dim Pilot].[PilotAddress].[Country].&amp;[Belarus]"/>
              </i>
              <i n="[Dim Pilot].[PilotAddress].[Country].&amp;[Belarus].&amp;[La Crescenta]" c="La Crescenta">
                <p n="[Dim Pilot].[PilotAddress].[Country].&amp;[Belarus]"/>
              </i>
              <i n="[Dim Pilot].[PilotAddress].[Country].&amp;[Belarus].&amp;[Las Vegas]" c="Las Vegas">
                <p n="[Dim Pilot].[PilotAddress].[Country].&amp;[Belarus]"/>
              </i>
              <i n="[Dim Pilot].[PilotAddress].[Country].&amp;[Belarus].&amp;[Lawrenceburg]" c="Lawrenceburg">
                <p n="[Dim Pilot].[PilotAddress].[Country].&amp;[Belarus]"/>
              </i>
              <i n="[Dim Pilot].[PilotAddress].[Country].&amp;[Belarus].&amp;[Manhattan Beach]" c="Manhattan Beach">
                <p n="[Dim Pilot].[PilotAddress].[Country].&amp;[Belarus]"/>
              </i>
              <i n="[Dim Pilot].[PilotAddress].[Country].&amp;[Belarus].&amp;[Mason City]" c="Mason City">
                <p n="[Dim Pilot].[PilotAddress].[Country].&amp;[Belarus]"/>
              </i>
              <i n="[Dim Pilot].[PilotAddress].[Country].&amp;[Belarus].&amp;[McKinney]" c="McKinney">
                <p n="[Dim Pilot].[PilotAddress].[Country].&amp;[Belarus]"/>
              </i>
              <i n="[Dim Pilot].[PilotAddress].[Country].&amp;[Belarus].&amp;[Metuchen]" c="Metuchen">
                <p n="[Dim Pilot].[PilotAddress].[Country].&amp;[Belarus]"/>
              </i>
              <i n="[Dim Pilot].[PilotAddress].[Country].&amp;[Belarus].&amp;[New Orleans]" c="New Orleans">
                <p n="[Dim Pilot].[PilotAddress].[Country].&amp;[Belarus]"/>
              </i>
              <i n="[Dim Pilot].[PilotAddress].[Country].&amp;[Belarus].&amp;[Peachtree City]" c="Peachtree City">
                <p n="[Dim Pilot].[PilotAddress].[Country].&amp;[Belarus]"/>
              </i>
              <i n="[Dim Pilot].[PilotAddress].[Country].&amp;[Belarus].&amp;[San Antonio]" c="San Antonio">
                <p n="[Dim Pilot].[PilotAddress].[Country].&amp;[Belarus]"/>
              </i>
              <i n="[Dim Pilot].[PilotAddress].[Country].&amp;[Belarus].&amp;[San Diego]" c="San Diego">
                <p n="[Dim Pilot].[PilotAddress].[Country].&amp;[Belarus]"/>
              </i>
              <i n="[Dim Pilot].[PilotAddress].[Country].&amp;[Belarus].&amp;[Sebastian]" c="Sebastian">
                <p n="[Dim Pilot].[PilotAddress].[Country].&amp;[Belarus]"/>
              </i>
              <i n="[Dim Pilot].[PilotAddress].[Country].&amp;[Belarus].&amp;[Summerville]" c="Summerville">
                <p n="[Dim Pilot].[PilotAddress].[Country].&amp;[Belarus]"/>
              </i>
              <i n="[Dim Pilot].[PilotAddress].[Country].&amp;[Belarus].&amp;[Yelm]" c="Yelm">
                <p n="[Dim Pilot].[PilotAddress].[Country].&amp;[Belarus]"/>
              </i>
              <i n="[Dim Pilot].[PilotAddress].[Country].&amp;[Belarus].&amp;[Zeeland]" c="Zeeland">
                <p n="[Dim Pilot].[PilotAddress].[Country].&amp;[Belarus]"/>
              </i>
              <i n="[Dim Pilot].[PilotAddress].[Country].&amp;[Belgium].&amp;[Asheboro]" c="Asheboro">
                <p n="[Dim Pilot].[PilotAddress].[Country].&amp;[Belgium]"/>
              </i>
              <i n="[Dim Pilot].[PilotAddress].[Country].&amp;[Belgium].&amp;[Athens]" c="Athens">
                <p n="[Dim Pilot].[PilotAddress].[Country].&amp;[Belgium]"/>
              </i>
              <i n="[Dim Pilot].[PilotAddress].[Country].&amp;[Belgium].&amp;[Blackfoot]" c="Blackfoot">
                <p n="[Dim Pilot].[PilotAddress].[Country].&amp;[Belgium]"/>
              </i>
              <i n="[Dim Pilot].[PilotAddress].[Country].&amp;[Belgium].&amp;[Chattanooga]" c="Chattanooga">
                <p n="[Dim Pilot].[PilotAddress].[Country].&amp;[Belgium]"/>
              </i>
              <i n="[Dim Pilot].[PilotAddress].[Country].&amp;[Belgium].&amp;[Chino]" c="Chino">
                <p n="[Dim Pilot].[PilotAddress].[Country].&amp;[Belgium]"/>
              </i>
              <i n="[Dim Pilot].[PilotAddress].[Country].&amp;[Belgium].&amp;[Cookeville]" c="Cookeville">
                <p n="[Dim Pilot].[PilotAddress].[Country].&amp;[Belgium]"/>
              </i>
              <i n="[Dim Pilot].[PilotAddress].[Country].&amp;[Belgium].&amp;[Dardanelle]" c="Dardanelle">
                <p n="[Dim Pilot].[PilotAddress].[Country].&amp;[Belgium]"/>
              </i>
              <i n="[Dim Pilot].[PilotAddress].[Country].&amp;[Belgium].&amp;[Deltona]" c="Deltona">
                <p n="[Dim Pilot].[PilotAddress].[Country].&amp;[Belgium]"/>
              </i>
              <i n="[Dim Pilot].[PilotAddress].[Country].&amp;[Belgium].&amp;[East Wenatchee]" c="East Wenatchee">
                <p n="[Dim Pilot].[PilotAddress].[Country].&amp;[Belgium]"/>
              </i>
              <i n="[Dim Pilot].[PilotAddress].[Country].&amp;[Belgium].&amp;[Fort Lauderdale]" c="Fort Lauderdale">
                <p n="[Dim Pilot].[PilotAddress].[Country].&amp;[Belgium]"/>
              </i>
              <i n="[Dim Pilot].[PilotAddress].[Country].&amp;[Belgium].&amp;[Fremont]" c="Fremont">
                <p n="[Dim Pilot].[PilotAddress].[Country].&amp;[Belgium]"/>
              </i>
              <i n="[Dim Pilot].[PilotAddress].[Country].&amp;[Belgium].&amp;[Glendale]" c="Glendale">
                <p n="[Dim Pilot].[PilotAddress].[Country].&amp;[Belgium]"/>
              </i>
              <i n="[Dim Pilot].[PilotAddress].[Country].&amp;[Belgium].&amp;[Grand Junction]" c="Grand Junction">
                <p n="[Dim Pilot].[PilotAddress].[Country].&amp;[Belgium]"/>
              </i>
              <i n="[Dim Pilot].[PilotAddress].[Country].&amp;[Belgium].&amp;[Green Bay]" c="Green Bay">
                <p n="[Dim Pilot].[PilotAddress].[Country].&amp;[Belgium]"/>
              </i>
              <i n="[Dim Pilot].[PilotAddress].[Country].&amp;[Belgium].&amp;[Las Vegas]" c="Las Vegas">
                <p n="[Dim Pilot].[PilotAddress].[Country].&amp;[Belgium]"/>
              </i>
              <i n="[Dim Pilot].[PilotAddress].[Country].&amp;[Belgium].&amp;[Long Branch]" c="Long Branch">
                <p n="[Dim Pilot].[PilotAddress].[Country].&amp;[Belgium]"/>
              </i>
              <i n="[Dim Pilot].[PilotAddress].[Country].&amp;[Belgium].&amp;[Merced]" c="Merced">
                <p n="[Dim Pilot].[PilotAddress].[Country].&amp;[Belgium]"/>
              </i>
              <i n="[Dim Pilot].[PilotAddress].[Country].&amp;[Belgium].&amp;[Miami]" c="Miami">
                <p n="[Dim Pilot].[PilotAddress].[Country].&amp;[Belgium]"/>
              </i>
              <i n="[Dim Pilot].[PilotAddress].[Country].&amp;[Belgium].&amp;[New Orleans]" c="New Orleans">
                <p n="[Dim Pilot].[PilotAddress].[Country].&amp;[Belgium]"/>
              </i>
              <i n="[Dim Pilot].[PilotAddress].[Country].&amp;[Belgium].&amp;[Oregon]" c="Oregon">
                <p n="[Dim Pilot].[PilotAddress].[Country].&amp;[Belgium]"/>
              </i>
              <i n="[Dim Pilot].[PilotAddress].[Country].&amp;[Belgium].&amp;[Pendleton]" c="Pendleton">
                <p n="[Dim Pilot].[PilotAddress].[Country].&amp;[Belgium]"/>
              </i>
              <i n="[Dim Pilot].[PilotAddress].[Country].&amp;[Belgium].&amp;[Phoenix]" c="Phoenix">
                <p n="[Dim Pilot].[PilotAddress].[Country].&amp;[Belgium]"/>
              </i>
              <i n="[Dim Pilot].[PilotAddress].[Country].&amp;[Belgium].&amp;[Port Lavaca]" c="Port Lavaca">
                <p n="[Dim Pilot].[PilotAddress].[Country].&amp;[Belgium]"/>
              </i>
              <i n="[Dim Pilot].[PilotAddress].[Country].&amp;[Belgium].&amp;[Rockford]" c="Rockford">
                <p n="[Dim Pilot].[PilotAddress].[Country].&amp;[Belgium]"/>
              </i>
              <i n="[Dim Pilot].[PilotAddress].[Country].&amp;[Belgium].&amp;[Rosedale]" c="Rosedale">
                <p n="[Dim Pilot].[PilotAddress].[Country].&amp;[Belgium]"/>
              </i>
              <i n="[Dim Pilot].[PilotAddress].[Country].&amp;[Belgium].&amp;[Salem]" c="Salem">
                <p n="[Dim Pilot].[PilotAddress].[Country].&amp;[Belgium]"/>
              </i>
              <i n="[Dim Pilot].[PilotAddress].[Country].&amp;[Belgium].&amp;[San Antonio]" c="San Antonio">
                <p n="[Dim Pilot].[PilotAddress].[Country].&amp;[Belgium]"/>
              </i>
              <i n="[Dim Pilot].[PilotAddress].[Country].&amp;[Belgium].&amp;[San Diego]" c="San Diego">
                <p n="[Dim Pilot].[PilotAddress].[Country].&amp;[Belgium]"/>
              </i>
              <i n="[Dim Pilot].[PilotAddress].[Country].&amp;[Belgium].&amp;[Saugatuck]" c="Saugatuck">
                <p n="[Dim Pilot].[PilotAddress].[Country].&amp;[Belgium]"/>
              </i>
              <i n="[Dim Pilot].[PilotAddress].[Country].&amp;[Belgium].&amp;[Taylor]" c="Taylor">
                <p n="[Dim Pilot].[PilotAddress].[Country].&amp;[Belgium]"/>
              </i>
              <i n="[Dim Pilot].[PilotAddress].[Country].&amp;[Belgium].&amp;[Vallejo]" c="Vallejo">
                <p n="[Dim Pilot].[PilotAddress].[Country].&amp;[Belgium]"/>
              </i>
              <i n="[Dim Pilot].[PilotAddress].[Country].&amp;[Belgium].&amp;[Waco]" c="Waco">
                <p n="[Dim Pilot].[PilotAddress].[Country].&amp;[Belgium]"/>
              </i>
              <i n="[Dim Pilot].[PilotAddress].[Country].&amp;[Belgium].&amp;[Willoughby]" c="Willoughby">
                <p n="[Dim Pilot].[PilotAddress].[Country].&amp;[Belgium]"/>
              </i>
              <i n="[Dim Pilot].[PilotAddress].[Country].&amp;[Belgium].&amp;[Wilson]" c="Wilson">
                <p n="[Dim Pilot].[PilotAddress].[Country].&amp;[Belgium]"/>
              </i>
              <i n="[Dim Pilot].[PilotAddress].[Country].&amp;[Belgium].&amp;[Yelm]" c="Yelm">
                <p n="[Dim Pilot].[PilotAddress].[Country].&amp;[Belgium]"/>
              </i>
              <i n="[Dim Pilot].[PilotAddress].[Country].&amp;[Belize].&amp;[Asheboro]" c="Asheboro">
                <p n="[Dim Pilot].[PilotAddress].[Country].&amp;[Belize]"/>
              </i>
              <i n="[Dim Pilot].[PilotAddress].[Country].&amp;[Belize].&amp;[Athens]" c="Athens">
                <p n="[Dim Pilot].[PilotAddress].[Country].&amp;[Belize]"/>
              </i>
              <i n="[Dim Pilot].[PilotAddress].[Country].&amp;[Belize].&amp;[Canyon Country]" c="Canyon Country">
                <p n="[Dim Pilot].[PilotAddress].[Country].&amp;[Belize]"/>
              </i>
              <i n="[Dim Pilot].[PilotAddress].[Country].&amp;[Belize].&amp;[Carrollton]" c="Carrollton">
                <p n="[Dim Pilot].[PilotAddress].[Country].&amp;[Belize]"/>
              </i>
              <i n="[Dim Pilot].[PilotAddress].[Country].&amp;[Belize].&amp;[Charlottesville]" c="Charlottesville">
                <p n="[Dim Pilot].[PilotAddress].[Country].&amp;[Belize]"/>
              </i>
              <i n="[Dim Pilot].[PilotAddress].[Country].&amp;[Belize].&amp;[Chattanooga]" c="Chattanooga">
                <p n="[Dim Pilot].[PilotAddress].[Country].&amp;[Belize]"/>
              </i>
              <i n="[Dim Pilot].[PilotAddress].[Country].&amp;[Belize].&amp;[Clarksburg]" c="Clarksburg">
                <p n="[Dim Pilot].[PilotAddress].[Country].&amp;[Belize]"/>
              </i>
              <i n="[Dim Pilot].[PilotAddress].[Country].&amp;[Belize].&amp;[Denver]" c="Denver">
                <p n="[Dim Pilot].[PilotAddress].[Country].&amp;[Belize]"/>
              </i>
              <i n="[Dim Pilot].[PilotAddress].[Country].&amp;[Belize].&amp;[Ephrata]" c="Ephrata">
                <p n="[Dim Pilot].[PilotAddress].[Country].&amp;[Belize]"/>
              </i>
              <i n="[Dim Pilot].[PilotAddress].[Country].&amp;[Belize].&amp;[Fenton]" c="Fenton">
                <p n="[Dim Pilot].[PilotAddress].[Country].&amp;[Belize]"/>
              </i>
              <i n="[Dim Pilot].[PilotAddress].[Country].&amp;[Belize].&amp;[Florence]" c="Florence">
                <p n="[Dim Pilot].[PilotAddress].[Country].&amp;[Belize]"/>
              </i>
              <i n="[Dim Pilot].[PilotAddress].[Country].&amp;[Belize].&amp;[Fort Lauderdale]" c="Fort Lauderdale">
                <p n="[Dim Pilot].[PilotAddress].[Country].&amp;[Belize]"/>
              </i>
              <i n="[Dim Pilot].[PilotAddress].[Country].&amp;[Belize].&amp;[Fortuna]" c="Fortuna">
                <p n="[Dim Pilot].[PilotAddress].[Country].&amp;[Belize]"/>
              </i>
              <i n="[Dim Pilot].[PilotAddress].[Country].&amp;[Belize].&amp;[Franklin]" c="Franklin">
                <p n="[Dim Pilot].[PilotAddress].[Country].&amp;[Belize]"/>
              </i>
              <i n="[Dim Pilot].[PilotAddress].[Country].&amp;[Belize].&amp;[Gardena]" c="Gardena">
                <p n="[Dim Pilot].[PilotAddress].[Country].&amp;[Belize]"/>
              </i>
              <i n="[Dim Pilot].[PilotAddress].[Country].&amp;[Belize].&amp;[Holland]" c="Holland">
                <p n="[Dim Pilot].[PilotAddress].[Country].&amp;[Belize]"/>
              </i>
              <i n="[Dim Pilot].[PilotAddress].[Country].&amp;[Belize].&amp;[Ionia]" c="Ionia">
                <p n="[Dim Pilot].[PilotAddress].[Country].&amp;[Belize]"/>
              </i>
              <i n="[Dim Pilot].[PilotAddress].[Country].&amp;[Belize].&amp;[Ithaca]" c="Ithaca">
                <p n="[Dim Pilot].[PilotAddress].[Country].&amp;[Belize]"/>
              </i>
              <i n="[Dim Pilot].[PilotAddress].[Country].&amp;[Belize].&amp;[Lake Charles]" c="Lake Charles">
                <p n="[Dim Pilot].[PilotAddress].[Country].&amp;[Belize]"/>
              </i>
              <i n="[Dim Pilot].[PilotAddress].[Country].&amp;[Belize].&amp;[Los Angeles]" c="Los Angeles">
                <p n="[Dim Pilot].[PilotAddress].[Country].&amp;[Belize]"/>
              </i>
              <i n="[Dim Pilot].[PilotAddress].[Country].&amp;[Belize].&amp;[Mashpee]" c="Mashpee">
                <p n="[Dim Pilot].[PilotAddress].[Country].&amp;[Belize]"/>
              </i>
              <i n="[Dim Pilot].[PilotAddress].[Country].&amp;[Belize].&amp;[Milton]" c="Milton">
                <p n="[Dim Pilot].[PilotAddress].[Country].&amp;[Belize]"/>
              </i>
              <i n="[Dim Pilot].[PilotAddress].[Country].&amp;[Belize].&amp;[Phoenix]" c="Phoenix">
                <p n="[Dim Pilot].[PilotAddress].[Country].&amp;[Belize]"/>
              </i>
              <i n="[Dim Pilot].[PilotAddress].[Country].&amp;[Belize].&amp;[Ponderay]" c="Ponderay">
                <p n="[Dim Pilot].[PilotAddress].[Country].&amp;[Belize]"/>
              </i>
              <i n="[Dim Pilot].[PilotAddress].[Country].&amp;[Belize].&amp;[Ripon]" c="Ripon">
                <p n="[Dim Pilot].[PilotAddress].[Country].&amp;[Belize]"/>
              </i>
              <i n="[Dim Pilot].[PilotAddress].[Country].&amp;[Belize].&amp;[Rochester]" c="Rochester">
                <p n="[Dim Pilot].[PilotAddress].[Country].&amp;[Belize]"/>
              </i>
              <i n="[Dim Pilot].[PilotAddress].[Country].&amp;[Belize].&amp;[Rogers]" c="Rogers">
                <p n="[Dim Pilot].[PilotAddress].[Country].&amp;[Belize]"/>
              </i>
              <i n="[Dim Pilot].[PilotAddress].[Country].&amp;[Belize].&amp;[Rosedale]" c="Rosedale">
                <p n="[Dim Pilot].[PilotAddress].[Country].&amp;[Belize]"/>
              </i>
              <i n="[Dim Pilot].[PilotAddress].[Country].&amp;[Belize].&amp;[Santee]" c="Santee">
                <p n="[Dim Pilot].[PilotAddress].[Country].&amp;[Belize]"/>
              </i>
              <i n="[Dim Pilot].[PilotAddress].[Country].&amp;[Belize].&amp;[Sonoma]" c="Sonoma">
                <p n="[Dim Pilot].[PilotAddress].[Country].&amp;[Belize]"/>
              </i>
              <i n="[Dim Pilot].[PilotAddress].[Country].&amp;[Belize].&amp;[Tampa]" c="Tampa">
                <p n="[Dim Pilot].[PilotAddress].[Country].&amp;[Belize]"/>
              </i>
              <i n="[Dim Pilot].[PilotAddress].[Country].&amp;[Belize].&amp;[Thomasville]" c="Thomasville">
                <p n="[Dim Pilot].[PilotAddress].[Country].&amp;[Belize]"/>
              </i>
              <i n="[Dim Pilot].[PilotAddress].[Country].&amp;[Belize].&amp;[Union]" c="Union">
                <p n="[Dim Pilot].[PilotAddress].[Country].&amp;[Belize]"/>
              </i>
              <i n="[Dim Pilot].[PilotAddress].[Country].&amp;[Belize].&amp;[Weatherford]" c="Weatherford">
                <p n="[Dim Pilot].[PilotAddress].[Country].&amp;[Belize]"/>
              </i>
              <i n="[Dim Pilot].[PilotAddress].[Country].&amp;[Belize].&amp;[Whitehall]" c="Whitehall">
                <p n="[Dim Pilot].[PilotAddress].[Country].&amp;[Belize]"/>
              </i>
              <i n="[Dim Pilot].[PilotAddress].[Country].&amp;[Belize].&amp;[Wilmington]" c="Wilmington">
                <p n="[Dim Pilot].[PilotAddress].[Country].&amp;[Belize]"/>
              </i>
              <i n="[Dim Pilot].[PilotAddress].[Country].&amp;[Benin].&amp;[Aberdeen]" c="Aberdeen">
                <p n="[Dim Pilot].[PilotAddress].[Country].&amp;[Benin]"/>
              </i>
              <i n="[Dim Pilot].[PilotAddress].[Country].&amp;[Benin].&amp;[Alameda]" c="Alameda">
                <p n="[Dim Pilot].[PilotAddress].[Country].&amp;[Benin]"/>
              </i>
              <i n="[Dim Pilot].[PilotAddress].[Country].&amp;[Benin].&amp;[Atlanta]" c="Atlanta">
                <p n="[Dim Pilot].[PilotAddress].[Country].&amp;[Benin]"/>
              </i>
              <i n="[Dim Pilot].[PilotAddress].[Country].&amp;[Benin].&amp;[Bridgeville]" c="Bridgeville">
                <p n="[Dim Pilot].[PilotAddress].[Country].&amp;[Benin]"/>
              </i>
              <i n="[Dim Pilot].[PilotAddress].[Country].&amp;[Benin].&amp;[Campbell]" c="Campbell">
                <p n="[Dim Pilot].[PilotAddress].[Country].&amp;[Benin]"/>
              </i>
              <i n="[Dim Pilot].[PilotAddress].[Country].&amp;[Benin].&amp;[Canyon Country]" c="Canyon Country">
                <p n="[Dim Pilot].[PilotAddress].[Country].&amp;[Benin]"/>
              </i>
              <i n="[Dim Pilot].[PilotAddress].[Country].&amp;[Benin].&amp;[Catonsville]" c="Catonsville">
                <p n="[Dim Pilot].[PilotAddress].[Country].&amp;[Benin]"/>
              </i>
              <i n="[Dim Pilot].[PilotAddress].[Country].&amp;[Benin].&amp;[Cleveland]" c="Cleveland">
                <p n="[Dim Pilot].[PilotAddress].[Country].&amp;[Benin]"/>
              </i>
              <i n="[Dim Pilot].[PilotAddress].[Country].&amp;[Benin].&amp;[Durham]" c="Durham">
                <p n="[Dim Pilot].[PilotAddress].[Country].&amp;[Benin]"/>
              </i>
              <i n="[Dim Pilot].[PilotAddress].[Country].&amp;[Benin].&amp;[Easton]" c="Easton">
                <p n="[Dim Pilot].[PilotAddress].[Country].&amp;[Benin]"/>
              </i>
              <i n="[Dim Pilot].[PilotAddress].[Country].&amp;[Benin].&amp;[Elizabethtown]" c="Elizabethtown">
                <p n="[Dim Pilot].[PilotAddress].[Country].&amp;[Benin]"/>
              </i>
              <i n="[Dim Pilot].[PilotAddress].[Country].&amp;[Benin].&amp;[Fort Worth]" c="Fort Worth">
                <p n="[Dim Pilot].[PilotAddress].[Country].&amp;[Benin]"/>
              </i>
              <i n="[Dim Pilot].[PilotAddress].[Country].&amp;[Benin].&amp;[Gresham]" c="Gresham">
                <p n="[Dim Pilot].[PilotAddress].[Country].&amp;[Benin]"/>
              </i>
              <i n="[Dim Pilot].[PilotAddress].[Country].&amp;[Benin].&amp;[Henderson]" c="Henderson">
                <p n="[Dim Pilot].[PilotAddress].[Country].&amp;[Benin]"/>
              </i>
              <i n="[Dim Pilot].[PilotAddress].[Country].&amp;[Benin].&amp;[Indianapolis]" c="Indianapolis">
                <p n="[Dim Pilot].[PilotAddress].[Country].&amp;[Benin]"/>
              </i>
              <i n="[Dim Pilot].[PilotAddress].[Country].&amp;[Benin].&amp;[Kaysville]" c="Kaysville">
                <p n="[Dim Pilot].[PilotAddress].[Country].&amp;[Benin]"/>
              </i>
              <i n="[Dim Pilot].[PilotAddress].[Country].&amp;[Benin].&amp;[La Vernia]" c="La Vernia">
                <p n="[Dim Pilot].[PilotAddress].[Country].&amp;[Benin]"/>
              </i>
              <i n="[Dim Pilot].[PilotAddress].[Country].&amp;[Benin].&amp;[Las Vegas]" c="Las Vegas">
                <p n="[Dim Pilot].[PilotAddress].[Country].&amp;[Benin]"/>
              </i>
              <i n="[Dim Pilot].[PilotAddress].[Country].&amp;[Benin].&amp;[Leesville]" c="Leesville">
                <p n="[Dim Pilot].[PilotAddress].[Country].&amp;[Benin]"/>
              </i>
              <i n="[Dim Pilot].[PilotAddress].[Country].&amp;[Benin].&amp;[Los Angeles]" c="Los Angeles">
                <p n="[Dim Pilot].[PilotAddress].[Country].&amp;[Benin]"/>
              </i>
              <i n="[Dim Pilot].[PilotAddress].[Country].&amp;[Benin].&amp;[Manitou Springs]" c="Manitou Springs">
                <p n="[Dim Pilot].[PilotAddress].[Country].&amp;[Benin]"/>
              </i>
              <i n="[Dim Pilot].[PilotAddress].[Country].&amp;[Benin].&amp;[Melbourne]" c="Melbourne">
                <p n="[Dim Pilot].[PilotAddress].[Country].&amp;[Benin]"/>
              </i>
              <i n="[Dim Pilot].[PilotAddress].[Country].&amp;[Benin].&amp;[Modesto]" c="Modesto">
                <p n="[Dim Pilot].[PilotAddress].[Country].&amp;[Benin]"/>
              </i>
              <i n="[Dim Pilot].[PilotAddress].[Country].&amp;[Benin].&amp;[Muskegon]" c="Muskegon">
                <p n="[Dim Pilot].[PilotAddress].[Country].&amp;[Benin]"/>
              </i>
              <i n="[Dim Pilot].[PilotAddress].[Country].&amp;[Benin].&amp;[Pearl]" c="Pearl">
                <p n="[Dim Pilot].[PilotAddress].[Country].&amp;[Benin]"/>
              </i>
              <i n="[Dim Pilot].[PilotAddress].[Country].&amp;[Benin].&amp;[Post Falls]" c="Post Falls">
                <p n="[Dim Pilot].[PilotAddress].[Country].&amp;[Benin]"/>
              </i>
              <i n="[Dim Pilot].[PilotAddress].[Country].&amp;[Benin].&amp;[Poteau]" c="Poteau">
                <p n="[Dim Pilot].[PilotAddress].[Country].&amp;[Benin]"/>
              </i>
              <i n="[Dim Pilot].[PilotAddress].[Country].&amp;[Benin].&amp;[Sylva]" c="Sylva">
                <p n="[Dim Pilot].[PilotAddress].[Country].&amp;[Benin]"/>
              </i>
              <i n="[Dim Pilot].[PilotAddress].[Country].&amp;[Benin].&amp;[Tampa]" c="Tampa">
                <p n="[Dim Pilot].[PilotAddress].[Country].&amp;[Benin]"/>
              </i>
              <i n="[Dim Pilot].[PilotAddress].[Country].&amp;[Benin].&amp;[Whitehall]" c="Whitehall">
                <p n="[Dim Pilot].[PilotAddress].[Country].&amp;[Benin]"/>
              </i>
              <i n="[Dim Pilot].[PilotAddress].[Country].&amp;[Bhutan].&amp;[Alexandria]" c="Alexandria">
                <p n="[Dim Pilot].[PilotAddress].[Country].&amp;[Bhutan]"/>
              </i>
              <i n="[Dim Pilot].[PilotAddress].[Country].&amp;[Bhutan].&amp;[Alpharetta]" c="Alpharetta">
                <p n="[Dim Pilot].[PilotAddress].[Country].&amp;[Bhutan]"/>
              </i>
              <i n="[Dim Pilot].[PilotAddress].[Country].&amp;[Bhutan].&amp;[Baltimore]" c="Baltimore">
                <p n="[Dim Pilot].[PilotAddress].[Country].&amp;[Bhutan]"/>
              </i>
              <i n="[Dim Pilot].[PilotAddress].[Country].&amp;[Bhutan].&amp;[Bellevue]" c="Bellevue">
                <p n="[Dim Pilot].[PilotAddress].[Country].&amp;[Bhutan]"/>
              </i>
              <i n="[Dim Pilot].[PilotAddress].[Country].&amp;[Bhutan].&amp;[Brooklyn]" c="Brooklyn">
                <p n="[Dim Pilot].[PilotAddress].[Country].&amp;[Bhutan]"/>
              </i>
              <i n="[Dim Pilot].[PilotAddress].[Country].&amp;[Bhutan].&amp;[Burbank]" c="Burbank">
                <p n="[Dim Pilot].[PilotAddress].[Country].&amp;[Bhutan]"/>
              </i>
              <i n="[Dim Pilot].[PilotAddress].[Country].&amp;[Bhutan].&amp;[Butte]" c="Butte">
                <p n="[Dim Pilot].[PilotAddress].[Country].&amp;[Bhutan]"/>
              </i>
              <i n="[Dim Pilot].[PilotAddress].[Country].&amp;[Bhutan].&amp;[Campbell]" c="Campbell">
                <p n="[Dim Pilot].[PilotAddress].[Country].&amp;[Bhutan]"/>
              </i>
              <i n="[Dim Pilot].[PilotAddress].[Country].&amp;[Bhutan].&amp;[Canonsburg]" c="Canonsburg">
                <p n="[Dim Pilot].[PilotAddress].[Country].&amp;[Bhutan]"/>
              </i>
              <i n="[Dim Pilot].[PilotAddress].[Country].&amp;[Bhutan].&amp;[Chicago]" c="Chicago">
                <p n="[Dim Pilot].[PilotAddress].[Country].&amp;[Bhutan]"/>
              </i>
              <i n="[Dim Pilot].[PilotAddress].[Country].&amp;[Bhutan].&amp;[Chino Valley]" c="Chino Valley">
                <p n="[Dim Pilot].[PilotAddress].[Country].&amp;[Bhutan]"/>
              </i>
              <i n="[Dim Pilot].[PilotAddress].[Country].&amp;[Bhutan].&amp;[Covina]" c="Covina">
                <p n="[Dim Pilot].[PilotAddress].[Country].&amp;[Bhutan]"/>
              </i>
              <i n="[Dim Pilot].[PilotAddress].[Country].&amp;[Bhutan].&amp;[El Paso]" c="El Paso">
                <p n="[Dim Pilot].[PilotAddress].[Country].&amp;[Bhutan]"/>
              </i>
              <i n="[Dim Pilot].[PilotAddress].[Country].&amp;[Bhutan].&amp;[Fontana]" c="Fontana">
                <p n="[Dim Pilot].[PilotAddress].[Country].&amp;[Bhutan]"/>
              </i>
              <i n="[Dim Pilot].[PilotAddress].[Country].&amp;[Bhutan].&amp;[Gardena]" c="Gardena">
                <p n="[Dim Pilot].[PilotAddress].[Country].&amp;[Bhutan]"/>
              </i>
              <i n="[Dim Pilot].[PilotAddress].[Country].&amp;[Bhutan].&amp;[Glenpool]" c="Glenpool">
                <p n="[Dim Pilot].[PilotAddress].[Country].&amp;[Bhutan]"/>
              </i>
              <i n="[Dim Pilot].[PilotAddress].[Country].&amp;[Bhutan].&amp;[Grand Rapids]" c="Grand Rapids">
                <p n="[Dim Pilot].[PilotAddress].[Country].&amp;[Bhutan]"/>
              </i>
              <i n="[Dim Pilot].[PilotAddress].[Country].&amp;[Bhutan].&amp;[Hanford]" c="Hanford">
                <p n="[Dim Pilot].[PilotAddress].[Country].&amp;[Bhutan]"/>
              </i>
              <i n="[Dim Pilot].[PilotAddress].[Country].&amp;[Bhutan].&amp;[Holland]" c="Holland">
                <p n="[Dim Pilot].[PilotAddress].[Country].&amp;[Bhutan]"/>
              </i>
              <i n="[Dim Pilot].[PilotAddress].[Country].&amp;[Bhutan].&amp;[Houston]" c="Houston">
                <p n="[Dim Pilot].[PilotAddress].[Country].&amp;[Bhutan]"/>
              </i>
              <i n="[Dim Pilot].[PilotAddress].[Country].&amp;[Bhutan].&amp;[Indianapolis]" c="Indianapolis">
                <p n="[Dim Pilot].[PilotAddress].[Country].&amp;[Bhutan]"/>
              </i>
              <i n="[Dim Pilot].[PilotAddress].[Country].&amp;[Bhutan].&amp;[La Vernia]" c="La Vernia">
                <p n="[Dim Pilot].[PilotAddress].[Country].&amp;[Bhutan]"/>
              </i>
              <i n="[Dim Pilot].[PilotAddress].[Country].&amp;[Bhutan].&amp;[Lakeside]" c="Lakeside">
                <p n="[Dim Pilot].[PilotAddress].[Country].&amp;[Bhutan]"/>
              </i>
              <i n="[Dim Pilot].[PilotAddress].[Country].&amp;[Bhutan].&amp;[Los Angeles]" c="Los Angeles">
                <p n="[Dim Pilot].[PilotAddress].[Country].&amp;[Bhutan]"/>
              </i>
              <i n="[Dim Pilot].[PilotAddress].[Country].&amp;[Bhutan].&amp;[Marietta]" c="Marietta">
                <p n="[Dim Pilot].[PilotAddress].[Country].&amp;[Bhutan]"/>
              </i>
              <i n="[Dim Pilot].[PilotAddress].[Country].&amp;[Bhutan].&amp;[Milwaukee]" c="Milwaukee">
                <p n="[Dim Pilot].[PilotAddress].[Country].&amp;[Bhutan]"/>
              </i>
              <i n="[Dim Pilot].[PilotAddress].[Country].&amp;[Bhutan].&amp;[Modesto]" c="Modesto">
                <p n="[Dim Pilot].[PilotAddress].[Country].&amp;[Bhutan]"/>
              </i>
              <i n="[Dim Pilot].[PilotAddress].[Country].&amp;[Bhutan].&amp;[Patchogue]" c="Patchogue">
                <p n="[Dim Pilot].[PilotAddress].[Country].&amp;[Bhutan]"/>
              </i>
              <i n="[Dim Pilot].[PilotAddress].[Country].&amp;[Bhutan].&amp;[Peoria]" c="Peoria">
                <p n="[Dim Pilot].[PilotAddress].[Country].&amp;[Bhutan]"/>
              </i>
              <i n="[Dim Pilot].[PilotAddress].[Country].&amp;[Bhutan].&amp;[Wichita]" c="Wichita">
                <p n="[Dim Pilot].[PilotAddress].[Country].&amp;[Bhutan]"/>
              </i>
              <i n="[Dim Pilot].[PilotAddress].[Country].&amp;[Bhutan].&amp;[Yakima]" c="Yakima">
                <p n="[Dim Pilot].[PilotAddress].[Country].&amp;[Bhutan]"/>
              </i>
              <i n="[Dim Pilot].[PilotAddress].[Country].&amp;[Bolivia].&amp;[Alamogordo]" c="Alamogordo">
                <p n="[Dim Pilot].[PilotAddress].[Country].&amp;[Bolivia]"/>
              </i>
              <i n="[Dim Pilot].[PilotAddress].[Country].&amp;[Bolivia].&amp;[Bear]" c="Bear">
                <p n="[Dim Pilot].[PilotAddress].[Country].&amp;[Bolivia]"/>
              </i>
              <i n="[Dim Pilot].[PilotAddress].[Country].&amp;[Bolivia].&amp;[Bellflower]" c="Bellflower">
                <p n="[Dim Pilot].[PilotAddress].[Country].&amp;[Bolivia]"/>
              </i>
              <i n="[Dim Pilot].[PilotAddress].[Country].&amp;[Bolivia].&amp;[Buda]" c="Buda">
                <p n="[Dim Pilot].[PilotAddress].[Country].&amp;[Bolivia]"/>
              </i>
              <i n="[Dim Pilot].[PilotAddress].[Country].&amp;[Bolivia].&amp;[Carson]" c="Carson">
                <p n="[Dim Pilot].[PilotAddress].[Country].&amp;[Bolivia]"/>
              </i>
              <i n="[Dim Pilot].[PilotAddress].[Country].&amp;[Bolivia].&amp;[Fontana]" c="Fontana">
                <p n="[Dim Pilot].[PilotAddress].[Country].&amp;[Bolivia]"/>
              </i>
              <i n="[Dim Pilot].[PilotAddress].[Country].&amp;[Bolivia].&amp;[Havre de Grace]" c="Havre de Grace">
                <p n="[Dim Pilot].[PilotAddress].[Country].&amp;[Bolivia]"/>
              </i>
              <i n="[Dim Pilot].[PilotAddress].[Country].&amp;[Bolivia].&amp;[Hinesville]" c="Hinesville">
                <p n="[Dim Pilot].[PilotAddress].[Country].&amp;[Bolivia]"/>
              </i>
              <i n="[Dim Pilot].[PilotAddress].[Country].&amp;[Bolivia].&amp;[Indianapolis]" c="Indianapolis">
                <p n="[Dim Pilot].[PilotAddress].[Country].&amp;[Bolivia]"/>
              </i>
              <i n="[Dim Pilot].[PilotAddress].[Country].&amp;[Bolivia].&amp;[Jacksonville]" c="Jacksonville">
                <p n="[Dim Pilot].[PilotAddress].[Country].&amp;[Bolivia]"/>
              </i>
              <i n="[Dim Pilot].[PilotAddress].[Country].&amp;[Bolivia].&amp;[Laredo]" c="Laredo">
                <p n="[Dim Pilot].[PilotAddress].[Country].&amp;[Bolivia]"/>
              </i>
              <i n="[Dim Pilot].[PilotAddress].[Country].&amp;[Bolivia].&amp;[Louisville]" c="Louisville">
                <p n="[Dim Pilot].[PilotAddress].[Country].&amp;[Bolivia]"/>
              </i>
              <i n="[Dim Pilot].[PilotAddress].[Country].&amp;[Bolivia].&amp;[Mansura]" c="Mansura">
                <p n="[Dim Pilot].[PilotAddress].[Country].&amp;[Bolivia]"/>
              </i>
              <i n="[Dim Pilot].[PilotAddress].[Country].&amp;[Bolivia].&amp;[McAlester]" c="McAlester">
                <p n="[Dim Pilot].[PilotAddress].[Country].&amp;[Bolivia]"/>
              </i>
              <i n="[Dim Pilot].[PilotAddress].[Country].&amp;[Bolivia].&amp;[Memphis]" c="Memphis">
                <p n="[Dim Pilot].[PilotAddress].[Country].&amp;[Bolivia]"/>
              </i>
              <i n="[Dim Pilot].[PilotAddress].[Country].&amp;[Bolivia].&amp;[Meridian]" c="Meridian">
                <p n="[Dim Pilot].[PilotAddress].[Country].&amp;[Bolivia]"/>
              </i>
              <i n="[Dim Pilot].[PilotAddress].[Country].&amp;[Bolivia].&amp;[Moreno Valley]" c="Moreno Valley">
                <p n="[Dim Pilot].[PilotAddress].[Country].&amp;[Bolivia]"/>
              </i>
              <i n="[Dim Pilot].[PilotAddress].[Country].&amp;[Bolivia].&amp;[Nashville]" c="Nashville">
                <p n="[Dim Pilot].[PilotAddress].[Country].&amp;[Bolivia]"/>
              </i>
              <i n="[Dim Pilot].[PilotAddress].[Country].&amp;[Bolivia].&amp;[National City]" c="National City">
                <p n="[Dim Pilot].[PilotAddress].[Country].&amp;[Bolivia]"/>
              </i>
              <i n="[Dim Pilot].[PilotAddress].[Country].&amp;[Bolivia].&amp;[Newport News]" c="Newport News">
                <p n="[Dim Pilot].[PilotAddress].[Country].&amp;[Bolivia]"/>
              </i>
              <i n="[Dim Pilot].[PilotAddress].[Country].&amp;[Bolivia].&amp;[Oviedo]" c="Oviedo">
                <p n="[Dim Pilot].[PilotAddress].[Country].&amp;[Bolivia]"/>
              </i>
              <i n="[Dim Pilot].[PilotAddress].[Country].&amp;[Bolivia].&amp;[Shelbyville]" c="Shelbyville">
                <p n="[Dim Pilot].[PilotAddress].[Country].&amp;[Bolivia]"/>
              </i>
              <i n="[Dim Pilot].[PilotAddress].[Country].&amp;[Bolivia].&amp;[South Gate]" c="South Gate">
                <p n="[Dim Pilot].[PilotAddress].[Country].&amp;[Bolivia]"/>
              </i>
              <i n="[Dim Pilot].[PilotAddress].[Country].&amp;[Bolivia].&amp;[Southampton]" c="Southampton">
                <p n="[Dim Pilot].[PilotAddress].[Country].&amp;[Bolivia]"/>
              </i>
              <i n="[Dim Pilot].[PilotAddress].[Country].&amp;[Bolivia].&amp;[Southern Pines]" c="Southern Pines">
                <p n="[Dim Pilot].[PilotAddress].[Country].&amp;[Bolivia]"/>
              </i>
              <i n="[Dim Pilot].[PilotAddress].[Country].&amp;[Bolivia].&amp;[Wharton]" c="Wharton">
                <p n="[Dim Pilot].[PilotAddress].[Country].&amp;[Bolivia]"/>
              </i>
              <i n="[Dim Pilot].[PilotAddress].[Country].&amp;[Bolivia].&amp;[Wichita]" c="Wichita">
                <p n="[Dim Pilot].[PilotAddress].[Country].&amp;[Bolivia]"/>
              </i>
              <i n="[Dim Pilot].[PilotAddress].[Country].&amp;[Bolivia].&amp;[Yakima]" c="Yakima">
                <p n="[Dim Pilot].[PilotAddress].[Country].&amp;[Bolivia]"/>
              </i>
              <i n="[Dim Pilot].[PilotAddress].[Country].&amp;[Bosnia and Herzegovina].&amp;[Acworth]" c="Acworth">
                <p n="[Dim Pilot].[PilotAddress].[Country].&amp;[Bosnia and Herzegovina]"/>
              </i>
              <i n="[Dim Pilot].[PilotAddress].[Country].&amp;[Bosnia and Herzegovina].&amp;[Austin]" c="Austin">
                <p n="[Dim Pilot].[PilotAddress].[Country].&amp;[Bosnia and Herzegovina]"/>
              </i>
              <i n="[Dim Pilot].[PilotAddress].[Country].&amp;[Bosnia and Herzegovina].&amp;[Bloomington]" c="Bloomington">
                <p n="[Dim Pilot].[PilotAddress].[Country].&amp;[Bosnia and Herzegovina]"/>
              </i>
              <i n="[Dim Pilot].[PilotAddress].[Country].&amp;[Bosnia and Herzegovina].&amp;[Brea]" c="Brea">
                <p n="[Dim Pilot].[PilotAddress].[Country].&amp;[Bosnia and Herzegovina]"/>
              </i>
              <i n="[Dim Pilot].[PilotAddress].[Country].&amp;[Bosnia and Herzegovina].&amp;[Brooklyn]" c="Brooklyn">
                <p n="[Dim Pilot].[PilotAddress].[Country].&amp;[Bosnia and Herzegovina]"/>
              </i>
              <i n="[Dim Pilot].[PilotAddress].[Country].&amp;[Bosnia and Herzegovina].&amp;[Bucyrus]" c="Bucyrus">
                <p n="[Dim Pilot].[PilotAddress].[Country].&amp;[Bosnia and Herzegovina]"/>
              </i>
              <i n="[Dim Pilot].[PilotAddress].[Country].&amp;[Bosnia and Herzegovina].&amp;[Cambridge]" c="Cambridge">
                <p n="[Dim Pilot].[PilotAddress].[Country].&amp;[Bosnia and Herzegovina]"/>
              </i>
              <i n="[Dim Pilot].[PilotAddress].[Country].&amp;[Bosnia and Herzegovina].&amp;[Chicago]" c="Chicago">
                <p n="[Dim Pilot].[PilotAddress].[Country].&amp;[Bosnia and Herzegovina]"/>
              </i>
              <i n="[Dim Pilot].[PilotAddress].[Country].&amp;[Bosnia and Herzegovina].&amp;[Cicero]" c="Cicero">
                <p n="[Dim Pilot].[PilotAddress].[Country].&amp;[Bosnia and Herzegovina]"/>
              </i>
              <i n="[Dim Pilot].[PilotAddress].[Country].&amp;[Bosnia and Herzegovina].&amp;[Denison]" c="Denison">
                <p n="[Dim Pilot].[PilotAddress].[Country].&amp;[Bosnia and Herzegovina]"/>
              </i>
              <i n="[Dim Pilot].[PilotAddress].[Country].&amp;[Bosnia and Herzegovina].&amp;[Dinuba]" c="Dinuba">
                <p n="[Dim Pilot].[PilotAddress].[Country].&amp;[Bosnia and Herzegovina]"/>
              </i>
              <i n="[Dim Pilot].[PilotAddress].[Country].&amp;[Bosnia and Herzegovina].&amp;[District Heights]" c="District Heights">
                <p n="[Dim Pilot].[PilotAddress].[Country].&amp;[Bosnia and Herzegovina]"/>
              </i>
              <i n="[Dim Pilot].[PilotAddress].[Country].&amp;[Bosnia and Herzegovina].&amp;[Dumfries]" c="Dumfries">
                <p n="[Dim Pilot].[PilotAddress].[Country].&amp;[Bosnia and Herzegovina]"/>
              </i>
              <i n="[Dim Pilot].[PilotAddress].[Country].&amp;[Bosnia and Herzegovina].&amp;[Edmond]" c="Edmond">
                <p n="[Dim Pilot].[PilotAddress].[Country].&amp;[Bosnia and Herzegovina]"/>
              </i>
              <i n="[Dim Pilot].[PilotAddress].[Country].&amp;[Bosnia and Herzegovina].&amp;[Fayetteville]" c="Fayetteville">
                <p n="[Dim Pilot].[PilotAddress].[Country].&amp;[Bosnia and Herzegovina]"/>
              </i>
              <i n="[Dim Pilot].[PilotAddress].[Country].&amp;[Bosnia and Herzegovina].&amp;[Federal Way]" c="Federal Way">
                <p n="[Dim Pilot].[PilotAddress].[Country].&amp;[Bosnia and Herzegovina]"/>
              </i>
              <i n="[Dim Pilot].[PilotAddress].[Country].&amp;[Bosnia and Herzegovina].&amp;[Fremont]" c="Fremont">
                <p n="[Dim Pilot].[PilotAddress].[Country].&amp;[Bosnia and Herzegovina]"/>
              </i>
              <i n="[Dim Pilot].[PilotAddress].[Country].&amp;[Bosnia and Herzegovina].&amp;[Glen Burnie]" c="Glen Burnie">
                <p n="[Dim Pilot].[PilotAddress].[Country].&amp;[Bosnia and Herzegovina]"/>
              </i>
              <i n="[Dim Pilot].[PilotAddress].[Country].&amp;[Bosnia and Herzegovina].&amp;[Grandville]" c="Grandville">
                <p n="[Dim Pilot].[PilotAddress].[Country].&amp;[Bosnia and Herzegovina]"/>
              </i>
              <i n="[Dim Pilot].[PilotAddress].[Country].&amp;[Bosnia and Herzegovina].&amp;[Hawthorne]" c="Hawthorne">
                <p n="[Dim Pilot].[PilotAddress].[Country].&amp;[Bosnia and Herzegovina]"/>
              </i>
              <i n="[Dim Pilot].[PilotAddress].[Country].&amp;[Bosnia and Herzegovina].&amp;[Hinesville]" c="Hinesville">
                <p n="[Dim Pilot].[PilotAddress].[Country].&amp;[Bosnia and Herzegovina]"/>
              </i>
              <i n="[Dim Pilot].[PilotAddress].[Country].&amp;[Bosnia and Herzegovina].&amp;[Jacksonville]" c="Jacksonville">
                <p n="[Dim Pilot].[PilotAddress].[Country].&amp;[Bosnia and Herzegovina]"/>
              </i>
              <i n="[Dim Pilot].[PilotAddress].[Country].&amp;[Bosnia and Herzegovina].&amp;[Las Vegas]" c="Las Vegas">
                <p n="[Dim Pilot].[PilotAddress].[Country].&amp;[Bosnia and Herzegovina]"/>
              </i>
              <i n="[Dim Pilot].[PilotAddress].[Country].&amp;[Bosnia and Herzegovina].&amp;[Loretto]" c="Loretto">
                <p n="[Dim Pilot].[PilotAddress].[Country].&amp;[Bosnia and Herzegovina]"/>
              </i>
              <i n="[Dim Pilot].[PilotAddress].[Country].&amp;[Bosnia and Herzegovina].&amp;[Memphis]" c="Memphis">
                <p n="[Dim Pilot].[PilotAddress].[Country].&amp;[Bosnia and Herzegovina]"/>
              </i>
              <i n="[Dim Pilot].[PilotAddress].[Country].&amp;[Bosnia and Herzegovina].&amp;[Meridian]" c="Meridian">
                <p n="[Dim Pilot].[PilotAddress].[Country].&amp;[Bosnia and Herzegovina]"/>
              </i>
              <i n="[Dim Pilot].[PilotAddress].[Country].&amp;[Bosnia and Herzegovina].&amp;[Mesa]" c="Mesa">
                <p n="[Dim Pilot].[PilotAddress].[Country].&amp;[Bosnia and Herzegovina]"/>
              </i>
              <i n="[Dim Pilot].[PilotAddress].[Country].&amp;[Bosnia and Herzegovina].&amp;[Ontario]" c="Ontario">
                <p n="[Dim Pilot].[PilotAddress].[Country].&amp;[Bosnia and Herzegovina]"/>
              </i>
              <i n="[Dim Pilot].[PilotAddress].[Country].&amp;[Bosnia and Herzegovina].&amp;[Pasadena]" c="Pasadena">
                <p n="[Dim Pilot].[PilotAddress].[Country].&amp;[Bosnia and Herzegovina]"/>
              </i>
              <i n="[Dim Pilot].[PilotAddress].[Country].&amp;[Bosnia and Herzegovina].&amp;[Pomona]" c="Pomona">
                <p n="[Dim Pilot].[PilotAddress].[Country].&amp;[Bosnia and Herzegovina]"/>
              </i>
              <i n="[Dim Pilot].[PilotAddress].[Country].&amp;[Bosnia and Herzegovina].&amp;[Saint Albans]" c="Saint Albans">
                <p n="[Dim Pilot].[PilotAddress].[Country].&amp;[Bosnia and Herzegovina]"/>
              </i>
              <i n="[Dim Pilot].[PilotAddress].[Country].&amp;[Bosnia and Herzegovina].&amp;[Saint Louis]" c="Saint Louis">
                <p n="[Dim Pilot].[PilotAddress].[Country].&amp;[Bosnia and Herzegovina]"/>
              </i>
              <i n="[Dim Pilot].[PilotAddress].[Country].&amp;[Bosnia and Herzegovina].&amp;[Walla Walla]" c="Walla Walla">
                <p n="[Dim Pilot].[PilotAddress].[Country].&amp;[Bosnia and Herzegovina]"/>
              </i>
              <i n="[Dim Pilot].[PilotAddress].[Country].&amp;[Bosnia and Herzegovina].&amp;[Waycross]" c="Waycross">
                <p n="[Dim Pilot].[PilotAddress].[Country].&amp;[Bosnia and Herzegovina]"/>
              </i>
              <i n="[Dim Pilot].[PilotAddress].[Country].&amp;[Bosnia and Herzegovina].&amp;[Wichita]" c="Wichita">
                <p n="[Dim Pilot].[PilotAddress].[Country].&amp;[Bosnia and Herzegovina]"/>
              </i>
              <i n="[Dim Pilot].[PilotAddress].[Country].&amp;[Botswana].&amp;[Altoona]" c="Altoona">
                <p n="[Dim Pilot].[PilotAddress].[Country].&amp;[Botswana]"/>
              </i>
              <i n="[Dim Pilot].[PilotAddress].[Country].&amp;[Botswana].&amp;[Augusta]" c="Augusta">
                <p n="[Dim Pilot].[PilotAddress].[Country].&amp;[Botswana]"/>
              </i>
              <i n="[Dim Pilot].[PilotAddress].[Country].&amp;[Botswana].&amp;[Bellflower]" c="Bellflower">
                <p n="[Dim Pilot].[PilotAddress].[Country].&amp;[Botswana]"/>
              </i>
              <i n="[Dim Pilot].[PilotAddress].[Country].&amp;[Botswana].&amp;[Coeur d'Alene]" c="Coeur d'Alene">
                <p n="[Dim Pilot].[PilotAddress].[Country].&amp;[Botswana]"/>
              </i>
              <i n="[Dim Pilot].[PilotAddress].[Country].&amp;[Botswana].&amp;[Draper]" c="Draper">
                <p n="[Dim Pilot].[PilotAddress].[Country].&amp;[Botswana]"/>
              </i>
              <i n="[Dim Pilot].[PilotAddress].[Country].&amp;[Botswana].&amp;[East Northport]" c="East Northport">
                <p n="[Dim Pilot].[PilotAddress].[Country].&amp;[Botswana]"/>
              </i>
              <i n="[Dim Pilot].[PilotAddress].[Country].&amp;[Botswana].&amp;[Ermine]" c="Ermine">
                <p n="[Dim Pilot].[PilotAddress].[Country].&amp;[Botswana]"/>
              </i>
              <i n="[Dim Pilot].[PilotAddress].[Country].&amp;[Botswana].&amp;[Fremont]" c="Fremont">
                <p n="[Dim Pilot].[PilotAddress].[Country].&amp;[Botswana]"/>
              </i>
              <i n="[Dim Pilot].[PilotAddress].[Country].&amp;[Botswana].&amp;[Guthrie]" c="Guthrie">
                <p n="[Dim Pilot].[PilotAddress].[Country].&amp;[Botswana]"/>
              </i>
              <i n="[Dim Pilot].[PilotAddress].[Country].&amp;[Botswana].&amp;[Hoffman Estates]" c="Hoffman Estates">
                <p n="[Dim Pilot].[PilotAddress].[Country].&amp;[Botswana]"/>
              </i>
              <i n="[Dim Pilot].[PilotAddress].[Country].&amp;[Botswana].&amp;[Huntsville]" c="Huntsville">
                <p n="[Dim Pilot].[PilotAddress].[Country].&amp;[Botswana]"/>
              </i>
              <i n="[Dim Pilot].[PilotAddress].[Country].&amp;[Botswana].&amp;[Irving]" c="Irving">
                <p n="[Dim Pilot].[PilotAddress].[Country].&amp;[Botswana]"/>
              </i>
              <i n="[Dim Pilot].[PilotAddress].[Country].&amp;[Botswana].&amp;[Las Vegas]" c="Las Vegas">
                <p n="[Dim Pilot].[PilotAddress].[Country].&amp;[Botswana]"/>
              </i>
              <i n="[Dim Pilot].[PilotAddress].[Country].&amp;[Botswana].&amp;[Memphis]" c="Memphis">
                <p n="[Dim Pilot].[PilotAddress].[Country].&amp;[Botswana]"/>
              </i>
              <i n="[Dim Pilot].[PilotAddress].[Country].&amp;[Botswana].&amp;[Missoula]" c="Missoula">
                <p n="[Dim Pilot].[PilotAddress].[Country].&amp;[Botswana]"/>
              </i>
              <i n="[Dim Pilot].[PilotAddress].[Country].&amp;[Botswana].&amp;[Navarre]" c="Navarre">
                <p n="[Dim Pilot].[PilotAddress].[Country].&amp;[Botswana]"/>
              </i>
              <i n="[Dim Pilot].[PilotAddress].[Country].&amp;[Botswana].&amp;[Palo Alto]" c="Palo Alto">
                <p n="[Dim Pilot].[PilotAddress].[Country].&amp;[Botswana]"/>
              </i>
              <i n="[Dim Pilot].[PilotAddress].[Country].&amp;[Botswana].&amp;[Pasadena]" c="Pasadena">
                <p n="[Dim Pilot].[PilotAddress].[Country].&amp;[Botswana]"/>
              </i>
              <i n="[Dim Pilot].[PilotAddress].[Country].&amp;[Botswana].&amp;[Penitas]" c="Penitas">
                <p n="[Dim Pilot].[PilotAddress].[Country].&amp;[Botswana]"/>
              </i>
              <i n="[Dim Pilot].[PilotAddress].[Country].&amp;[Botswana].&amp;[Phoenix]" c="Phoenix">
                <p n="[Dim Pilot].[PilotAddress].[Country].&amp;[Botswana]"/>
              </i>
              <i n="[Dim Pilot].[PilotAddress].[Country].&amp;[Botswana].&amp;[Piedmont]" c="Piedmont">
                <p n="[Dim Pilot].[PilotAddress].[Country].&amp;[Botswana]"/>
              </i>
              <i n="[Dim Pilot].[PilotAddress].[Country].&amp;[Botswana].&amp;[Rochester]" c="Rochester">
                <p n="[Dim Pilot].[PilotAddress].[Country].&amp;[Botswana]"/>
              </i>
              <i n="[Dim Pilot].[PilotAddress].[Country].&amp;[Botswana].&amp;[Saint Louis]" c="Saint Louis">
                <p n="[Dim Pilot].[PilotAddress].[Country].&amp;[Botswana]"/>
              </i>
              <i n="[Dim Pilot].[PilotAddress].[Country].&amp;[Botswana].&amp;[San Antonio]" c="San Antonio">
                <p n="[Dim Pilot].[PilotAddress].[Country].&amp;[Botswana]"/>
              </i>
              <i n="[Dim Pilot].[PilotAddress].[Country].&amp;[Botswana].&amp;[San Dimas]" c="San Dimas">
                <p n="[Dim Pilot].[PilotAddress].[Country].&amp;[Botswana]"/>
              </i>
              <i n="[Dim Pilot].[PilotAddress].[Country].&amp;[Botswana].&amp;[Silver Spring]" c="Silver Spring">
                <p n="[Dim Pilot].[PilotAddress].[Country].&amp;[Botswana]"/>
              </i>
              <i n="[Dim Pilot].[PilotAddress].[Country].&amp;[Botswana].&amp;[Tampa]" c="Tampa">
                <p n="[Dim Pilot].[PilotAddress].[Country].&amp;[Botswana]"/>
              </i>
              <i n="[Dim Pilot].[PilotAddress].[Country].&amp;[Botswana].&amp;[Tucson]" c="Tucson">
                <p n="[Dim Pilot].[PilotAddress].[Country].&amp;[Botswana]"/>
              </i>
              <i n="[Dim Pilot].[PilotAddress].[Country].&amp;[Botswana].&amp;[Twin Falls]" c="Twin Falls">
                <p n="[Dim Pilot].[PilotAddress].[Country].&amp;[Botswana]"/>
              </i>
              <i n="[Dim Pilot].[PilotAddress].[Country].&amp;[Botswana].&amp;[Wilmington]" c="Wilmington">
                <p n="[Dim Pilot].[PilotAddress].[Country].&amp;[Botswana]"/>
              </i>
              <i n="[Dim Pilot].[PilotAddress].[Country].&amp;[Botswana].&amp;[Woodland]" c="Woodland">
                <p n="[Dim Pilot].[PilotAddress].[Country].&amp;[Botswana]"/>
              </i>
              <i n="[Dim Pilot].[PilotAddress].[Country].&amp;[Botswana].&amp;[Woodstock]" c="Woodstock">
                <p n="[Dim Pilot].[PilotAddress].[Country].&amp;[Botswana]"/>
              </i>
              <i n="[Dim Pilot].[PilotAddress].[Country].&amp;[Botswana].&amp;[Yorktown]" c="Yorktown">
                <p n="[Dim Pilot].[PilotAddress].[Country].&amp;[Botswana]"/>
              </i>
              <i n="[Dim Pilot].[PilotAddress].[Country].&amp;[Brazil].&amp;[Bakersfield]" c="Bakersfield">
                <p n="[Dim Pilot].[PilotAddress].[Country].&amp;[Brazil]"/>
              </i>
              <i n="[Dim Pilot].[PilotAddress].[Country].&amp;[Brazil].&amp;[Beech Grove]" c="Beech Grove">
                <p n="[Dim Pilot].[PilotAddress].[Country].&amp;[Brazil]"/>
              </i>
              <i n="[Dim Pilot].[PilotAddress].[Country].&amp;[Brazil].&amp;[Clarksville]" c="Clarksville">
                <p n="[Dim Pilot].[PilotAddress].[Country].&amp;[Brazil]"/>
              </i>
              <i n="[Dim Pilot].[PilotAddress].[Country].&amp;[Brazil].&amp;[Conroe]" c="Conroe">
                <p n="[Dim Pilot].[PilotAddress].[Country].&amp;[Brazil]"/>
              </i>
              <i n="[Dim Pilot].[PilotAddress].[Country].&amp;[Brazil].&amp;[Dallas]" c="Dallas">
                <p n="[Dim Pilot].[PilotAddress].[Country].&amp;[Brazil]"/>
              </i>
              <i n="[Dim Pilot].[PilotAddress].[Country].&amp;[Brazil].&amp;[Detroit]" c="Detroit">
                <p n="[Dim Pilot].[PilotAddress].[Country].&amp;[Brazil]"/>
              </i>
              <i n="[Dim Pilot].[PilotAddress].[Country].&amp;[Brazil].&amp;[Eagle Pass]" c="Eagle Pass">
                <p n="[Dim Pilot].[PilotAddress].[Country].&amp;[Brazil]"/>
              </i>
              <i n="[Dim Pilot].[PilotAddress].[Country].&amp;[Brazil].&amp;[East Lansing]" c="East Lansing">
                <p n="[Dim Pilot].[PilotAddress].[Country].&amp;[Brazil]"/>
              </i>
              <i n="[Dim Pilot].[PilotAddress].[Country].&amp;[Brazil].&amp;[East Syracuse]" c="East Syracuse">
                <p n="[Dim Pilot].[PilotAddress].[Country].&amp;[Brazil]"/>
              </i>
              <i n="[Dim Pilot].[PilotAddress].[Country].&amp;[Brazil].&amp;[Gainesville]" c="Gainesville">
                <p n="[Dim Pilot].[PilotAddress].[Country].&amp;[Brazil]"/>
              </i>
              <i n="[Dim Pilot].[PilotAddress].[Country].&amp;[Brazil].&amp;[Great Falls]" c="Great Falls">
                <p n="[Dim Pilot].[PilotAddress].[Country].&amp;[Brazil]"/>
              </i>
              <i n="[Dim Pilot].[PilotAddress].[Country].&amp;[Brazil].&amp;[Holland]" c="Holland">
                <p n="[Dim Pilot].[PilotAddress].[Country].&amp;[Brazil]"/>
              </i>
              <i n="[Dim Pilot].[PilotAddress].[Country].&amp;[Brazil].&amp;[Houston]" c="Houston">
                <p n="[Dim Pilot].[PilotAddress].[Country].&amp;[Brazil]"/>
              </i>
              <i n="[Dim Pilot].[PilotAddress].[Country].&amp;[Brazil].&amp;[Hyattsville]" c="Hyattsville">
                <p n="[Dim Pilot].[PilotAddress].[Country].&amp;[Brazil]"/>
              </i>
              <i n="[Dim Pilot].[PilotAddress].[Country].&amp;[Brazil].&amp;[Las Vegas]" c="Las Vegas">
                <p n="[Dim Pilot].[PilotAddress].[Country].&amp;[Brazil]"/>
              </i>
              <i n="[Dim Pilot].[PilotAddress].[Country].&amp;[Brazil].&amp;[Lincoln]" c="Lincoln">
                <p n="[Dim Pilot].[PilotAddress].[Country].&amp;[Brazil]"/>
              </i>
              <i n="[Dim Pilot].[PilotAddress].[Country].&amp;[Brazil].&amp;[Louisville]" c="Louisville">
                <p n="[Dim Pilot].[PilotAddress].[Country].&amp;[Brazil]"/>
              </i>
              <i n="[Dim Pilot].[PilotAddress].[Country].&amp;[Brazil].&amp;[Marietta]" c="Marietta">
                <p n="[Dim Pilot].[PilotAddress].[Country].&amp;[Brazil]"/>
              </i>
              <i n="[Dim Pilot].[PilotAddress].[Country].&amp;[Brazil].&amp;[Maysville]" c="Maysville">
                <p n="[Dim Pilot].[PilotAddress].[Country].&amp;[Brazil]"/>
              </i>
              <i n="[Dim Pilot].[PilotAddress].[Country].&amp;[Brazil].&amp;[Middleton]" c="Middleton">
                <p n="[Dim Pilot].[PilotAddress].[Country].&amp;[Brazil]"/>
              </i>
              <i n="[Dim Pilot].[PilotAddress].[Country].&amp;[Brazil].&amp;[Minneapolis]" c="Minneapolis">
                <p n="[Dim Pilot].[PilotAddress].[Country].&amp;[Brazil]"/>
              </i>
              <i n="[Dim Pilot].[PilotAddress].[Country].&amp;[Brazil].&amp;[Philadelphia]" c="Philadelphia">
                <p n="[Dim Pilot].[PilotAddress].[Country].&amp;[Brazil]"/>
              </i>
              <i n="[Dim Pilot].[PilotAddress].[Country].&amp;[Brazil].&amp;[Raleigh]" c="Raleigh">
                <p n="[Dim Pilot].[PilotAddress].[Country].&amp;[Brazil]"/>
              </i>
              <i n="[Dim Pilot].[PilotAddress].[Country].&amp;[Brazil].&amp;[Rochester]" c="Rochester">
                <p n="[Dim Pilot].[PilotAddress].[Country].&amp;[Brazil]"/>
              </i>
              <i n="[Dim Pilot].[PilotAddress].[Country].&amp;[Brazil].&amp;[Sacramento]" c="Sacramento">
                <p n="[Dim Pilot].[PilotAddress].[Country].&amp;[Brazil]"/>
              </i>
              <i n="[Dim Pilot].[PilotAddress].[Country].&amp;[Brazil].&amp;[Saint Petersburg]" c="Saint Petersburg">
                <p n="[Dim Pilot].[PilotAddress].[Country].&amp;[Brazil]"/>
              </i>
              <i n="[Dim Pilot].[PilotAddress].[Country].&amp;[Brazil].&amp;[San Bernardino]" c="San Bernardino">
                <p n="[Dim Pilot].[PilotAddress].[Country].&amp;[Brazil]"/>
              </i>
              <i n="[Dim Pilot].[PilotAddress].[Country].&amp;[Brazil].&amp;[Tempe]" c="Tempe">
                <p n="[Dim Pilot].[PilotAddress].[Country].&amp;[Brazil]"/>
              </i>
              <i n="[Dim Pilot].[PilotAddress].[Country].&amp;[Brazil].&amp;[Wentzville]" c="Wentzville">
                <p n="[Dim Pilot].[PilotAddress].[Country].&amp;[Brazil]"/>
              </i>
              <i n="[Dim Pilot].[PilotAddress].[Country].&amp;[Brunei].&amp;[Arlington]" c="Arlington">
                <p n="[Dim Pilot].[PilotAddress].[Country].&amp;[Brunei]"/>
              </i>
              <i n="[Dim Pilot].[PilotAddress].[Country].&amp;[Brunei].&amp;[Bowie]" c="Bowie">
                <p n="[Dim Pilot].[PilotAddress].[Country].&amp;[Brunei]"/>
              </i>
              <i n="[Dim Pilot].[PilotAddress].[Country].&amp;[Brunei].&amp;[Brockton]" c="Brockton">
                <p n="[Dim Pilot].[PilotAddress].[Country].&amp;[Brunei]"/>
              </i>
              <i n="[Dim Pilot].[PilotAddress].[Country].&amp;[Brunei].&amp;[Butte]" c="Butte">
                <p n="[Dim Pilot].[PilotAddress].[Country].&amp;[Brunei]"/>
              </i>
              <i n="[Dim Pilot].[PilotAddress].[Country].&amp;[Brunei].&amp;[Cincinnati]" c="Cincinnati">
                <p n="[Dim Pilot].[PilotAddress].[Country].&amp;[Brunei]"/>
              </i>
              <i n="[Dim Pilot].[PilotAddress].[Country].&amp;[Brunei].&amp;[Columbus]" c="Columbus">
                <p n="[Dim Pilot].[PilotAddress].[Country].&amp;[Brunei]"/>
              </i>
              <i n="[Dim Pilot].[PilotAddress].[Country].&amp;[Brunei].&amp;[Dallas]" c="Dallas">
                <p n="[Dim Pilot].[PilotAddress].[Country].&amp;[Brunei]"/>
              </i>
              <i n="[Dim Pilot].[PilotAddress].[Country].&amp;[Brunei].&amp;[Del Rio]" c="Del Rio">
                <p n="[Dim Pilot].[PilotAddress].[Country].&amp;[Brunei]"/>
              </i>
              <i n="[Dim Pilot].[PilotAddress].[Country].&amp;[Brunei].&amp;[Houston]" c="Houston">
                <p n="[Dim Pilot].[PilotAddress].[Country].&amp;[Brunei]"/>
              </i>
              <i n="[Dim Pilot].[PilotAddress].[Country].&amp;[Brunei].&amp;[Hyattsville]" c="Hyattsville">
                <p n="[Dim Pilot].[PilotAddress].[Country].&amp;[Brunei]"/>
              </i>
              <i n="[Dim Pilot].[PilotAddress].[Country].&amp;[Brunei].&amp;[Jasper]" c="Jasper">
                <p n="[Dim Pilot].[PilotAddress].[Country].&amp;[Brunei]"/>
              </i>
              <i n="[Dim Pilot].[PilotAddress].[Country].&amp;[Brunei].&amp;[Kingsport]" c="Kingsport">
                <p n="[Dim Pilot].[PilotAddress].[Country].&amp;[Brunei]"/>
              </i>
              <i n="[Dim Pilot].[PilotAddress].[Country].&amp;[Brunei].&amp;[Las Vegas]" c="Las Vegas">
                <p n="[Dim Pilot].[PilotAddress].[Country].&amp;[Brunei]"/>
              </i>
              <i n="[Dim Pilot].[PilotAddress].[Country].&amp;[Brunei].&amp;[Lockport]" c="Lockport">
                <p n="[Dim Pilot].[PilotAddress].[Country].&amp;[Brunei]"/>
              </i>
              <i n="[Dim Pilot].[PilotAddress].[Country].&amp;[Brunei].&amp;[Long Beach]" c="Long Beach">
                <p n="[Dim Pilot].[PilotAddress].[Country].&amp;[Brunei]"/>
              </i>
              <i n="[Dim Pilot].[PilotAddress].[Country].&amp;[Brunei].&amp;[Minneapolis]" c="Minneapolis">
                <p n="[Dim Pilot].[PilotAddress].[Country].&amp;[Brunei]"/>
              </i>
              <i n="[Dim Pilot].[PilotAddress].[Country].&amp;[Brunei].&amp;[Mission]" c="Mission">
                <p n="[Dim Pilot].[PilotAddress].[Country].&amp;[Brunei]"/>
              </i>
              <i n="[Dim Pilot].[PilotAddress].[Country].&amp;[Brunei].&amp;[Oak Creek]" c="Oak Creek">
                <p n="[Dim Pilot].[PilotAddress].[Country].&amp;[Brunei]"/>
              </i>
              <i n="[Dim Pilot].[PilotAddress].[Country].&amp;[Brunei].&amp;[Oklahoma City]" c="Oklahoma City">
                <p n="[Dim Pilot].[PilotAddress].[Country].&amp;[Brunei]"/>
              </i>
              <i n="[Dim Pilot].[PilotAddress].[Country].&amp;[Brunei].&amp;[Ontario]" c="Ontario">
                <p n="[Dim Pilot].[PilotAddress].[Country].&amp;[Brunei]"/>
              </i>
              <i n="[Dim Pilot].[PilotAddress].[Country].&amp;[Brunei].&amp;[Palmdale]" c="Palmdale">
                <p n="[Dim Pilot].[PilotAddress].[Country].&amp;[Brunei]"/>
              </i>
              <i n="[Dim Pilot].[PilotAddress].[Country].&amp;[Brunei].&amp;[Pasco]" c="Pasco">
                <p n="[Dim Pilot].[PilotAddress].[Country].&amp;[Brunei]"/>
              </i>
              <i n="[Dim Pilot].[PilotAddress].[Country].&amp;[Brunei].&amp;[Raleigh]" c="Raleigh">
                <p n="[Dim Pilot].[PilotAddress].[Country].&amp;[Brunei]"/>
              </i>
              <i n="[Dim Pilot].[PilotAddress].[Country].&amp;[Brunei].&amp;[Roseburg]" c="Roseburg">
                <p n="[Dim Pilot].[PilotAddress].[Country].&amp;[Brunei]"/>
              </i>
              <i n="[Dim Pilot].[PilotAddress].[Country].&amp;[Brunei].&amp;[Selma]" c="Selma">
                <p n="[Dim Pilot].[PilotAddress].[Country].&amp;[Brunei]"/>
              </i>
              <i n="[Dim Pilot].[PilotAddress].[Country].&amp;[Brunei].&amp;[South Williamson]" c="South Williamson">
                <p n="[Dim Pilot].[PilotAddress].[Country].&amp;[Brunei]"/>
              </i>
              <i n="[Dim Pilot].[PilotAddress].[Country].&amp;[Brunei].&amp;[Warsaw]" c="Warsaw">
                <p n="[Dim Pilot].[PilotAddress].[Country].&amp;[Brunei]"/>
              </i>
              <i n="[Dim Pilot].[PilotAddress].[Country].&amp;[Brunei].&amp;[West Sacramento]" c="West Sacramento">
                <p n="[Dim Pilot].[PilotAddress].[Country].&amp;[Brunei]"/>
              </i>
              <i n="[Dim Pilot].[PilotAddress].[Country].&amp;[Bulgaria].&amp;[Anaheim]" c="Anaheim">
                <p n="[Dim Pilot].[PilotAddress].[Country].&amp;[Bulgaria]"/>
              </i>
              <i n="[Dim Pilot].[PilotAddress].[Country].&amp;[Bulgaria].&amp;[Austin]" c="Austin">
                <p n="[Dim Pilot].[PilotAddress].[Country].&amp;[Bulgaria]"/>
              </i>
              <i n="[Dim Pilot].[PilotAddress].[Country].&amp;[Bulgaria].&amp;[Avondale]" c="Avondale">
                <p n="[Dim Pilot].[PilotAddress].[Country].&amp;[Bulgaria]"/>
              </i>
              <i n="[Dim Pilot].[PilotAddress].[Country].&amp;[Bulgaria].&amp;[Bryan]" c="Bryan">
                <p n="[Dim Pilot].[PilotAddress].[Country].&amp;[Bulgaria]"/>
              </i>
              <i n="[Dim Pilot].[PilotAddress].[Country].&amp;[Bulgaria].&amp;[Chattanooga]" c="Chattanooga">
                <p n="[Dim Pilot].[PilotAddress].[Country].&amp;[Bulgaria]"/>
              </i>
              <i n="[Dim Pilot].[PilotAddress].[Country].&amp;[Bulgaria].&amp;[Clermont]" c="Clermont">
                <p n="[Dim Pilot].[PilotAddress].[Country].&amp;[Bulgaria]"/>
              </i>
              <i n="[Dim Pilot].[PilotAddress].[Country].&amp;[Bulgaria].&amp;[Columbus]" c="Columbus">
                <p n="[Dim Pilot].[PilotAddress].[Country].&amp;[Bulgaria]"/>
              </i>
              <i n="[Dim Pilot].[PilotAddress].[Country].&amp;[Bulgaria].&amp;[Corpus Christi]" c="Corpus Christi">
                <p n="[Dim Pilot].[PilotAddress].[Country].&amp;[Bulgaria]"/>
              </i>
              <i n="[Dim Pilot].[PilotAddress].[Country].&amp;[Bulgaria].&amp;[Dallas]" c="Dallas">
                <p n="[Dim Pilot].[PilotAddress].[Country].&amp;[Bulgaria]"/>
              </i>
              <i n="[Dim Pilot].[PilotAddress].[Country].&amp;[Bulgaria].&amp;[Davison]" c="Davison">
                <p n="[Dim Pilot].[PilotAddress].[Country].&amp;[Bulgaria]"/>
              </i>
              <i n="[Dim Pilot].[PilotAddress].[Country].&amp;[Bulgaria].&amp;[Frederick]" c="Frederick">
                <p n="[Dim Pilot].[PilotAddress].[Country].&amp;[Bulgaria]"/>
              </i>
              <i n="[Dim Pilot].[PilotAddress].[Country].&amp;[Bulgaria].&amp;[Fresno]" c="Fresno">
                <p n="[Dim Pilot].[PilotAddress].[Country].&amp;[Bulgaria]"/>
              </i>
              <i n="[Dim Pilot].[PilotAddress].[Country].&amp;[Bulgaria].&amp;[Gardena]" c="Gardena">
                <p n="[Dim Pilot].[PilotAddress].[Country].&amp;[Bulgaria]"/>
              </i>
              <i n="[Dim Pilot].[PilotAddress].[Country].&amp;[Bulgaria].&amp;[Hartwell]" c="Hartwell">
                <p n="[Dim Pilot].[PilotAddress].[Country].&amp;[Bulgaria]"/>
              </i>
              <i n="[Dim Pilot].[PilotAddress].[Country].&amp;[Bulgaria].&amp;[Houston]" c="Houston">
                <p n="[Dim Pilot].[PilotAddress].[Country].&amp;[Bulgaria]"/>
              </i>
              <i n="[Dim Pilot].[PilotAddress].[Country].&amp;[Bulgaria].&amp;[Jacksonville]" c="Jacksonville">
                <p n="[Dim Pilot].[PilotAddress].[Country].&amp;[Bulgaria]"/>
              </i>
              <i n="[Dim Pilot].[PilotAddress].[Country].&amp;[Bulgaria].&amp;[Lakewood]" c="Lakewood">
                <p n="[Dim Pilot].[PilotAddress].[Country].&amp;[Bulgaria]"/>
              </i>
              <i n="[Dim Pilot].[PilotAddress].[Country].&amp;[Bulgaria].&amp;[Largo]" c="Largo">
                <p n="[Dim Pilot].[PilotAddress].[Country].&amp;[Bulgaria]"/>
              </i>
              <i n="[Dim Pilot].[PilotAddress].[Country].&amp;[Bulgaria].&amp;[McAllen]" c="McAllen">
                <p n="[Dim Pilot].[PilotAddress].[Country].&amp;[Bulgaria]"/>
              </i>
              <i n="[Dim Pilot].[PilotAddress].[Country].&amp;[Bulgaria].&amp;[Nashville]" c="Nashville">
                <p n="[Dim Pilot].[PilotAddress].[Country].&amp;[Bulgaria]"/>
              </i>
              <i n="[Dim Pilot].[PilotAddress].[Country].&amp;[Bulgaria].&amp;[Oklahoma City]" c="Oklahoma City">
                <p n="[Dim Pilot].[PilotAddress].[Country].&amp;[Bulgaria]"/>
              </i>
              <i n="[Dim Pilot].[PilotAddress].[Country].&amp;[Bulgaria].&amp;[Olive Branch]" c="Olive Branch">
                <p n="[Dim Pilot].[PilotAddress].[Country].&amp;[Bulgaria]"/>
              </i>
              <i n="[Dim Pilot].[PilotAddress].[Country].&amp;[Bulgaria].&amp;[Panama City Beach]" c="Panama City Beach">
                <p n="[Dim Pilot].[PilotAddress].[Country].&amp;[Bulgaria]"/>
              </i>
              <i n="[Dim Pilot].[PilotAddress].[Country].&amp;[Bulgaria].&amp;[Pompano Beach]" c="Pompano Beach">
                <p n="[Dim Pilot].[PilotAddress].[Country].&amp;[Bulgaria]"/>
              </i>
              <i n="[Dim Pilot].[PilotAddress].[Country].&amp;[Bulgaria].&amp;[Ruston]" c="Ruston">
                <p n="[Dim Pilot].[PilotAddress].[Country].&amp;[Bulgaria]"/>
              </i>
              <i n="[Dim Pilot].[PilotAddress].[Country].&amp;[Bulgaria].&amp;[Saint Charles]" c="Saint Charles">
                <p n="[Dim Pilot].[PilotAddress].[Country].&amp;[Bulgaria]"/>
              </i>
              <i n="[Dim Pilot].[PilotAddress].[Country].&amp;[Bulgaria].&amp;[Schenectady]" c="Schenectady">
                <p n="[Dim Pilot].[PilotAddress].[Country].&amp;[Bulgaria]"/>
              </i>
              <i n="[Dim Pilot].[PilotAddress].[Country].&amp;[Bulgaria].&amp;[Sparks]" c="Sparks">
                <p n="[Dim Pilot].[PilotAddress].[Country].&amp;[Bulgaria]"/>
              </i>
              <i n="[Dim Pilot].[PilotAddress].[Country].&amp;[Bulgaria].&amp;[Toledo]" c="Toledo">
                <p n="[Dim Pilot].[PilotAddress].[Country].&amp;[Bulgaria]"/>
              </i>
              <i n="[Dim Pilot].[PilotAddress].[Country].&amp;[Bulgaria].&amp;[Tulare]" c="Tulare">
                <p n="[Dim Pilot].[PilotAddress].[Country].&amp;[Bulgaria]"/>
              </i>
              <i n="[Dim Pilot].[PilotAddress].[Country].&amp;[Bulgaria].&amp;[Vallejo]" c="Vallejo">
                <p n="[Dim Pilot].[PilotAddress].[Country].&amp;[Bulgaria]"/>
              </i>
              <i n="[Dim Pilot].[PilotAddress].[Country].&amp;[Bulgaria].&amp;[Warrensburg]" c="Warrensburg">
                <p n="[Dim Pilot].[PilotAddress].[Country].&amp;[Bulgaria]"/>
              </i>
              <i n="[Dim Pilot].[PilotAddress].[Country].&amp;[Bulgaria].&amp;[Westborough]" c="Westborough">
                <p n="[Dim Pilot].[PilotAddress].[Country].&amp;[Bulgaria]"/>
              </i>
              <i n="[Dim Pilot].[PilotAddress].[Country].&amp;[Bulgaria].&amp;[Wooster]" c="Wooster">
                <p n="[Dim Pilot].[PilotAddress].[Country].&amp;[Bulgaria]"/>
              </i>
              <i n="[Dim Pilot].[PilotAddress].[Country].&amp;[Burkina Faso].&amp;[Austin]" c="Austin">
                <p n="[Dim Pilot].[PilotAddress].[Country].&amp;[Burkina Faso]"/>
              </i>
              <i n="[Dim Pilot].[PilotAddress].[Country].&amp;[Burkina Faso].&amp;[Belleville]" c="Belleville">
                <p n="[Dim Pilot].[PilotAddress].[Country].&amp;[Burkina Faso]"/>
              </i>
              <i n="[Dim Pilot].[PilotAddress].[Country].&amp;[Burkina Faso].&amp;[Cleburne]" c="Cleburne">
                <p n="[Dim Pilot].[PilotAddress].[Country].&amp;[Burkina Faso]"/>
              </i>
              <i n="[Dim Pilot].[PilotAddress].[Country].&amp;[Burkina Faso].&amp;[Colona]" c="Colona">
                <p n="[Dim Pilot].[PilotAddress].[Country].&amp;[Burkina Faso]"/>
              </i>
              <i n="[Dim Pilot].[PilotAddress].[Country].&amp;[Burkina Faso].&amp;[Dyersburg]" c="Dyersburg">
                <p n="[Dim Pilot].[PilotAddress].[Country].&amp;[Burkina Faso]"/>
              </i>
              <i n="[Dim Pilot].[PilotAddress].[Country].&amp;[Burkina Faso].&amp;[Elkhart]" c="Elkhart">
                <p n="[Dim Pilot].[PilotAddress].[Country].&amp;[Burkina Faso]"/>
              </i>
              <i n="[Dim Pilot].[PilotAddress].[Country].&amp;[Burkina Faso].&amp;[Emmitsburg]" c="Emmitsburg">
                <p n="[Dim Pilot].[PilotAddress].[Country].&amp;[Burkina Faso]"/>
              </i>
              <i n="[Dim Pilot].[PilotAddress].[Country].&amp;[Burkina Faso].&amp;[Glendale]" c="Glendale">
                <p n="[Dim Pilot].[PilotAddress].[Country].&amp;[Burkina Faso]"/>
              </i>
              <i n="[Dim Pilot].[PilotAddress].[Country].&amp;[Burkina Faso].&amp;[Glenolden]" c="Glenolden">
                <p n="[Dim Pilot].[PilotAddress].[Country].&amp;[Burkina Faso]"/>
              </i>
              <i n="[Dim Pilot].[PilotAddress].[Country].&amp;[Burkina Faso].&amp;[Houston]" c="Houston">
                <p n="[Dim Pilot].[PilotAddress].[Country].&amp;[Burkina Faso]"/>
              </i>
              <i n="[Dim Pilot].[PilotAddress].[Country].&amp;[Burkina Faso].&amp;[Jacksonville]" c="Jacksonville">
                <p n="[Dim Pilot].[PilotAddress].[Country].&amp;[Burkina Faso]"/>
              </i>
              <i n="[Dim Pilot].[PilotAddress].[Country].&amp;[Burkina Faso].&amp;[Kingston]" c="Kingston">
                <p n="[Dim Pilot].[PilotAddress].[Country].&amp;[Burkina Faso]"/>
              </i>
              <i n="[Dim Pilot].[PilotAddress].[Country].&amp;[Burkina Faso].&amp;[Lakewood]" c="Lakewood">
                <p n="[Dim Pilot].[PilotAddress].[Country].&amp;[Burkina Faso]"/>
              </i>
              <i n="[Dim Pilot].[PilotAddress].[Country].&amp;[Burkina Faso].&amp;[Little Rock]" c="Little Rock">
                <p n="[Dim Pilot].[PilotAddress].[Country].&amp;[Burkina Faso]"/>
              </i>
              <i n="[Dim Pilot].[PilotAddress].[Country].&amp;[Burkina Faso].&amp;[Miami]" c="Miami">
                <p n="[Dim Pilot].[PilotAddress].[Country].&amp;[Burkina Faso]"/>
              </i>
              <i n="[Dim Pilot].[PilotAddress].[Country].&amp;[Burkina Faso].&amp;[Murray]" c="Murray">
                <p n="[Dim Pilot].[PilotAddress].[Country].&amp;[Burkina Faso]"/>
              </i>
              <i n="[Dim Pilot].[PilotAddress].[Country].&amp;[Burkina Faso].&amp;[New Philadelphia]" c="New Philadelphia">
                <p n="[Dim Pilot].[PilotAddress].[Country].&amp;[Burkina Faso]"/>
              </i>
              <i n="[Dim Pilot].[PilotAddress].[Country].&amp;[Burkina Faso].&amp;[New York]" c="New York">
                <p n="[Dim Pilot].[PilotAddress].[Country].&amp;[Burkina Faso]"/>
              </i>
              <i n="[Dim Pilot].[PilotAddress].[Country].&amp;[Burkina Faso].&amp;[North Vernon]" c="North Vernon">
                <p n="[Dim Pilot].[PilotAddress].[Country].&amp;[Burkina Faso]"/>
              </i>
              <i n="[Dim Pilot].[PilotAddress].[Country].&amp;[Burkina Faso].&amp;[Oneida]" c="Oneida">
                <p n="[Dim Pilot].[PilotAddress].[Country].&amp;[Burkina Faso]"/>
              </i>
              <i n="[Dim Pilot].[PilotAddress].[Country].&amp;[Burkina Faso].&amp;[Paris]" c="Paris">
                <p n="[Dim Pilot].[PilotAddress].[Country].&amp;[Burkina Faso]"/>
              </i>
              <i n="[Dim Pilot].[PilotAddress].[Country].&amp;[Burkina Faso].&amp;[Port Richey]" c="Port Richey">
                <p n="[Dim Pilot].[PilotAddress].[Country].&amp;[Burkina Faso]"/>
              </i>
              <i n="[Dim Pilot].[PilotAddress].[Country].&amp;[Burkina Faso].&amp;[Redmond]" c="Redmond">
                <p n="[Dim Pilot].[PilotAddress].[Country].&amp;[Burkina Faso]"/>
              </i>
              <i n="[Dim Pilot].[PilotAddress].[Country].&amp;[Burkina Faso].&amp;[Reno]" c="Reno">
                <p n="[Dim Pilot].[PilotAddress].[Country].&amp;[Burkina Faso]"/>
              </i>
              <i n="[Dim Pilot].[PilotAddress].[Country].&amp;[Burkina Faso].&amp;[Rossford]" c="Rossford">
                <p n="[Dim Pilot].[PilotAddress].[Country].&amp;[Burkina Faso]"/>
              </i>
              <i n="[Dim Pilot].[PilotAddress].[Country].&amp;[Burkina Faso].&amp;[San Diego]" c="San Diego">
                <p n="[Dim Pilot].[PilotAddress].[Country].&amp;[Burkina Faso]"/>
              </i>
              <i n="[Dim Pilot].[PilotAddress].[Country].&amp;[Burkina Faso].&amp;[Seattle]" c="Seattle">
                <p n="[Dim Pilot].[PilotAddress].[Country].&amp;[Burkina Faso]"/>
              </i>
              <i n="[Dim Pilot].[PilotAddress].[Country].&amp;[Burkina Faso].&amp;[Southfield]" c="Southfield">
                <p n="[Dim Pilot].[PilotAddress].[Country].&amp;[Burkina Faso]"/>
              </i>
              <i n="[Dim Pilot].[PilotAddress].[Country].&amp;[Burkina Faso].&amp;[Tacoma]" c="Tacoma">
                <p n="[Dim Pilot].[PilotAddress].[Country].&amp;[Burkina Faso]"/>
              </i>
              <i n="[Dim Pilot].[PilotAddress].[Country].&amp;[Burkina Faso].&amp;[Toledo]" c="Toledo">
                <p n="[Dim Pilot].[PilotAddress].[Country].&amp;[Burkina Faso]"/>
              </i>
              <i n="[Dim Pilot].[PilotAddress].[Country].&amp;[Burkina Faso].&amp;[Waverly]" c="Waverly">
                <p n="[Dim Pilot].[PilotAddress].[Country].&amp;[Burkina Faso]"/>
              </i>
              <i n="[Dim Pilot].[PilotAddress].[Country].&amp;[Burkina Faso].&amp;[Zion]" c="Zion">
                <p n="[Dim Pilot].[PilotAddress].[Country].&amp;[Burkina Faso]"/>
              </i>
              <i n="[Dim Pilot].[PilotAddress].[Country].&amp;[Burma].&amp;[Albuquerque]" c="Albuquerque">
                <p n="[Dim Pilot].[PilotAddress].[Country].&amp;[Burma]"/>
              </i>
              <i n="[Dim Pilot].[PilotAddress].[Country].&amp;[Burma].&amp;[Beloit]" c="Beloit">
                <p n="[Dim Pilot].[PilotAddress].[Country].&amp;[Burma]"/>
              </i>
              <i n="[Dim Pilot].[PilotAddress].[Country].&amp;[Burma].&amp;[Berlin]" c="Berlin">
                <p n="[Dim Pilot].[PilotAddress].[Country].&amp;[Burma]"/>
              </i>
              <i n="[Dim Pilot].[PilotAddress].[Country].&amp;[Burma].&amp;[Burleson]" c="Burleson">
                <p n="[Dim Pilot].[PilotAddress].[Country].&amp;[Burma]"/>
              </i>
              <i n="[Dim Pilot].[PilotAddress].[Country].&amp;[Burma].&amp;[Chino Hills]" c="Chino Hills">
                <p n="[Dim Pilot].[PilotAddress].[Country].&amp;[Burma]"/>
              </i>
              <i n="[Dim Pilot].[PilotAddress].[Country].&amp;[Burma].&amp;[Duarte]" c="Duarte">
                <p n="[Dim Pilot].[PilotAddress].[Country].&amp;[Burma]"/>
              </i>
              <i n="[Dim Pilot].[PilotAddress].[Country].&amp;[Burma].&amp;[El Paso]" c="El Paso">
                <p n="[Dim Pilot].[PilotAddress].[Country].&amp;[Burma]"/>
              </i>
              <i n="[Dim Pilot].[PilotAddress].[Country].&amp;[Burma].&amp;[Fort Lauderdale]" c="Fort Lauderdale">
                <p n="[Dim Pilot].[PilotAddress].[Country].&amp;[Burma]"/>
              </i>
              <i n="[Dim Pilot].[PilotAddress].[Country].&amp;[Burma].&amp;[Fort Worth]" c="Fort Worth">
                <p n="[Dim Pilot].[PilotAddress].[Country].&amp;[Burma]"/>
              </i>
              <i n="[Dim Pilot].[PilotAddress].[Country].&amp;[Burma].&amp;[Hope]" c="Hope">
                <p n="[Dim Pilot].[PilotAddress].[Country].&amp;[Burma]"/>
              </i>
              <i n="[Dim Pilot].[PilotAddress].[Country].&amp;[Burma].&amp;[Leavenworth]" c="Leavenworth">
                <p n="[Dim Pilot].[PilotAddress].[Country].&amp;[Burma]"/>
              </i>
              <i n="[Dim Pilot].[PilotAddress].[Country].&amp;[Burma].&amp;[Los Angeles]" c="Los Angeles">
                <p n="[Dim Pilot].[PilotAddress].[Country].&amp;[Burma]"/>
              </i>
              <i n="[Dim Pilot].[PilotAddress].[Country].&amp;[Burma].&amp;[Madison]" c="Madison">
                <p n="[Dim Pilot].[PilotAddress].[Country].&amp;[Burma]"/>
              </i>
              <i n="[Dim Pilot].[PilotAddress].[Country].&amp;[Burma].&amp;[Medina]" c="Medina">
                <p n="[Dim Pilot].[PilotAddress].[Country].&amp;[Burma]"/>
              </i>
              <i n="[Dim Pilot].[PilotAddress].[Country].&amp;[Burma].&amp;[Memphis]" c="Memphis">
                <p n="[Dim Pilot].[PilotAddress].[Country].&amp;[Burma]"/>
              </i>
              <i n="[Dim Pilot].[PilotAddress].[Country].&amp;[Burma].&amp;[New York]" c="New York">
                <p n="[Dim Pilot].[PilotAddress].[Country].&amp;[Burma]"/>
              </i>
              <i n="[Dim Pilot].[PilotAddress].[Country].&amp;[Burma].&amp;[North Little Rock]" c="North Little Rock">
                <p n="[Dim Pilot].[PilotAddress].[Country].&amp;[Burma]"/>
              </i>
              <i n="[Dim Pilot].[PilotAddress].[Country].&amp;[Burma].&amp;[Oacoma]" c="Oacoma">
                <p n="[Dim Pilot].[PilotAddress].[Country].&amp;[Burma]"/>
              </i>
              <i n="[Dim Pilot].[PilotAddress].[Country].&amp;[Burma].&amp;[Oklahoma City]" c="Oklahoma City">
                <p n="[Dim Pilot].[PilotAddress].[Country].&amp;[Burma]"/>
              </i>
              <i n="[Dim Pilot].[PilotAddress].[Country].&amp;[Burma].&amp;[Owensboro]" c="Owensboro">
                <p n="[Dim Pilot].[PilotAddress].[Country].&amp;[Burma]"/>
              </i>
              <i n="[Dim Pilot].[PilotAddress].[Country].&amp;[Burma].&amp;[Philadelphia]" c="Philadelphia">
                <p n="[Dim Pilot].[PilotAddress].[Country].&amp;[Burma]"/>
              </i>
              <i n="[Dim Pilot].[PilotAddress].[Country].&amp;[Burma].&amp;[Redmond]" c="Redmond">
                <p n="[Dim Pilot].[PilotAddress].[Country].&amp;[Burma]"/>
              </i>
              <i n="[Dim Pilot].[PilotAddress].[Country].&amp;[Burma].&amp;[Sandusky]" c="Sandusky">
                <p n="[Dim Pilot].[PilotAddress].[Country].&amp;[Burma]"/>
              </i>
              <i n="[Dim Pilot].[PilotAddress].[Country].&amp;[Burma].&amp;[Seattle]" c="Seattle">
                <p n="[Dim Pilot].[PilotAddress].[Country].&amp;[Burma]"/>
              </i>
              <i n="[Dim Pilot].[PilotAddress].[Country].&amp;[Burma].&amp;[Sioux City]" c="Sioux City">
                <p n="[Dim Pilot].[PilotAddress].[Country].&amp;[Burma]"/>
              </i>
              <i n="[Dim Pilot].[PilotAddress].[Country].&amp;[Burma].&amp;[Surprise]" c="Surprise">
                <p n="[Dim Pilot].[PilotAddress].[Country].&amp;[Burma]"/>
              </i>
              <i n="[Dim Pilot].[PilotAddress].[Country].&amp;[Burma].&amp;[Tacoma]" c="Tacoma">
                <p n="[Dim Pilot].[PilotAddress].[Country].&amp;[Burma]"/>
              </i>
              <i n="[Dim Pilot].[PilotAddress].[Country].&amp;[Burma].&amp;[Waukesha]" c="Waukesha">
                <p n="[Dim Pilot].[PilotAddress].[Country].&amp;[Burma]"/>
              </i>
              <i n="[Dim Pilot].[PilotAddress].[Country].&amp;[Burma].&amp;[Wheelersburg]" c="Wheelersburg">
                <p n="[Dim Pilot].[PilotAddress].[Country].&amp;[Burma]"/>
              </i>
              <i n="[Dim Pilot].[PilotAddress].[Country].&amp;[Burma].&amp;[Winamac]" c="Winamac">
                <p n="[Dim Pilot].[PilotAddress].[Country].&amp;[Burma]"/>
              </i>
              <i n="[Dim Pilot].[PilotAddress].[Country].&amp;[Burundi].&amp;[Beloit]" c="Beloit">
                <p n="[Dim Pilot].[PilotAddress].[Country].&amp;[Burundi]"/>
              </i>
              <i n="[Dim Pilot].[PilotAddress].[Country].&amp;[Burundi].&amp;[Burleson]" c="Burleson">
                <p n="[Dim Pilot].[PilotAddress].[Country].&amp;[Burundi]"/>
              </i>
              <i n="[Dim Pilot].[PilotAddress].[Country].&amp;[Burundi].&amp;[Carlsbad]" c="Carlsbad">
                <p n="[Dim Pilot].[PilotAddress].[Country].&amp;[Burundi]"/>
              </i>
              <i n="[Dim Pilot].[PilotAddress].[Country].&amp;[Burundi].&amp;[Columbus]" c="Columbus">
                <p n="[Dim Pilot].[PilotAddress].[Country].&amp;[Burundi]"/>
              </i>
              <i n="[Dim Pilot].[PilotAddress].[Country].&amp;[Burundi].&amp;[Cuba]" c="Cuba">
                <p n="[Dim Pilot].[PilotAddress].[Country].&amp;[Burundi]"/>
              </i>
              <i n="[Dim Pilot].[PilotAddress].[Country].&amp;[Burundi].&amp;[Englewood]" c="Englewood">
                <p n="[Dim Pilot].[PilotAddress].[Country].&amp;[Burundi]"/>
              </i>
              <i n="[Dim Pilot].[PilotAddress].[Country].&amp;[Burundi].&amp;[Hercules]" c="Hercules">
                <p n="[Dim Pilot].[PilotAddress].[Country].&amp;[Burundi]"/>
              </i>
              <i n="[Dim Pilot].[PilotAddress].[Country].&amp;[Burundi].&amp;[High Point]" c="High Point">
                <p n="[Dim Pilot].[PilotAddress].[Country].&amp;[Burundi]"/>
              </i>
              <i n="[Dim Pilot].[PilotAddress].[Country].&amp;[Burundi].&amp;[Hillsdale]" c="Hillsdale">
                <p n="[Dim Pilot].[PilotAddress].[Country].&amp;[Burundi]"/>
              </i>
              <i n="[Dim Pilot].[PilotAddress].[Country].&amp;[Burundi].&amp;[Hope]" c="Hope">
                <p n="[Dim Pilot].[PilotAddress].[Country].&amp;[Burundi]"/>
              </i>
              <i n="[Dim Pilot].[PilotAddress].[Country].&amp;[Burundi].&amp;[Hot Springs National Park]" c="Hot Springs National Park">
                <p n="[Dim Pilot].[PilotAddress].[Country].&amp;[Burundi]"/>
              </i>
              <i n="[Dim Pilot].[PilotAddress].[Country].&amp;[Burundi].&amp;[Houston]" c="Houston">
                <p n="[Dim Pilot].[PilotAddress].[Country].&amp;[Burundi]"/>
              </i>
              <i n="[Dim Pilot].[PilotAddress].[Country].&amp;[Burundi].&amp;[Lawton]" c="Lawton">
                <p n="[Dim Pilot].[PilotAddress].[Country].&amp;[Burundi]"/>
              </i>
              <i n="[Dim Pilot].[PilotAddress].[Country].&amp;[Burundi].&amp;[Little Chute]" c="Little Chute">
                <p n="[Dim Pilot].[PilotAddress].[Country].&amp;[Burundi]"/>
              </i>
              <i n="[Dim Pilot].[PilotAddress].[Country].&amp;[Burundi].&amp;[Manchester]" c="Manchester">
                <p n="[Dim Pilot].[PilotAddress].[Country].&amp;[Burundi]"/>
              </i>
              <i n="[Dim Pilot].[PilotAddress].[Country].&amp;[Burundi].&amp;[Marion]" c="Marion">
                <p n="[Dim Pilot].[PilotAddress].[Country].&amp;[Burundi]"/>
              </i>
              <i n="[Dim Pilot].[PilotAddress].[Country].&amp;[Burundi].&amp;[Maumee]" c="Maumee">
                <p n="[Dim Pilot].[PilotAddress].[Country].&amp;[Burundi]"/>
              </i>
              <i n="[Dim Pilot].[PilotAddress].[Country].&amp;[Burundi].&amp;[Memphis]" c="Memphis">
                <p n="[Dim Pilot].[PilotAddress].[Country].&amp;[Burundi]"/>
              </i>
              <i n="[Dim Pilot].[PilotAddress].[Country].&amp;[Burundi].&amp;[Monticello]" c="Monticello">
                <p n="[Dim Pilot].[PilotAddress].[Country].&amp;[Burundi]"/>
              </i>
              <i n="[Dim Pilot].[PilotAddress].[Country].&amp;[Burundi].&amp;[New York]" c="New York">
                <p n="[Dim Pilot].[PilotAddress].[Country].&amp;[Burundi]"/>
              </i>
              <i n="[Dim Pilot].[PilotAddress].[Country].&amp;[Burundi].&amp;[Omaha]" c="Omaha">
                <p n="[Dim Pilot].[PilotAddress].[Country].&amp;[Burundi]"/>
              </i>
              <i n="[Dim Pilot].[PilotAddress].[Country].&amp;[Burundi].&amp;[Orlando]" c="Orlando">
                <p n="[Dim Pilot].[PilotAddress].[Country].&amp;[Burundi]"/>
              </i>
              <i n="[Dim Pilot].[PilotAddress].[Country].&amp;[Burundi].&amp;[Plant City]" c="Plant City">
                <p n="[Dim Pilot].[PilotAddress].[Country].&amp;[Burundi]"/>
              </i>
              <i n="[Dim Pilot].[PilotAddress].[Country].&amp;[Burundi].&amp;[Portland]" c="Portland">
                <p n="[Dim Pilot].[PilotAddress].[Country].&amp;[Burundi]"/>
              </i>
              <i n="[Dim Pilot].[PilotAddress].[Country].&amp;[Burundi].&amp;[Rutherford]" c="Rutherford">
                <p n="[Dim Pilot].[PilotAddress].[Country].&amp;[Burundi]"/>
              </i>
              <i n="[Dim Pilot].[PilotAddress].[Country].&amp;[Burundi].&amp;[Scottsdale]" c="Scottsdale">
                <p n="[Dim Pilot].[PilotAddress].[Country].&amp;[Burundi]"/>
              </i>
              <i n="[Dim Pilot].[PilotAddress].[Country].&amp;[Burundi].&amp;[Seattle]" c="Seattle">
                <p n="[Dim Pilot].[PilotAddress].[Country].&amp;[Burundi]"/>
              </i>
              <i n="[Dim Pilot].[PilotAddress].[Country].&amp;[Burundi].&amp;[Sparks]" c="Sparks">
                <p n="[Dim Pilot].[PilotAddress].[Country].&amp;[Burundi]"/>
              </i>
              <i n="[Dim Pilot].[PilotAddress].[Country].&amp;[Burundi].&amp;[Spring]" c="Spring">
                <p n="[Dim Pilot].[PilotAddress].[Country].&amp;[Burundi]"/>
              </i>
              <i n="[Dim Pilot].[PilotAddress].[Country].&amp;[Burundi].&amp;[Upper Sandusky]" c="Upper Sandusky">
                <p n="[Dim Pilot].[PilotAddress].[Country].&amp;[Burundi]"/>
              </i>
              <i n="[Dim Pilot].[PilotAddress].[Country].&amp;[Burundi].&amp;[Uvalde]" c="Uvalde">
                <p n="[Dim Pilot].[PilotAddress].[Country].&amp;[Burundi]"/>
              </i>
              <i n="[Dim Pilot].[PilotAddress].[Country].&amp;[Cabo Verde].&amp;[Alhambra]" c="Alhambra">
                <p n="[Dim Pilot].[PilotAddress].[Country].&amp;[Cabo Verde]"/>
              </i>
              <i n="[Dim Pilot].[PilotAddress].[Country].&amp;[Cabo Verde].&amp;[Atlanta]" c="Atlanta">
                <p n="[Dim Pilot].[PilotAddress].[Country].&amp;[Cabo Verde]"/>
              </i>
              <i n="[Dim Pilot].[PilotAddress].[Country].&amp;[Cabo Verde].&amp;[Bay Saint Louis]" c="Bay Saint Louis">
                <p n="[Dim Pilot].[PilotAddress].[Country].&amp;[Cabo Verde]"/>
              </i>
              <i n="[Dim Pilot].[PilotAddress].[Country].&amp;[Cabo Verde].&amp;[Bellaire]" c="Bellaire">
                <p n="[Dim Pilot].[PilotAddress].[Country].&amp;[Cabo Verde]"/>
              </i>
              <i n="[Dim Pilot].[PilotAddress].[Country].&amp;[Cabo Verde].&amp;[Bentonville]" c="Bentonville">
                <p n="[Dim Pilot].[PilotAddress].[Country].&amp;[Cabo Verde]"/>
              </i>
              <i n="[Dim Pilot].[PilotAddress].[Country].&amp;[Cabo Verde].&amp;[Bethlehem]" c="Bethlehem">
                <p n="[Dim Pilot].[PilotAddress].[Country].&amp;[Cabo Verde]"/>
              </i>
              <i n="[Dim Pilot].[PilotAddress].[Country].&amp;[Cabo Verde].&amp;[Bloomington]" c="Bloomington">
                <p n="[Dim Pilot].[PilotAddress].[Country].&amp;[Cabo Verde]"/>
              </i>
              <i n="[Dim Pilot].[PilotAddress].[Country].&amp;[Cabo Verde].&amp;[Broken Bow]" c="Broken Bow">
                <p n="[Dim Pilot].[PilotAddress].[Country].&amp;[Cabo Verde]"/>
              </i>
              <i n="[Dim Pilot].[PilotAddress].[Country].&amp;[Cabo Verde].&amp;[Bronx]" c="Bronx">
                <p n="[Dim Pilot].[PilotAddress].[Country].&amp;[Cabo Verde]"/>
              </i>
              <i n="[Dim Pilot].[PilotAddress].[Country].&amp;[Cabo Verde].&amp;[Burleson]" c="Burleson">
                <p n="[Dim Pilot].[PilotAddress].[Country].&amp;[Cabo Verde]"/>
              </i>
              <i n="[Dim Pilot].[PilotAddress].[Country].&amp;[Cabo Verde].&amp;[Casa Grande]" c="Casa Grande">
                <p n="[Dim Pilot].[PilotAddress].[Country].&amp;[Cabo Verde]"/>
              </i>
              <i n="[Dim Pilot].[PilotAddress].[Country].&amp;[Cabo Verde].&amp;[DeLand]" c="DeLand">
                <p n="[Dim Pilot].[PilotAddress].[Country].&amp;[Cabo Verde]"/>
              </i>
              <i n="[Dim Pilot].[PilotAddress].[Country].&amp;[Cabo Verde].&amp;[Fort Smith]" c="Fort Smith">
                <p n="[Dim Pilot].[PilotAddress].[Country].&amp;[Cabo Verde]"/>
              </i>
              <i n="[Dim Pilot].[PilotAddress].[Country].&amp;[Cabo Verde].&amp;[Fort Worth]" c="Fort Worth">
                <p n="[Dim Pilot].[PilotAddress].[Country].&amp;[Cabo Verde]"/>
              </i>
              <i n="[Dim Pilot].[PilotAddress].[Country].&amp;[Cabo Verde].&amp;[Glendale]" c="Glendale">
                <p n="[Dim Pilot].[PilotAddress].[Country].&amp;[Cabo Verde]"/>
              </i>
              <i n="[Dim Pilot].[PilotAddress].[Country].&amp;[Cabo Verde].&amp;[Greensboro]" c="Greensboro">
                <p n="[Dim Pilot].[PilotAddress].[Country].&amp;[Cabo Verde]"/>
              </i>
              <i n="[Dim Pilot].[PilotAddress].[Country].&amp;[Cabo Verde].&amp;[Kent]" c="Kent">
                <p n="[Dim Pilot].[PilotAddress].[Country].&amp;[Cabo Verde]"/>
              </i>
              <i n="[Dim Pilot].[PilotAddress].[Country].&amp;[Cabo Verde].&amp;[Las Vegas]" c="Las Vegas">
                <p n="[Dim Pilot].[PilotAddress].[Country].&amp;[Cabo Verde]"/>
              </i>
              <i n="[Dim Pilot].[PilotAddress].[Country].&amp;[Cabo Verde].&amp;[Middletown]" c="Middletown">
                <p n="[Dim Pilot].[PilotAddress].[Country].&amp;[Cabo Verde]"/>
              </i>
              <i n="[Dim Pilot].[PilotAddress].[Country].&amp;[Cabo Verde].&amp;[Mission]" c="Mission">
                <p n="[Dim Pilot].[PilotAddress].[Country].&amp;[Cabo Verde]"/>
              </i>
              <i n="[Dim Pilot].[PilotAddress].[Country].&amp;[Cabo Verde].&amp;[Muskegon]" c="Muskegon">
                <p n="[Dim Pilot].[PilotAddress].[Country].&amp;[Cabo Verde]"/>
              </i>
              <i n="[Dim Pilot].[PilotAddress].[Country].&amp;[Cabo Verde].&amp;[North Las Vegas]" c="North Las Vegas">
                <p n="[Dim Pilot].[PilotAddress].[Country].&amp;[Cabo Verde]"/>
              </i>
              <i n="[Dim Pilot].[PilotAddress].[Country].&amp;[Cabo Verde].&amp;[Omaha]" c="Omaha">
                <p n="[Dim Pilot].[PilotAddress].[Country].&amp;[Cabo Verde]"/>
              </i>
              <i n="[Dim Pilot].[PilotAddress].[Country].&amp;[Cabo Verde].&amp;[Palatine]" c="Palatine">
                <p n="[Dim Pilot].[PilotAddress].[Country].&amp;[Cabo Verde]"/>
              </i>
              <i n="[Dim Pilot].[PilotAddress].[Country].&amp;[Cabo Verde].&amp;[Perth Amboy]" c="Perth Amboy">
                <p n="[Dim Pilot].[PilotAddress].[Country].&amp;[Cabo Verde]"/>
              </i>
              <i n="[Dim Pilot].[PilotAddress].[Country].&amp;[Cabo Verde].&amp;[Philadelphia]" c="Philadelphia">
                <p n="[Dim Pilot].[PilotAddress].[Country].&amp;[Cabo Verde]"/>
              </i>
              <i n="[Dim Pilot].[PilotAddress].[Country].&amp;[Cabo Verde].&amp;[Pittsburgh]" c="Pittsburgh">
                <p n="[Dim Pilot].[PilotAddress].[Country].&amp;[Cabo Verde]"/>
              </i>
              <i n="[Dim Pilot].[PilotAddress].[Country].&amp;[Cabo Verde].&amp;[Pompano Beach]" c="Pompano Beach">
                <p n="[Dim Pilot].[PilotAddress].[Country].&amp;[Cabo Verde]"/>
              </i>
              <i n="[Dim Pilot].[PilotAddress].[Country].&amp;[Cabo Verde].&amp;[Portland]" c="Portland">
                <p n="[Dim Pilot].[PilotAddress].[Country].&amp;[Cabo Verde]"/>
              </i>
              <i n="[Dim Pilot].[PilotAddress].[Country].&amp;[Cabo Verde].&amp;[Richland Center]" c="Richland Center">
                <p n="[Dim Pilot].[PilotAddress].[Country].&amp;[Cabo Verde]"/>
              </i>
              <i n="[Dim Pilot].[PilotAddress].[Country].&amp;[Cabo Verde].&amp;[Saint Louis]" c="Saint Louis">
                <p n="[Dim Pilot].[PilotAddress].[Country].&amp;[Cabo Verde]"/>
              </i>
              <i n="[Dim Pilot].[PilotAddress].[Country].&amp;[Cabo Verde].&amp;[Shreveport]" c="Shreveport">
                <p n="[Dim Pilot].[PilotAddress].[Country].&amp;[Cabo Verde]"/>
              </i>
              <i n="[Dim Pilot].[PilotAddress].[Country].&amp;[Cabo Verde].&amp;[Tacoma]" c="Tacoma">
                <p n="[Dim Pilot].[PilotAddress].[Country].&amp;[Cabo Verde]"/>
              </i>
              <i n="[Dim Pilot].[PilotAddress].[Country].&amp;[Cabo Verde].&amp;[Uniondale]" c="Uniondale">
                <p n="[Dim Pilot].[PilotAddress].[Country].&amp;[Cabo Verde]"/>
              </i>
              <i n="[Dim Pilot].[PilotAddress].[Country].&amp;[Cambodia].&amp;[Abilene]" c="Abilene">
                <p n="[Dim Pilot].[PilotAddress].[Country].&amp;[Cambodia]"/>
              </i>
              <i n="[Dim Pilot].[PilotAddress].[Country].&amp;[Cambodia].&amp;[Albuquerque]" c="Albuquerque">
                <p n="[Dim Pilot].[PilotAddress].[Country].&amp;[Cambodia]"/>
              </i>
              <i n="[Dim Pilot].[PilotAddress].[Country].&amp;[Cambodia].&amp;[Arcadia]" c="Arcadia">
                <p n="[Dim Pilot].[PilotAddress].[Country].&amp;[Cambodia]"/>
              </i>
              <i n="[Dim Pilot].[PilotAddress].[Country].&amp;[Cambodia].&amp;[Belle Vernon]" c="Belle Vernon">
                <p n="[Dim Pilot].[PilotAddress].[Country].&amp;[Cambodia]"/>
              </i>
              <i n="[Dim Pilot].[PilotAddress].[Country].&amp;[Cambodia].&amp;[Brookings]" c="Brookings">
                <p n="[Dim Pilot].[PilotAddress].[Country].&amp;[Cambodia]"/>
              </i>
              <i n="[Dim Pilot].[PilotAddress].[Country].&amp;[Cambodia].&amp;[Chapel Hill]" c="Chapel Hill">
                <p n="[Dim Pilot].[PilotAddress].[Country].&amp;[Cambodia]"/>
              </i>
              <i n="[Dim Pilot].[PilotAddress].[Country].&amp;[Cambodia].&amp;[Charlevoix]" c="Charlevoix">
                <p n="[Dim Pilot].[PilotAddress].[Country].&amp;[Cambodia]"/>
              </i>
              <i n="[Dim Pilot].[PilotAddress].[Country].&amp;[Cambodia].&amp;[Charlotte]" c="Charlotte">
                <p n="[Dim Pilot].[PilotAddress].[Country].&amp;[Cambodia]"/>
              </i>
              <i n="[Dim Pilot].[PilotAddress].[Country].&amp;[Cambodia].&amp;[Chicopee]" c="Chicopee">
                <p n="[Dim Pilot].[PilotAddress].[Country].&amp;[Cambodia]"/>
              </i>
              <i n="[Dim Pilot].[PilotAddress].[Country].&amp;[Cambodia].&amp;[Cicero]" c="Cicero">
                <p n="[Dim Pilot].[PilotAddress].[Country].&amp;[Cambodia]"/>
              </i>
              <i n="[Dim Pilot].[PilotAddress].[Country].&amp;[Cambodia].&amp;[Fort Smith]" c="Fort Smith">
                <p n="[Dim Pilot].[PilotAddress].[Country].&amp;[Cambodia]"/>
              </i>
              <i n="[Dim Pilot].[PilotAddress].[Country].&amp;[Cambodia].&amp;[Frackville]" c="Frackville">
                <p n="[Dim Pilot].[PilotAddress].[Country].&amp;[Cambodia]"/>
              </i>
              <i n="[Dim Pilot].[PilotAddress].[Country].&amp;[Cambodia].&amp;[Gonzales]" c="Gonzales">
                <p n="[Dim Pilot].[PilotAddress].[Country].&amp;[Cambodia]"/>
              </i>
              <i n="[Dim Pilot].[PilotAddress].[Country].&amp;[Cambodia].&amp;[Jacksonville]" c="Jacksonville">
                <p n="[Dim Pilot].[PilotAddress].[Country].&amp;[Cambodia]"/>
              </i>
              <i n="[Dim Pilot].[PilotAddress].[Country].&amp;[Cambodia].&amp;[Jericho]" c="Jericho">
                <p n="[Dim Pilot].[PilotAddress].[Country].&amp;[Cambodia]"/>
              </i>
              <i n="[Dim Pilot].[PilotAddress].[Country].&amp;[Cambodia].&amp;[Kent]" c="Kent">
                <p n="[Dim Pilot].[PilotAddress].[Country].&amp;[Cambodia]"/>
              </i>
              <i n="[Dim Pilot].[PilotAddress].[Country].&amp;[Cambodia].&amp;[Las Vegas]" c="Las Vegas">
                <p n="[Dim Pilot].[PilotAddress].[Country].&amp;[Cambodia]"/>
              </i>
              <i n="[Dim Pilot].[PilotAddress].[Country].&amp;[Cambodia].&amp;[Memphis]" c="Memphis">
                <p n="[Dim Pilot].[PilotAddress].[Country].&amp;[Cambodia]"/>
              </i>
              <i n="[Dim Pilot].[PilotAddress].[Country].&amp;[Cambodia].&amp;[Midland]" c="Midland">
                <p n="[Dim Pilot].[PilotAddress].[Country].&amp;[Cambodia]"/>
              </i>
              <i n="[Dim Pilot].[PilotAddress].[Country].&amp;[Cambodia].&amp;[Monroe]" c="Monroe">
                <p n="[Dim Pilot].[PilotAddress].[Country].&amp;[Cambodia]"/>
              </i>
              <i n="[Dim Pilot].[PilotAddress].[Country].&amp;[Cambodia].&amp;[Muncie]" c="Muncie">
                <p n="[Dim Pilot].[PilotAddress].[Country].&amp;[Cambodia]"/>
              </i>
              <i n="[Dim Pilot].[PilotAddress].[Country].&amp;[Cambodia].&amp;[North Augusta]" c="North Augusta">
                <p n="[Dim Pilot].[PilotAddress].[Country].&amp;[Cambodia]"/>
              </i>
              <i n="[Dim Pilot].[PilotAddress].[Country].&amp;[Cambodia].&amp;[Pasadena]" c="Pasadena">
                <p n="[Dim Pilot].[PilotAddress].[Country].&amp;[Cambodia]"/>
              </i>
              <i n="[Dim Pilot].[PilotAddress].[Country].&amp;[Cambodia].&amp;[Pittsburgh]" c="Pittsburgh">
                <p n="[Dim Pilot].[PilotAddress].[Country].&amp;[Cambodia]"/>
              </i>
              <i n="[Dim Pilot].[PilotAddress].[Country].&amp;[Cambodia].&amp;[Portland]" c="Portland">
                <p n="[Dim Pilot].[PilotAddress].[Country].&amp;[Cambodia]"/>
              </i>
              <i n="[Dim Pilot].[PilotAddress].[Country].&amp;[Cambodia].&amp;[Rosenberg]" c="Rosenberg">
                <p n="[Dim Pilot].[PilotAddress].[Country].&amp;[Cambodia]"/>
              </i>
              <i n="[Dim Pilot].[PilotAddress].[Country].&amp;[Cambodia].&amp;[Saint Robert]" c="Saint Robert">
                <p n="[Dim Pilot].[PilotAddress].[Country].&amp;[Cambodia]"/>
              </i>
              <i n="[Dim Pilot].[PilotAddress].[Country].&amp;[Cambodia].&amp;[Santa Ana]" c="Santa Ana">
                <p n="[Dim Pilot].[PilotAddress].[Country].&amp;[Cambodia]"/>
              </i>
              <i n="[Dim Pilot].[PilotAddress].[Country].&amp;[Cambodia].&amp;[Tampa]" c="Tampa">
                <p n="[Dim Pilot].[PilotAddress].[Country].&amp;[Cambodia]"/>
              </i>
              <i n="[Dim Pilot].[PilotAddress].[Country].&amp;[Cambodia].&amp;[Youngstown]" c="Youngstown">
                <p n="[Dim Pilot].[PilotAddress].[Country].&amp;[Cambodia]"/>
              </i>
              <i n="[Dim Pilot].[PilotAddress].[Country].&amp;[Cameroon].&amp;[Apopka]" c="Apopka">
                <p n="[Dim Pilot].[PilotAddress].[Country].&amp;[Cameroon]"/>
              </i>
              <i n="[Dim Pilot].[PilotAddress].[Country].&amp;[Cameroon].&amp;[Atlanta]" c="Atlanta">
                <p n="[Dim Pilot].[PilotAddress].[Country].&amp;[Cameroon]"/>
              </i>
              <i n="[Dim Pilot].[PilotAddress].[Country].&amp;[Cameroon].&amp;[Bath]" c="Bath">
                <p n="[Dim Pilot].[PilotAddress].[Country].&amp;[Cameroon]"/>
              </i>
              <i n="[Dim Pilot].[PilotAddress].[Country].&amp;[Cameroon].&amp;[Beeville]" c="Beeville">
                <p n="[Dim Pilot].[PilotAddress].[Country].&amp;[Cameroon]"/>
              </i>
              <i n="[Dim Pilot].[PilotAddress].[Country].&amp;[Cameroon].&amp;[Bellevue]" c="Bellevue">
                <p n="[Dim Pilot].[PilotAddress].[Country].&amp;[Cameroon]"/>
              </i>
              <i n="[Dim Pilot].[PilotAddress].[Country].&amp;[Cameroon].&amp;[Bloomington]" c="Bloomington">
                <p n="[Dim Pilot].[PilotAddress].[Country].&amp;[Cameroon]"/>
              </i>
              <i n="[Dim Pilot].[PilotAddress].[Country].&amp;[Cameroon].&amp;[Bossier City]" c="Bossier City">
                <p n="[Dim Pilot].[PilotAddress].[Country].&amp;[Cameroon]"/>
              </i>
              <i n="[Dim Pilot].[PilotAddress].[Country].&amp;[Cameroon].&amp;[Bushnell]" c="Bushnell">
                <p n="[Dim Pilot].[PilotAddress].[Country].&amp;[Cameroon]"/>
              </i>
              <i n="[Dim Pilot].[PilotAddress].[Country].&amp;[Cameroon].&amp;[Clearwater]" c="Clearwater">
                <p n="[Dim Pilot].[PilotAddress].[Country].&amp;[Cameroon]"/>
              </i>
              <i n="[Dim Pilot].[PilotAddress].[Country].&amp;[Cameroon].&amp;[Corona]" c="Corona">
                <p n="[Dim Pilot].[PilotAddress].[Country].&amp;[Cameroon]"/>
              </i>
              <i n="[Dim Pilot].[PilotAddress].[Country].&amp;[Cameroon].&amp;[Dallas]" c="Dallas">
                <p n="[Dim Pilot].[PilotAddress].[Country].&amp;[Cameroon]"/>
              </i>
            </range>
          </ranges>
        </level>
        <level uniqueName="[Dim Pilot].[PilotAddress].[State]" sourceCaption="State" count="6131">
          <ranges>
            <range startItem="0">
              <i n="[Dim Pilot].[PilotAddress].[Country].&amp;[Afghanistan].&amp;[Akron].&amp;[1521 S Arlington St]" c="1521 S Arlington St">
                <p n="[Dim Pilot].[PilotAddress].[Country].&amp;[Afghanistan].&amp;[Akron]"/>
                <p n="[Dim Pilot].[PilotAddress].[Country].&amp;[Afghanistan]"/>
              </i>
              <i n="[Dim Pilot].[PilotAddress].[Country].&amp;[Afghanistan].&amp;[Blountville].&amp;[1313 Highway 394]" c="1313 Highway 394">
                <p n="[Dim Pilot].[PilotAddress].[Country].&amp;[Afghanistan].&amp;[Blountville]"/>
                <p n="[Dim Pilot].[PilotAddress].[Country].&amp;[Afghanistan]"/>
              </i>
              <i n="[Dim Pilot].[PilotAddress].[Country].&amp;[Afghanistan].&amp;[Byesville].&amp;[213 Main St]" c="213 Main St">
                <p n="[Dim Pilot].[PilotAddress].[Country].&amp;[Afghanistan].&amp;[Byesville]"/>
                <p n="[Dim Pilot].[PilotAddress].[Country].&amp;[Afghanistan]"/>
              </i>
              <i n="[Dim Pilot].[PilotAddress].[Country].&amp;[Afghanistan].&amp;[Chicago].&amp;[1250 S Michigan Ave]" c="1250 S Michigan Ave">
                <p n="[Dim Pilot].[PilotAddress].[Country].&amp;[Afghanistan].&amp;[Chicago]"/>
                <p n="[Dim Pilot].[PilotAddress].[Country].&amp;[Afghanistan]"/>
              </i>
              <i n="[Dim Pilot].[PilotAddress].[Country].&amp;[Afghanistan].&amp;[Chicago].&amp;[2000 W 47th St]" c="2000 W 47th St">
                <p n="[Dim Pilot].[PilotAddress].[Country].&amp;[Afghanistan].&amp;[Chicago]"/>
                <p n="[Dim Pilot].[PilotAddress].[Country].&amp;[Afghanistan]"/>
              </i>
              <i n="[Dim Pilot].[PilotAddress].[Country].&amp;[Afghanistan].&amp;[Cleveland].&amp;[7406 Broadview Rd]" c="7406 Broadview Rd">
                <p n="[Dim Pilot].[PilotAddress].[Country].&amp;[Afghanistan].&amp;[Cleveland]"/>
                <p n="[Dim Pilot].[PilotAddress].[Country].&amp;[Afghanistan]"/>
              </i>
              <i n="[Dim Pilot].[PilotAddress].[Country].&amp;[Afghanistan].&amp;[Denison].&amp;[1209 4th Ave S]" c="1209 4th Ave S">
                <p n="[Dim Pilot].[PilotAddress].[Country].&amp;[Afghanistan].&amp;[Denison]"/>
                <p n="[Dim Pilot].[PilotAddress].[Country].&amp;[Afghanistan]"/>
              </i>
              <i n="[Dim Pilot].[PilotAddress].[Country].&amp;[Afghanistan].&amp;[Dixon].&amp;[619 S Galena Ave]" c="619 S Galena Ave">
                <p n="[Dim Pilot].[PilotAddress].[Country].&amp;[Afghanistan].&amp;[Dixon]"/>
                <p n="[Dim Pilot].[PilotAddress].[Country].&amp;[Afghanistan]"/>
              </i>
              <i n="[Dim Pilot].[PilotAddress].[Country].&amp;[Afghanistan].&amp;[Dyersburg].&amp;[2730 Lake Rd]" c="2730 Lake Rd">
                <p n="[Dim Pilot].[PilotAddress].[Country].&amp;[Afghanistan].&amp;[Dyersburg]"/>
                <p n="[Dim Pilot].[PilotAddress].[Country].&amp;[Afghanistan]"/>
              </i>
              <i n="[Dim Pilot].[PilotAddress].[Country].&amp;[Afghanistan].&amp;[Gilbert].&amp;[2065 E Baseline Rd]" c="2065 E Baseline Rd">
                <p n="[Dim Pilot].[PilotAddress].[Country].&amp;[Afghanistan].&amp;[Gilbert]"/>
                <p n="[Dim Pilot].[PilotAddress].[Country].&amp;[Afghanistan]"/>
              </i>
              <i n="[Dim Pilot].[PilotAddress].[Country].&amp;[Afghanistan].&amp;[Gonzales].&amp;[851 5th St]" c="851 5th St">
                <p n="[Dim Pilot].[PilotAddress].[Country].&amp;[Afghanistan].&amp;[Gonzales]"/>
                <p n="[Dim Pilot].[PilotAddress].[Country].&amp;[Afghanistan]"/>
              </i>
              <i n="[Dim Pilot].[PilotAddress].[Country].&amp;[Afghanistan].&amp;[Houston].&amp;[4672 Beechnut St]" c="4672 Beechnut St">
                <p n="[Dim Pilot].[PilotAddress].[Country].&amp;[Afghanistan].&amp;[Houston]"/>
                <p n="[Dim Pilot].[PilotAddress].[Country].&amp;[Afghanistan]"/>
              </i>
              <i n="[Dim Pilot].[PilotAddress].[Country].&amp;[Afghanistan].&amp;[Independence].&amp;[11320 E 23rd St S]" c="11320 E 23rd St S">
                <p n="[Dim Pilot].[PilotAddress].[Country].&amp;[Afghanistan].&amp;[Independence]"/>
                <p n="[Dim Pilot].[PilotAddress].[Country].&amp;[Afghanistan]"/>
              </i>
              <i n="[Dim Pilot].[PilotAddress].[Country].&amp;[Afghanistan].&amp;[Kearney].&amp;[925 2nd Ave]" c="925 2nd Ave">
                <p n="[Dim Pilot].[PilotAddress].[Country].&amp;[Afghanistan].&amp;[Kearney]"/>
                <p n="[Dim Pilot].[PilotAddress].[Country].&amp;[Afghanistan]"/>
              </i>
              <i n="[Dim Pilot].[PilotAddress].[Country].&amp;[Afghanistan].&amp;[Klamath Falls].&amp;[3370 Washburn Way]" c="3370 Washburn Way">
                <p n="[Dim Pilot].[PilotAddress].[Country].&amp;[Afghanistan].&amp;[Klamath Falls]"/>
                <p n="[Dim Pilot].[PilotAddress].[Country].&amp;[Afghanistan]"/>
              </i>
              <i n="[Dim Pilot].[PilotAddress].[Country].&amp;[Afghanistan].&amp;[Knoxville].&amp;[5260 Millertown Pike]" c="5260 Millertown Pike">
                <p n="[Dim Pilot].[PilotAddress].[Country].&amp;[Afghanistan].&amp;[Knoxville]"/>
                <p n="[Dim Pilot].[PilotAddress].[Country].&amp;[Afghanistan]"/>
              </i>
              <i n="[Dim Pilot].[PilotAddress].[Country].&amp;[Afghanistan].&amp;[Louisville].&amp;[287 N Hubbards Lane]" c="287 N Hubbards Lane">
                <p n="[Dim Pilot].[PilotAddress].[Country].&amp;[Afghanistan].&amp;[Louisville]"/>
                <p n="[Dim Pilot].[PilotAddress].[Country].&amp;[Afghanistan]"/>
              </i>
              <i n="[Dim Pilot].[PilotAddress].[Country].&amp;[Afghanistan].&amp;[Minneapolis].&amp;[4605 Central Ave NE]" c="4605 Central Ave NE">
                <p n="[Dim Pilot].[PilotAddress].[Country].&amp;[Afghanistan].&amp;[Minneapolis]"/>
                <p n="[Dim Pilot].[PilotAddress].[Country].&amp;[Afghanistan]"/>
              </i>
              <i n="[Dim Pilot].[PilotAddress].[Country].&amp;[Afghanistan].&amp;[Minneapolis].&amp;[855 45th Ave NE]" c="855 45th Ave NE">
                <p n="[Dim Pilot].[PilotAddress].[Country].&amp;[Afghanistan].&amp;[Minneapolis]"/>
                <p n="[Dim Pilot].[PilotAddress].[Country].&amp;[Afghanistan]"/>
              </i>
              <i n="[Dim Pilot].[PilotAddress].[Country].&amp;[Afghanistan].&amp;[Monroeville].&amp;[5076 William Penn Hwy]" c="5076 William Penn Hwy">
                <p n="[Dim Pilot].[PilotAddress].[Country].&amp;[Afghanistan].&amp;[Monroeville]"/>
                <p n="[Dim Pilot].[PilotAddress].[Country].&amp;[Afghanistan]"/>
              </i>
              <i n="[Dim Pilot].[PilotAddress].[Country].&amp;[Afghanistan].&amp;[Pomona].&amp;[2200 N Garey Ave]" c="2200 N Garey Ave">
                <p n="[Dim Pilot].[PilotAddress].[Country].&amp;[Afghanistan].&amp;[Pomona]"/>
                <p n="[Dim Pilot].[PilotAddress].[Country].&amp;[Afghanistan]"/>
              </i>
              <i n="[Dim Pilot].[PilotAddress].[Country].&amp;[Afghanistan].&amp;[Raleigh].&amp;[6081 Capital Blvd]" c="6081 Capital Blvd">
                <p n="[Dim Pilot].[PilotAddress].[Country].&amp;[Afghanistan].&amp;[Raleigh]"/>
                <p n="[Dim Pilot].[PilotAddress].[Country].&amp;[Afghanistan]"/>
              </i>
              <i n="[Dim Pilot].[PilotAddress].[Country].&amp;[Afghanistan].&amp;[Saint Joseph].&amp;[2205 N Belt Hwy]" c="2205 N Belt Hwy">
                <p n="[Dim Pilot].[PilotAddress].[Country].&amp;[Afghanistan].&amp;[Saint Joseph]"/>
                <p n="[Dim Pilot].[PilotAddress].[Country].&amp;[Afghanistan]"/>
              </i>
              <i n="[Dim Pilot].[PilotAddress].[Country].&amp;[Afghanistan].&amp;[Saint Louis].&amp;[8720 Manchester Rd]" c="8720 Manchester Rd">
                <p n="[Dim Pilot].[PilotAddress].[Country].&amp;[Afghanistan].&amp;[Saint Louis]"/>
                <p n="[Dim Pilot].[PilotAddress].[Country].&amp;[Afghanistan]"/>
              </i>
              <i n="[Dim Pilot].[PilotAddress].[Country].&amp;[Afghanistan].&amp;[Seward].&amp;[1397 Progressive Dr]" c="1397 Progressive Dr">
                <p n="[Dim Pilot].[PilotAddress].[Country].&amp;[Afghanistan].&amp;[Seward]"/>
                <p n="[Dim Pilot].[PilotAddress].[Country].&amp;[Afghanistan]"/>
              </i>
              <i n="[Dim Pilot].[PilotAddress].[Country].&amp;[Afghanistan].&amp;[Thomasville].&amp;[1400 National Hwy]" c="1400 National Hwy">
                <p n="[Dim Pilot].[PilotAddress].[Country].&amp;[Afghanistan].&amp;[Thomasville]"/>
                <p n="[Dim Pilot].[PilotAddress].[Country].&amp;[Afghanistan]"/>
              </i>
              <i n="[Dim Pilot].[PilotAddress].[Country].&amp;[Afghanistan].&amp;[Titusville].&amp;[116 N Franklin St]" c="116 N Franklin St">
                <p n="[Dim Pilot].[PilotAddress].[Country].&amp;[Afghanistan].&amp;[Titusville]"/>
                <p n="[Dim Pilot].[PilotAddress].[Country].&amp;[Afghanistan]"/>
              </i>
              <i n="[Dim Pilot].[PilotAddress].[Country].&amp;[Afghanistan].&amp;[Urbana].&amp;[509 N Cunningham]" c="509 N Cunningham">
                <p n="[Dim Pilot].[PilotAddress].[Country].&amp;[Afghanistan].&amp;[Urbana]"/>
                <p n="[Dim Pilot].[PilotAddress].[Country].&amp;[Afghanistan]"/>
              </i>
              <i n="[Dim Pilot].[PilotAddress].[Country].&amp;[Albania].&amp;[Augusta].&amp;[3450 Wrightsboro Rd]" c="3450 Wrightsboro Rd">
                <p n="[Dim Pilot].[PilotAddress].[Country].&amp;[Albania].&amp;[Augusta]"/>
                <p n="[Dim Pilot].[PilotAddress].[Country].&amp;[Albania]"/>
              </i>
              <i n="[Dim Pilot].[PilotAddress].[Country].&amp;[Albania].&amp;[Berea].&amp;[100 Prince Royal Dr]" c="100 Prince Royal Dr">
                <p n="[Dim Pilot].[PilotAddress].[Country].&amp;[Albania].&amp;[Berea]"/>
                <p n="[Dim Pilot].[PilotAddress].[Country].&amp;[Albania]"/>
              </i>
              <i n="[Dim Pilot].[PilotAddress].[Country].&amp;[Albania].&amp;[Breezewood].&amp;[16395 Lincoln Hwy]" c="16395 Lincoln Hwy">
                <p n="[Dim Pilot].[PilotAddress].[Country].&amp;[Albania].&amp;[Breezewood]"/>
                <p n="[Dim Pilot].[PilotAddress].[Country].&amp;[Albania]"/>
              </i>
              <i n="[Dim Pilot].[PilotAddress].[Country].&amp;[Albania].&amp;[Carpentersville].&amp;[7510 S Kennedy Dr]" c="7510 S Kennedy Dr">
                <p n="[Dim Pilot].[PilotAddress].[Country].&amp;[Albania].&amp;[Carpentersville]"/>
                <p n="[Dim Pilot].[PilotAddress].[Country].&amp;[Albania]"/>
              </i>
              <i n="[Dim Pilot].[PilotAddress].[Country].&amp;[Albania].&amp;[Chapel Hill].&amp;[1 Medical Dr]" c="1 Medical Dr">
                <p n="[Dim Pilot].[PilotAddress].[Country].&amp;[Albania].&amp;[Chapel Hill]"/>
                <p n="[Dim Pilot].[PilotAddress].[Country].&amp;[Albania]"/>
              </i>
              <i n="[Dim Pilot].[PilotAddress].[Country].&amp;[Albania].&amp;[Crest Hill].&amp;[1704 Plainfield Rd]" c="1704 Plainfield Rd">
                <p n="[Dim Pilot].[PilotAddress].[Country].&amp;[Albania].&amp;[Crest Hill]"/>
                <p n="[Dim Pilot].[PilotAddress].[Country].&amp;[Albania]"/>
              </i>
              <i n="[Dim Pilot].[PilotAddress].[Country].&amp;[Albania].&amp;[Decatur].&amp;[1080 W Eldorado St]" c="1080 W Eldorado St">
                <p n="[Dim Pilot].[PilotAddress].[Country].&amp;[Albania].&amp;[Decatur]"/>
                <p n="[Dim Pilot].[PilotAddress].[Country].&amp;[Albania]"/>
              </i>
              <i n="[Dim Pilot].[PilotAddress].[Country].&amp;[Albania].&amp;[Dyersburg].&amp;[2730 Lake Rd]" c="2730 Lake Rd">
                <p n="[Dim Pilot].[PilotAddress].[Country].&amp;[Albania].&amp;[Dyersburg]"/>
                <p n="[Dim Pilot].[PilotAddress].[Country].&amp;[Albania]"/>
              </i>
              <i n="[Dim Pilot].[PilotAddress].[Country].&amp;[Albania].&amp;[Fayetteville].&amp;[3701 Bragg Blvd]" c="3701 Bragg Blvd">
                <p n="[Dim Pilot].[PilotAddress].[Country].&amp;[Albania].&amp;[Fayetteville]"/>
                <p n="[Dim Pilot].[PilotAddress].[Country].&amp;[Albania]"/>
              </i>
              <i n="[Dim Pilot].[PilotAddress].[Country].&amp;[Albania].&amp;[Gilbert].&amp;[1536 N Higley Rd]" c="1536 N Higley Rd">
                <p n="[Dim Pilot].[PilotAddress].[Country].&amp;[Albania].&amp;[Gilbert]"/>
                <p n="[Dim Pilot].[PilotAddress].[Country].&amp;[Albania]"/>
              </i>
              <i n="[Dim Pilot].[PilotAddress].[Country].&amp;[Albania].&amp;[Hermitage].&amp;[120 N Hermitage Rd]" c="120 N Hermitage Rd">
                <p n="[Dim Pilot].[PilotAddress].[Country].&amp;[Albania].&amp;[Hermitage]"/>
                <p n="[Dim Pilot].[PilotAddress].[Country].&amp;[Albania]"/>
              </i>
              <i n="[Dim Pilot].[PilotAddress].[Country].&amp;[Albania].&amp;[Houston].&amp;[9460 Jones Rd]" c="9460 Jones Rd">
                <p n="[Dim Pilot].[PilotAddress].[Country].&amp;[Albania].&amp;[Houston]"/>
                <p n="[Dim Pilot].[PilotAddress].[Country].&amp;[Albania]"/>
              </i>
              <i n="[Dim Pilot].[PilotAddress].[Country].&amp;[Albania].&amp;[Huron].&amp;[2118 Cleveland Rd W]" c="2118 Cleveland Rd W">
                <p n="[Dim Pilot].[PilotAddress].[Country].&amp;[Albania].&amp;[Huron]"/>
                <p n="[Dim Pilot].[PilotAddress].[Country].&amp;[Albania]"/>
              </i>
              <i n="[Dim Pilot].[PilotAddress].[Country].&amp;[Albania].&amp;[King City].&amp;[600 Canal St]" c="600 Canal St">
                <p n="[Dim Pilot].[PilotAddress].[Country].&amp;[Albania].&amp;[King City]"/>
                <p n="[Dim Pilot].[PilotAddress].[Country].&amp;[Albania]"/>
              </i>
              <i n="[Dim Pilot].[PilotAddress].[Country].&amp;[Albania].&amp;[Layton].&amp;[1155 N Hill Field Rd]" c="1155 N Hill Field Rd">
                <p n="[Dim Pilot].[PilotAddress].[Country].&amp;[Albania].&amp;[Layton]"/>
                <p n="[Dim Pilot].[PilotAddress].[Country].&amp;[Albania]"/>
              </i>
              <i n="[Dim Pilot].[PilotAddress].[Country].&amp;[Albania].&amp;[Louisville].&amp;[287 N Hubbards Lane]" c="287 N Hubbards Lane">
                <p n="[Dim Pilot].[PilotAddress].[Country].&amp;[Albania].&amp;[Louisville]"/>
                <p n="[Dim Pilot].[PilotAddress].[Country].&amp;[Albania]"/>
              </i>
              <i n="[Dim Pilot].[PilotAddress].[Country].&amp;[Albania].&amp;[Lynchburg].&amp;[2424 Memorial Ave]" c="2424 Memorial Ave">
                <p n="[Dim Pilot].[PilotAddress].[Country].&amp;[Albania].&amp;[Lynchburg]"/>
                <p n="[Dim Pilot].[PilotAddress].[Country].&amp;[Albania]"/>
              </i>
              <i n="[Dim Pilot].[PilotAddress].[Country].&amp;[Albania].&amp;[Minneapolis].&amp;[2400 Nicollet Ave]" c="2400 Nicollet Ave">
                <p n="[Dim Pilot].[PilotAddress].[Country].&amp;[Albania].&amp;[Minneapolis]"/>
                <p n="[Dim Pilot].[PilotAddress].[Country].&amp;[Albania]"/>
              </i>
              <i n="[Dim Pilot].[PilotAddress].[Country].&amp;[Albania].&amp;[Orlando].&amp;[12236 S Apopka Vineland Rd]" c="12236 S Apopka Vineland Rd">
                <p n="[Dim Pilot].[PilotAddress].[Country].&amp;[Albania].&amp;[Orlando]"/>
                <p n="[Dim Pilot].[PilotAddress].[Country].&amp;[Albania]"/>
              </i>
              <i n="[Dim Pilot].[PilotAddress].[Country].&amp;[Albania].&amp;[Quincy].&amp;[114 Whitwell St]" c="114 Whitwell St">
                <p n="[Dim Pilot].[PilotAddress].[Country].&amp;[Albania].&amp;[Quincy]"/>
                <p n="[Dim Pilot].[PilotAddress].[Country].&amp;[Albania]"/>
              </i>
              <i n="[Dim Pilot].[PilotAddress].[Country].&amp;[Albania].&amp;[Saint Francis].&amp;[22945 Lake George Blvd NW]" c="22945 Lake George Blvd NW">
                <p n="[Dim Pilot].[PilotAddress].[Country].&amp;[Albania].&amp;[Saint Francis]"/>
                <p n="[Dim Pilot].[PilotAddress].[Country].&amp;[Albania]"/>
              </i>
              <i n="[Dim Pilot].[PilotAddress].[Country].&amp;[Albania].&amp;[Santa Clara].&amp;[911 El Camino Real]" c="911 El Camino Real">
                <p n="[Dim Pilot].[PilotAddress].[Country].&amp;[Albania].&amp;[Santa Clara]"/>
                <p n="[Dim Pilot].[PilotAddress].[Country].&amp;[Albania]"/>
              </i>
              <i n="[Dim Pilot].[PilotAddress].[Country].&amp;[Albania].&amp;[Sioux Center].&amp;[1212 N Main Ave]" c="1212 N Main Ave">
                <p n="[Dim Pilot].[PilotAddress].[Country].&amp;[Albania].&amp;[Sioux Center]"/>
                <p n="[Dim Pilot].[PilotAddress].[Country].&amp;[Albania]"/>
              </i>
              <i n="[Dim Pilot].[PilotAddress].[Country].&amp;[Albania].&amp;[Springfield].&amp;[3101 Veterans Pkwy]" c="3101 Veterans Pkwy">
                <p n="[Dim Pilot].[PilotAddress].[Country].&amp;[Albania].&amp;[Springfield]"/>
                <p n="[Dim Pilot].[PilotAddress].[Country].&amp;[Albania]"/>
              </i>
              <i n="[Dim Pilot].[PilotAddress].[Country].&amp;[Albania].&amp;[Tarboro].&amp;[1300 Western Blvd]" c="1300 Western Blvd">
                <p n="[Dim Pilot].[PilotAddress].[Country].&amp;[Albania].&amp;[Tarboro]"/>
                <p n="[Dim Pilot].[PilotAddress].[Country].&amp;[Albania]"/>
              </i>
              <i n="[Dim Pilot].[PilotAddress].[Country].&amp;[Albania].&amp;[Thibodaux].&amp;[800 N Canal Blvd]" c="800 N Canal Blvd">
                <p n="[Dim Pilot].[PilotAddress].[Country].&amp;[Albania].&amp;[Thibodaux]"/>
                <p n="[Dim Pilot].[PilotAddress].[Country].&amp;[Albania]"/>
              </i>
              <i n="[Dim Pilot].[PilotAddress].[Country].&amp;[Albania].&amp;[Union City].&amp;[32002 Alvarado Blvd]" c="32002 Alvarado Blvd">
                <p n="[Dim Pilot].[PilotAddress].[Country].&amp;[Albania].&amp;[Union City]"/>
                <p n="[Dim Pilot].[PilotAddress].[Country].&amp;[Albania]"/>
              </i>
              <i n="[Dim Pilot].[PilotAddress].[Country].&amp;[Albania].&amp;[Union City].&amp;[8160 M 60]" c="8160 M 60">
                <p n="[Dim Pilot].[PilotAddress].[Country].&amp;[Albania].&amp;[Union City]"/>
                <p n="[Dim Pilot].[PilotAddress].[Country].&amp;[Albania]"/>
              </i>
              <i n="[Dim Pilot].[PilotAddress].[Country].&amp;[Albania].&amp;[White City].&amp;[7421 Crater Lake Hwy]" c="7421 Crater Lake Hwy">
                <p n="[Dim Pilot].[PilotAddress].[Country].&amp;[Albania].&amp;[White City]"/>
                <p n="[Dim Pilot].[PilotAddress].[Country].&amp;[Albania]"/>
              </i>
              <i n="[Dim Pilot].[PilotAddress].[Country].&amp;[Algeria].&amp;[Avondale].&amp;[1483 N Dysart Rd]" c="1483 N Dysart Rd">
                <p n="[Dim Pilot].[PilotAddress].[Country].&amp;[Algeria].&amp;[Avondale]"/>
                <p n="[Dim Pilot].[PilotAddress].[Country].&amp;[Algeria]"/>
              </i>
              <i n="[Dim Pilot].[PilotAddress].[Country].&amp;[Algeria].&amp;[Bethesda].&amp;[7101 Democracy Blvd]" c="7101 Democracy Blvd">
                <p n="[Dim Pilot].[PilotAddress].[Country].&amp;[Algeria].&amp;[Bethesda]"/>
                <p n="[Dim Pilot].[PilotAddress].[Country].&amp;[Algeria]"/>
              </i>
              <i n="[Dim Pilot].[PilotAddress].[Country].&amp;[Algeria].&amp;[Bossier City].&amp;[2650 Airline Drive]" c="2650 Airline Drive">
                <p n="[Dim Pilot].[PilotAddress].[Country].&amp;[Algeria].&amp;[Bossier City]"/>
                <p n="[Dim Pilot].[PilotAddress].[Country].&amp;[Algeria]"/>
              </i>
              <i n="[Dim Pilot].[PilotAddress].[Country].&amp;[Algeria].&amp;[Breezewood].&amp;[16395 Lincoln Hwy]" c="16395 Lincoln Hwy">
                <p n="[Dim Pilot].[PilotAddress].[Country].&amp;[Algeria].&amp;[Breezewood]"/>
                <p n="[Dim Pilot].[PilotAddress].[Country].&amp;[Algeria]"/>
              </i>
              <i n="[Dim Pilot].[PilotAddress].[Country].&amp;[Algeria].&amp;[Bryan].&amp;[2906 S Texas Ave]" c="2906 S Texas Ave">
                <p n="[Dim Pilot].[PilotAddress].[Country].&amp;[Algeria].&amp;[Bryan]"/>
                <p n="[Dim Pilot].[PilotAddress].[Country].&amp;[Algeria]"/>
              </i>
              <i n="[Dim Pilot].[PilotAddress].[Country].&amp;[Algeria].&amp;[Charlottesville].&amp;[3287 Worth Xing]" c="3287 Worth Xing">
                <p n="[Dim Pilot].[PilotAddress].[Country].&amp;[Algeria].&amp;[Charlottesville]"/>
                <p n="[Dim Pilot].[PilotAddress].[Country].&amp;[Algeria]"/>
              </i>
              <i n="[Dim Pilot].[PilotAddress].[Country].&amp;[Algeria].&amp;[Chicago].&amp;[1323 W Irving Park Rd]" c="1323 W Irving Park Rd">
                <p n="[Dim Pilot].[PilotAddress].[Country].&amp;[Algeria].&amp;[Chicago]"/>
                <p n="[Dim Pilot].[PilotAddress].[Country].&amp;[Algeria]"/>
              </i>
              <i n="[Dim Pilot].[PilotAddress].[Country].&amp;[Algeria].&amp;[Chicago].&amp;[1519 E 55th St]" c="1519 E 55th St">
                <p n="[Dim Pilot].[PilotAddress].[Country].&amp;[Algeria].&amp;[Chicago]"/>
                <p n="[Dim Pilot].[PilotAddress].[Country].&amp;[Algeria]"/>
              </i>
              <i n="[Dim Pilot].[PilotAddress].[Country].&amp;[Algeria].&amp;[Chicago].&amp;[7536 N Milwaukee Ave]" c="7536 N Milwaukee Ave">
                <p n="[Dim Pilot].[PilotAddress].[Country].&amp;[Algeria].&amp;[Chicago]"/>
                <p n="[Dim Pilot].[PilotAddress].[Country].&amp;[Algeria]"/>
              </i>
              <i n="[Dim Pilot].[PilotAddress].[Country].&amp;[Algeria].&amp;[Downers Grove].&amp;[1556A Butterfield Rd]" c="1556A Butterfield Rd">
                <p n="[Dim Pilot].[PilotAddress].[Country].&amp;[Algeria].&amp;[Downers Grove]"/>
                <p n="[Dim Pilot].[PilotAddress].[Country].&amp;[Algeria]"/>
              </i>
              <i n="[Dim Pilot].[PilotAddress].[Country].&amp;[Algeria].&amp;[East Liverpool].&amp;[16311 State Route 267]" c="16311 State Route 267">
                <p n="[Dim Pilot].[PilotAddress].[Country].&amp;[Algeria].&amp;[East Liverpool]"/>
                <p n="[Dim Pilot].[PilotAddress].[Country].&amp;[Algeria]"/>
              </i>
              <i n="[Dim Pilot].[PilotAddress].[Country].&amp;[Algeria].&amp;[Enosburg Falls].&amp;[41 Jayview Dr]" c="41 Jayview Dr">
                <p n="[Dim Pilot].[PilotAddress].[Country].&amp;[Algeria].&amp;[Enosburg Falls]"/>
                <p n="[Dim Pilot].[PilotAddress].[Country].&amp;[Algeria]"/>
              </i>
              <i n="[Dim Pilot].[PilotAddress].[Country].&amp;[Algeria].&amp;[Fayetteville].&amp;[3701 Bragg Blvd]" c="3701 Bragg Blvd">
                <p n="[Dim Pilot].[PilotAddress].[Country].&amp;[Algeria].&amp;[Fayetteville]"/>
                <p n="[Dim Pilot].[PilotAddress].[Country].&amp;[Algeria]"/>
              </i>
              <i n="[Dim Pilot].[PilotAddress].[Country].&amp;[Algeria].&amp;[Houston].&amp;[600 W Sam Houston Pkwy N]" c="600 W Sam Houston Pkwy N">
                <p n="[Dim Pilot].[PilotAddress].[Country].&amp;[Algeria].&amp;[Houston]"/>
                <p n="[Dim Pilot].[PilotAddress].[Country].&amp;[Algeria]"/>
              </i>
              <i n="[Dim Pilot].[PilotAddress].[Country].&amp;[Algeria].&amp;[Laconia].&amp;[1231 Union Ave]" c="1231 Union Ave">
                <p n="[Dim Pilot].[PilotAddress].[Country].&amp;[Algeria].&amp;[Laconia]"/>
                <p n="[Dim Pilot].[PilotAddress].[Country].&amp;[Algeria]"/>
              </i>
              <i n="[Dim Pilot].[PilotAddress].[Country].&amp;[Algeria].&amp;[Lithia Springs].&amp;[989 Thornton Rd]" c="989 Thornton Rd">
                <p n="[Dim Pilot].[PilotAddress].[Country].&amp;[Algeria].&amp;[Lithia Springs]"/>
                <p n="[Dim Pilot].[PilotAddress].[Country].&amp;[Algeria]"/>
              </i>
              <i n="[Dim Pilot].[PilotAddress].[Country].&amp;[Algeria].&amp;[Littleton].&amp;[7935 S Broadway]" c="7935 S Broadway">
                <p n="[Dim Pilot].[PilotAddress].[Country].&amp;[Algeria].&amp;[Littleton]"/>
                <p n="[Dim Pilot].[PilotAddress].[Country].&amp;[Algeria]"/>
              </i>
              <i n="[Dim Pilot].[PilotAddress].[Country].&amp;[Algeria].&amp;[Los Angeles].&amp;[7079 Sunset Blvd]" c="7079 Sunset Blvd">
                <p n="[Dim Pilot].[PilotAddress].[Country].&amp;[Algeria].&amp;[Los Angeles]"/>
                <p n="[Dim Pilot].[PilotAddress].[Country].&amp;[Algeria]"/>
              </i>
              <i n="[Dim Pilot].[PilotAddress].[Country].&amp;[Algeria].&amp;[Louisville].&amp;[3021 Poplar Level Rd]" c="3021 Poplar Level Rd">
                <p n="[Dim Pilot].[PilotAddress].[Country].&amp;[Algeria].&amp;[Louisville]"/>
                <p n="[Dim Pilot].[PilotAddress].[Country].&amp;[Algeria]"/>
              </i>
              <i n="[Dim Pilot].[PilotAddress].[Country].&amp;[Algeria].&amp;[Manassas].&amp;[9874 Liberia Ave]" c="9874 Liberia Ave">
                <p n="[Dim Pilot].[PilotAddress].[Country].&amp;[Algeria].&amp;[Manassas]"/>
                <p n="[Dim Pilot].[PilotAddress].[Country].&amp;[Algeria]"/>
              </i>
              <i n="[Dim Pilot].[PilotAddress].[Country].&amp;[Algeria].&amp;[Miami Gardens].&amp;[18250 NW 27th Ave]" c="18250 NW 27th Ave">
                <p n="[Dim Pilot].[PilotAddress].[Country].&amp;[Algeria].&amp;[Miami Gardens]"/>
                <p n="[Dim Pilot].[PilotAddress].[Country].&amp;[Algeria]"/>
              </i>
              <i n="[Dim Pilot].[PilotAddress].[Country].&amp;[Algeria].&amp;[Newark].&amp;[21 S 3rd St]" c="21 S 3rd St">
                <p n="[Dim Pilot].[PilotAddress].[Country].&amp;[Algeria].&amp;[Newark]"/>
                <p n="[Dim Pilot].[PilotAddress].[Country].&amp;[Algeria]"/>
              </i>
              <i n="[Dim Pilot].[PilotAddress].[Country].&amp;[Algeria].&amp;[Newberg].&amp;[3420 Portland Road]" c="3420 Portland Road">
                <p n="[Dim Pilot].[PilotAddress].[Country].&amp;[Algeria].&amp;[Newberg]"/>
                <p n="[Dim Pilot].[PilotAddress].[Country].&amp;[Algeria]"/>
              </i>
              <i n="[Dim Pilot].[PilotAddress].[Country].&amp;[Algeria].&amp;[North Olmsted].&amp;[486 Great Northern Mall]" c="486 Great Northern Mall">
                <p n="[Dim Pilot].[PilotAddress].[Country].&amp;[Algeria].&amp;[North Olmsted]"/>
                <p n="[Dim Pilot].[PilotAddress].[Country].&amp;[Algeria]"/>
              </i>
              <i n="[Dim Pilot].[PilotAddress].[Country].&amp;[Algeria].&amp;[Shallotte].&amp;[356 Whiteville]" c="356 Whiteville">
                <p n="[Dim Pilot].[PilotAddress].[Country].&amp;[Algeria].&amp;[Shallotte]"/>
                <p n="[Dim Pilot].[PilotAddress].[Country].&amp;[Algeria]"/>
              </i>
              <i n="[Dim Pilot].[PilotAddress].[Country].&amp;[Algeria].&amp;[Shreveport].&amp;[6705 Pines Rd]" c="6705 Pines Rd">
                <p n="[Dim Pilot].[PilotAddress].[Country].&amp;[Algeria].&amp;[Shreveport]"/>
                <p n="[Dim Pilot].[PilotAddress].[Country].&amp;[Algeria]"/>
              </i>
              <i n="[Dim Pilot].[PilotAddress].[Country].&amp;[Algeria].&amp;[South San Francisco].&amp;[201 S Spruce Ave]" c="201 S Spruce Ave">
                <p n="[Dim Pilot].[PilotAddress].[Country].&amp;[Algeria].&amp;[South San Francisco]"/>
                <p n="[Dim Pilot].[PilotAddress].[Country].&amp;[Algeria]"/>
              </i>
              <i n="[Dim Pilot].[PilotAddress].[Country].&amp;[Algeria].&amp;[Waterbury].&amp;[276 Chase Ave]" c="276 Chase Ave">
                <p n="[Dim Pilot].[PilotAddress].[Country].&amp;[Algeria].&amp;[Waterbury]"/>
                <p n="[Dim Pilot].[PilotAddress].[Country].&amp;[Algeria]"/>
              </i>
              <i n="[Dim Pilot].[PilotAddress].[Country].&amp;[Algeria].&amp;[West Chester].&amp;[7679 Doc Dr]" c="7679 Doc Dr">
                <p n="[Dim Pilot].[PilotAddress].[Country].&amp;[Algeria].&amp;[West Chester]"/>
                <p n="[Dim Pilot].[PilotAddress].[Country].&amp;[Algeria]"/>
              </i>
              <i n="[Dim Pilot].[PilotAddress].[Country].&amp;[Algeria].&amp;[West Linn].&amp;[2100 8th Ct]" c="2100 8th Ct">
                <p n="[Dim Pilot].[PilotAddress].[Country].&amp;[Algeria].&amp;[West Linn]"/>
                <p n="[Dim Pilot].[PilotAddress].[Country].&amp;[Algeria]"/>
              </i>
              <i n="[Dim Pilot].[PilotAddress].[Country].&amp;[Algeria].&amp;[Willmar].&amp;[1303 1st St S]" c="1303 1st St S">
                <p n="[Dim Pilot].[PilotAddress].[Country].&amp;[Algeria].&amp;[Willmar]"/>
                <p n="[Dim Pilot].[PilotAddress].[Country].&amp;[Algeria]"/>
              </i>
              <i n="[Dim Pilot].[PilotAddress].[Country].&amp;[Andorra].&amp;[Albany].&amp;[79 Broadway]" c="79 Broadway">
                <p n="[Dim Pilot].[PilotAddress].[Country].&amp;[Andorra].&amp;[Albany]"/>
                <p n="[Dim Pilot].[PilotAddress].[Country].&amp;[Andorra]"/>
              </i>
              <i n="[Dim Pilot].[PilotAddress].[Country].&amp;[Andorra].&amp;[Allentown].&amp;[1201 W Linden St]" c="1201 W Linden St">
                <p n="[Dim Pilot].[PilotAddress].[Country].&amp;[Andorra].&amp;[Allentown]"/>
                <p n="[Dim Pilot].[PilotAddress].[Country].&amp;[Andorra]"/>
              </i>
              <i n="[Dim Pilot].[PilotAddress].[Country].&amp;[Andorra].&amp;[Batavia].&amp;[2001 Hospital Dr]" c="2001 Hospital Dr">
                <p n="[Dim Pilot].[PilotAddress].[Country].&amp;[Andorra].&amp;[Batavia]"/>
                <p n="[Dim Pilot].[PilotAddress].[Country].&amp;[Andorra]"/>
              </i>
              <i n="[Dim Pilot].[PilotAddress].[Country].&amp;[Andorra].&amp;[Bridgeton].&amp;[29 E Broad St]" c="29 E Broad St">
                <p n="[Dim Pilot].[PilotAddress].[Country].&amp;[Andorra].&amp;[Bridgeton]"/>
                <p n="[Dim Pilot].[PilotAddress].[Country].&amp;[Andorra]"/>
              </i>
              <i n="[Dim Pilot].[PilotAddress].[Country].&amp;[Andorra].&amp;[Chambersburg].&amp;[625 Lincoln Way E]" c="625 Lincoln Way E">
                <p n="[Dim Pilot].[PilotAddress].[Country].&amp;[Andorra].&amp;[Chambersburg]"/>
                <p n="[Dim Pilot].[PilotAddress].[Country].&amp;[Andorra]"/>
              </i>
              <i n="[Dim Pilot].[PilotAddress].[Country].&amp;[Andorra].&amp;[Deltona].&amp;[2753 Elkcam Blvd]" c="2753 Elkcam Blvd">
                <p n="[Dim Pilot].[PilotAddress].[Country].&amp;[Andorra].&amp;[Deltona]"/>
                <p n="[Dim Pilot].[PilotAddress].[Country].&amp;[Andorra]"/>
              </i>
              <i n="[Dim Pilot].[PilotAddress].[Country].&amp;[Andorra].&amp;[Denver].&amp;[780 S Colorado Blvd]" c="780 S Colorado Blvd">
                <p n="[Dim Pilot].[PilotAddress].[Country].&amp;[Andorra].&amp;[Denver]"/>
                <p n="[Dim Pilot].[PilotAddress].[Country].&amp;[Andorra]"/>
              </i>
              <i n="[Dim Pilot].[PilotAddress].[Country].&amp;[Andorra].&amp;[Duluth].&amp;[1810 London Rd]" c="1810 London Rd">
                <p n="[Dim Pilot].[PilotAddress].[Country].&amp;[Andorra].&amp;[Duluth]"/>
                <p n="[Dim Pilot].[PilotAddress].[Country].&amp;[Andorra]"/>
              </i>
              <i n="[Dim Pilot].[PilotAddress].[Country].&amp;[Andorra].&amp;[East Liverpool].&amp;[900 W 8th St]" c="900 W 8th St">
                <p n="[Dim Pilot].[PilotAddress].[Country].&amp;[Andorra].&amp;[East Liverpool]"/>
                <p n="[Dim Pilot].[PilotAddress].[Country].&amp;[Andorra]"/>
              </i>
              <i n="[Dim Pilot].[PilotAddress].[Country].&amp;[Andorra].&amp;[Glen Ellyn].&amp;[850 Roosevelt Rd]" c="850 Roosevelt Rd">
                <p n="[Dim Pilot].[PilotAddress].[Country].&amp;[Andorra].&amp;[Glen Ellyn]"/>
                <p n="[Dim Pilot].[PilotAddress].[Country].&amp;[Andorra]"/>
              </i>
              <i n="[Dim Pilot].[PilotAddress].[Country].&amp;[Andorra].&amp;[Lubbock].&amp;[1911 Marsha Sharp Fwy]" c="1911 Marsha Sharp Fwy">
                <p n="[Dim Pilot].[PilotAddress].[Country].&amp;[Andorra].&amp;[Lubbock]"/>
                <p n="[Dim Pilot].[PilotAddress].[Country].&amp;[Andorra]"/>
              </i>
              <i n="[Dim Pilot].[PilotAddress].[Country].&amp;[Andorra].&amp;[Madison Heights].&amp;[4783 S Amherst Hwy]" c="4783 S Amherst Hwy">
                <p n="[Dim Pilot].[PilotAddress].[Country].&amp;[Andorra].&amp;[Madison Heights]"/>
                <p n="[Dim Pilot].[PilotAddress].[Country].&amp;[Andorra]"/>
              </i>
              <i n="[Dim Pilot].[PilotAddress].[Country].&amp;[Andorra].&amp;[Miami].&amp;[7501 Bird Rd]" c="7501 Bird Rd">
                <p n="[Dim Pilot].[PilotAddress].[Country].&amp;[Andorra].&amp;[Miami]"/>
                <p n="[Dim Pilot].[PilotAddress].[Country].&amp;[Andorra]"/>
              </i>
              <i n="[Dim Pilot].[PilotAddress].[Country].&amp;[Andorra].&amp;[Minneapolis].&amp;[9315 Medicine Lake Rd]" c="9315 Medicine Lake Rd">
                <p n="[Dim Pilot].[PilotAddress].[Country].&amp;[Andorra].&amp;[Minneapolis]"/>
                <p n="[Dim Pilot].[PilotAddress].[Country].&amp;[Andorra]"/>
              </i>
              <i n="[Dim Pilot].[PilotAddress].[Country].&amp;[Andorra].&amp;[North Charleston].&amp;[4755 Saul White Blvd]" c="4755 Saul White Blvd">
                <p n="[Dim Pilot].[PilotAddress].[Country].&amp;[Andorra].&amp;[North Charleston]"/>
                <p n="[Dim Pilot].[PilotAddress].[Country].&amp;[Andorra]"/>
              </i>
              <i n="[Dim Pilot].[PilotAddress].[Country].&amp;[Andorra].&amp;[Omaha].&amp;[8770 Maple St]" c="8770 Maple St">
                <p n="[Dim Pilot].[PilotAddress].[Country].&amp;[Andorra].&amp;[Omaha]"/>
                <p n="[Dim Pilot].[PilotAddress].[Country].&amp;[Andorra]"/>
              </i>
              <i n="[Dim Pilot].[PilotAddress].[Country].&amp;[Andorra].&amp;[Piedmont].&amp;[3431 Highway 153]" c="3431 Highway 153">
                <p n="[Dim Pilot].[PilotAddress].[Country].&amp;[Andorra].&amp;[Piedmont]"/>
                <p n="[Dim Pilot].[PilotAddress].[Country].&amp;[Andorra]"/>
              </i>
              <i n="[Dim Pilot].[PilotAddress].[Country].&amp;[Andorra].&amp;[Pigeon Forge].&amp;[3652 Parkway]" c="3652 Parkway">
                <p n="[Dim Pilot].[PilotAddress].[Country].&amp;[Andorra].&amp;[Pigeon Forge]"/>
                <p n="[Dim Pilot].[PilotAddress].[Country].&amp;[Andorra]"/>
              </i>
              <i n="[Dim Pilot].[PilotAddress].[Country].&amp;[Andorra].&amp;[Plainville].&amp;[6 Taunton St]" c="6 Taunton St">
                <p n="[Dim Pilot].[PilotAddress].[Country].&amp;[Andorra].&amp;[Plainville]"/>
                <p n="[Dim Pilot].[PilotAddress].[Country].&amp;[Andorra]"/>
              </i>
              <i n="[Dim Pilot].[PilotAddress].[Country].&amp;[Andorra].&amp;[Plymouth].&amp;[275 Sandwich St]" c="275 Sandwich St">
                <p n="[Dim Pilot].[PilotAddress].[Country].&amp;[Andorra].&amp;[Plymouth]"/>
                <p n="[Dim Pilot].[PilotAddress].[Country].&amp;[Andorra]"/>
              </i>
              <i n="[Dim Pilot].[PilotAddress].[Country].&amp;[Andorra].&amp;[Port Allen].&amp;[4383 La Highway 1 S]" c="4383 La Highway 1 S">
                <p n="[Dim Pilot].[PilotAddress].[Country].&amp;[Andorra].&amp;[Port Allen]"/>
                <p n="[Dim Pilot].[PilotAddress].[Country].&amp;[Andorra]"/>
              </i>
              <i n="[Dim Pilot].[PilotAddress].[Country].&amp;[Andorra].&amp;[Red Bluff].&amp;[215 Antelope Blvd]" c="215 Antelope Blvd">
                <p n="[Dim Pilot].[PilotAddress].[Country].&amp;[Andorra].&amp;[Red Bluff]"/>
                <p n="[Dim Pilot].[PilotAddress].[Country].&amp;[Andorra]"/>
              </i>
              <i n="[Dim Pilot].[PilotAddress].[Country].&amp;[Andorra].&amp;[Riverside].&amp;[19586 Van Buren Blvd]" c="19586 Van Buren Blvd">
                <p n="[Dim Pilot].[PilotAddress].[Country].&amp;[Andorra].&amp;[Riverside]"/>
                <p n="[Dim Pilot].[PilotAddress].[Country].&amp;[Andorra]"/>
              </i>
              <i n="[Dim Pilot].[PilotAddress].[Country].&amp;[Andorra].&amp;[Santa Clara].&amp;[2670 El Camino Real]" c="2670 El Camino Real">
                <p n="[Dim Pilot].[PilotAddress].[Country].&amp;[Andorra].&amp;[Santa Clara]"/>
                <p n="[Dim Pilot].[PilotAddress].[Country].&amp;[Andorra]"/>
              </i>
              <i n="[Dim Pilot].[PilotAddress].[Country].&amp;[Andorra].&amp;[Shreveport].&amp;[395 Bert Kouns Industrial Loop]" c="395 Bert Kouns Industrial Loop">
                <p n="[Dim Pilot].[PilotAddress].[Country].&amp;[Andorra].&amp;[Shreveport]"/>
                <p n="[Dim Pilot].[PilotAddress].[Country].&amp;[Andorra]"/>
              </i>
              <i n="[Dim Pilot].[PilotAddress].[Country].&amp;[Andorra].&amp;[Thurmont].&amp;[200 Frederick Rd]" c="200 Frederick Rd">
                <p n="[Dim Pilot].[PilotAddress].[Country].&amp;[Andorra].&amp;[Thurmont]"/>
                <p n="[Dim Pilot].[PilotAddress].[Country].&amp;[Andorra]"/>
              </i>
              <i n="[Dim Pilot].[PilotAddress].[Country].&amp;[Andorra].&amp;[Troy].&amp;[903 W Main St]" c="903 W Main St">
                <p n="[Dim Pilot].[PilotAddress].[Country].&amp;[Andorra].&amp;[Troy]"/>
                <p n="[Dim Pilot].[PilotAddress].[Country].&amp;[Andorra]"/>
              </i>
              <i n="[Dim Pilot].[PilotAddress].[Country].&amp;[Andorra].&amp;[West Helena].&amp;[6096 Highway 49]" c="6096 Highway 49">
                <p n="[Dim Pilot].[PilotAddress].[Country].&amp;[Andorra].&amp;[West Helena]"/>
                <p n="[Dim Pilot].[PilotAddress].[Country].&amp;[Andorra]"/>
              </i>
              <i n="[Dim Pilot].[PilotAddress].[Country].&amp;[Andorra].&amp;[West Linn].&amp;[18550 Willamette Dr]" c="18550 Willamette Dr">
                <p n="[Dim Pilot].[PilotAddress].[Country].&amp;[Andorra].&amp;[West Linn]"/>
                <p n="[Dim Pilot].[PilotAddress].[Country].&amp;[Andorra]"/>
              </i>
              <i n="[Dim Pilot].[PilotAddress].[Country].&amp;[Andorra].&amp;[Woodstock].&amp;[9590 Main St]" c="9590 Main St">
                <p n="[Dim Pilot].[PilotAddress].[Country].&amp;[Andorra].&amp;[Woodstock]"/>
                <p n="[Dim Pilot].[PilotAddress].[Country].&amp;[Andorra]"/>
              </i>
              <i n="[Dim Pilot].[PilotAddress].[Country].&amp;[Angola].&amp;[Albuquerque].&amp;[8330 Montgomery Blvd Ne]" c="8330 Montgomery Blvd Ne">
                <p n="[Dim Pilot].[PilotAddress].[Country].&amp;[Angola].&amp;[Albuquerque]"/>
                <p n="[Dim Pilot].[PilotAddress].[Country].&amp;[Angola]"/>
              </i>
              <i n="[Dim Pilot].[PilotAddress].[Country].&amp;[Angola].&amp;[Austin].&amp;[8706 E Highway 290]" c="8706 E Highway 290">
                <p n="[Dim Pilot].[PilotAddress].[Country].&amp;[Angola].&amp;[Austin]"/>
                <p n="[Dim Pilot].[PilotAddress].[Country].&amp;[Angola]"/>
              </i>
              <i n="[Dim Pilot].[PilotAddress].[Country].&amp;[Angola].&amp;[Cape Coral].&amp;[1222 Cape Coral Pkwy E]" c="1222 Cape Coral Pkwy E">
                <p n="[Dim Pilot].[PilotAddress].[Country].&amp;[Angola].&amp;[Cape Coral]"/>
                <p n="[Dim Pilot].[PilotAddress].[Country].&amp;[Angola]"/>
              </i>
              <i n="[Dim Pilot].[PilotAddress].[Country].&amp;[Angola].&amp;[Carmichael].&amp;[4545 Manzanita Ave]" c="4545 Manzanita Ave">
                <p n="[Dim Pilot].[PilotAddress].[Country].&amp;[Angola].&amp;[Carmichael]"/>
                <p n="[Dim Pilot].[PilotAddress].[Country].&amp;[Angola]"/>
              </i>
              <i n="[Dim Pilot].[PilotAddress].[Country].&amp;[Angola].&amp;[Castro Valley].&amp;[20649 Rustic Dr]" c="20649 Rustic Dr">
                <p n="[Dim Pilot].[PilotAddress].[Country].&amp;[Angola].&amp;[Castro Valley]"/>
                <p n="[Dim Pilot].[PilotAddress].[Country].&amp;[Angola]"/>
              </i>
              <i n="[Dim Pilot].[PilotAddress].[Country].&amp;[Angola].&amp;[Cleveland].&amp;[3735 Pearl Rd]" c="3735 Pearl Rd">
                <p n="[Dim Pilot].[PilotAddress].[Country].&amp;[Angola].&amp;[Cleveland]"/>
                <p n="[Dim Pilot].[PilotAddress].[Country].&amp;[Angola]"/>
              </i>
              <i n="[Dim Pilot].[PilotAddress].[Country].&amp;[Angola].&amp;[Coal City].&amp;[2 S Broadway St]" c="2 S Broadway St">
                <p n="[Dim Pilot].[PilotAddress].[Country].&amp;[Angola].&amp;[Coal City]"/>
                <p n="[Dim Pilot].[PilotAddress].[Country].&amp;[Angola]"/>
              </i>
              <i n="[Dim Pilot].[PilotAddress].[Country].&amp;[Angola].&amp;[Del Rio].&amp;[1109 Veterans Blvd]" c="1109 Veterans Blvd">
                <p n="[Dim Pilot].[PilotAddress].[Country].&amp;[Angola].&amp;[Del Rio]"/>
                <p n="[Dim Pilot].[PilotAddress].[Country].&amp;[Angola]"/>
              </i>
              <i n="[Dim Pilot].[PilotAddress].[Country].&amp;[Angola].&amp;[Denton].&amp;[2313 Colorado Blvd]" c="2313 Colorado Blvd">
                <p n="[Dim Pilot].[PilotAddress].[Country].&amp;[Angola].&amp;[Denton]"/>
                <p n="[Dim Pilot].[PilotAddress].[Country].&amp;[Angola]"/>
              </i>
              <i n="[Dim Pilot].[PilotAddress].[Country].&amp;[Angola].&amp;[East Wareham].&amp;[3012 Cranberry Hwy]" c="3012 Cranberry Hwy">
                <p n="[Dim Pilot].[PilotAddress].[Country].&amp;[Angola].&amp;[East Wareham]"/>
                <p n="[Dim Pilot].[PilotAddress].[Country].&amp;[Angola]"/>
              </i>
              <i n="[Dim Pilot].[PilotAddress].[Country].&amp;[Angola].&amp;[Grand Rapids].&amp;[6728 Kalamazoo Ave SE]" c="6728 Kalamazoo Ave SE">
                <p n="[Dim Pilot].[PilotAddress].[Country].&amp;[Angola].&amp;[Grand Rapids]"/>
                <p n="[Dim Pilot].[PilotAddress].[Country].&amp;[Angola]"/>
              </i>
              <i n="[Dim Pilot].[PilotAddress].[Country].&amp;[Angola].&amp;[Hemet].&amp;[41995 State Highway 74]" c="41995 State Highway 74">
                <p n="[Dim Pilot].[PilotAddress].[Country].&amp;[Angola].&amp;[Hemet]"/>
                <p n="[Dim Pilot].[PilotAddress].[Country].&amp;[Angola]"/>
              </i>
              <i n="[Dim Pilot].[PilotAddress].[Country].&amp;[Angola].&amp;[Highland].&amp;[4150 Highland Ave]" c="4150 Highland Ave">
                <p n="[Dim Pilot].[PilotAddress].[Country].&amp;[Angola].&amp;[Highland]"/>
                <p n="[Dim Pilot].[PilotAddress].[Country].&amp;[Angola]"/>
              </i>
              <i n="[Dim Pilot].[PilotAddress].[Country].&amp;[Angola].&amp;[Huntington Beach].&amp;[19090 Brookhurst St]" c="19090 Brookhurst St">
                <p n="[Dim Pilot].[PilotAddress].[Country].&amp;[Angola].&amp;[Huntington Beach]"/>
                <p n="[Dim Pilot].[PilotAddress].[Country].&amp;[Angola]"/>
              </i>
              <i n="[Dim Pilot].[PilotAddress].[Country].&amp;[Angola].&amp;[Jeannette].&amp;[501 Harrison Ave]" c="501 Harrison Ave">
                <p n="[Dim Pilot].[PilotAddress].[Country].&amp;[Angola].&amp;[Jeannette]"/>
                <p n="[Dim Pilot].[PilotAddress].[Country].&amp;[Angola]"/>
              </i>
              <i n="[Dim Pilot].[PilotAddress].[Country].&amp;[Angola].&amp;[Kingston].&amp;[110 South Wyoming Avenue]" c="110 South Wyoming Avenue">
                <p n="[Dim Pilot].[PilotAddress].[Country].&amp;[Angola].&amp;[Kingston]"/>
                <p n="[Dim Pilot].[PilotAddress].[Country].&amp;[Angola]"/>
              </i>
              <i n="[Dim Pilot].[PilotAddress].[Country].&amp;[Angola].&amp;[Lima].&amp;[723 Saratoga Ave]" c="723 Saratoga Ave">
                <p n="[Dim Pilot].[PilotAddress].[Country].&amp;[Angola].&amp;[Lima]"/>
                <p n="[Dim Pilot].[PilotAddress].[Country].&amp;[Angola]"/>
              </i>
              <i n="[Dim Pilot].[PilotAddress].[Country].&amp;[Angola].&amp;[Longview].&amp;[3302 S Eastman Rd]" c="3302 S Eastman Rd">
                <p n="[Dim Pilot].[PilotAddress].[Country].&amp;[Angola].&amp;[Longview]"/>
                <p n="[Dim Pilot].[PilotAddress].[Country].&amp;[Angola]"/>
              </i>
              <i n="[Dim Pilot].[PilotAddress].[Country].&amp;[Angola].&amp;[Miami].&amp;[10754 SW 24th St]" c="10754 SW 24th St">
                <p n="[Dim Pilot].[PilotAddress].[Country].&amp;[Angola].&amp;[Miami]"/>
                <p n="[Dim Pilot].[PilotAddress].[Country].&amp;[Angola]"/>
              </i>
              <i n="[Dim Pilot].[PilotAddress].[Country].&amp;[Angola].&amp;[Minneapolis].&amp;[729 S 10th St]" c="729 S 10th St">
                <p n="[Dim Pilot].[PilotAddress].[Country].&amp;[Angola].&amp;[Minneapolis]"/>
                <p n="[Dim Pilot].[PilotAddress].[Country].&amp;[Angola]"/>
              </i>
              <i n="[Dim Pilot].[PilotAddress].[Country].&amp;[Angola].&amp;[Monticello].&amp;[9495 Deegan Ave NE]" c="9495 Deegan Ave NE">
                <p n="[Dim Pilot].[PilotAddress].[Country].&amp;[Angola].&amp;[Monticello]"/>
                <p n="[Dim Pilot].[PilotAddress].[Country].&amp;[Angola]"/>
              </i>
              <i n="[Dim Pilot].[PilotAddress].[Country].&amp;[Angola].&amp;[Morrow].&amp;[2118 Mt Zion Parkway]" c="2118 Mt Zion Parkway">
                <p n="[Dim Pilot].[PilotAddress].[Country].&amp;[Angola].&amp;[Morrow]"/>
                <p n="[Dim Pilot].[PilotAddress].[Country].&amp;[Angola]"/>
              </i>
              <i n="[Dim Pilot].[PilotAddress].[Country].&amp;[Angola].&amp;[New Castle].&amp;[101 S DuPont Hwy]" c="101 S DuPont Hwy">
                <p n="[Dim Pilot].[PilotAddress].[Country].&amp;[Angola].&amp;[New Castle]"/>
                <p n="[Dim Pilot].[PilotAddress].[Country].&amp;[Angola]"/>
              </i>
              <i n="[Dim Pilot].[PilotAddress].[Country].&amp;[Angola].&amp;[Newton Falls].&amp;[20 N Canal St]" c="20 N Canal St">
                <p n="[Dim Pilot].[PilotAddress].[Country].&amp;[Angola].&amp;[Newton Falls]"/>
                <p n="[Dim Pilot].[PilotAddress].[Country].&amp;[Angola]"/>
              </i>
              <i n="[Dim Pilot].[PilotAddress].[Country].&amp;[Angola].&amp;[Plainfield].&amp;[1241 South Ave]" c="1241 South Ave">
                <p n="[Dim Pilot].[PilotAddress].[Country].&amp;[Angola].&amp;[Plainfield]"/>
                <p n="[Dim Pilot].[PilotAddress].[Country].&amp;[Angola]"/>
              </i>
              <i n="[Dim Pilot].[PilotAddress].[Country].&amp;[Angola].&amp;[South Burlington].&amp;[155 Dorset St]" c="155 Dorset St">
                <p n="[Dim Pilot].[PilotAddress].[Country].&amp;[Angola].&amp;[South Burlington]"/>
                <p n="[Dim Pilot].[PilotAddress].[Country].&amp;[Angola]"/>
              </i>
              <i n="[Dim Pilot].[PilotAddress].[Country].&amp;[Angola].&amp;[Southlake].&amp;[1582 E Southlake Blvd]" c="1582 E Southlake Blvd">
                <p n="[Dim Pilot].[PilotAddress].[Country].&amp;[Angola].&amp;[Southlake]"/>
                <p n="[Dim Pilot].[PilotAddress].[Country].&amp;[Angola]"/>
              </i>
              <i n="[Dim Pilot].[PilotAddress].[Country].&amp;[Angola].&amp;[Syracuse].&amp;[1804 Teall Ave]" c="1804 Teall Ave">
                <p n="[Dim Pilot].[PilotAddress].[Country].&amp;[Angola].&amp;[Syracuse]"/>
                <p n="[Dim Pilot].[PilotAddress].[Country].&amp;[Angola]"/>
              </i>
              <i n="[Dim Pilot].[PilotAddress].[Country].&amp;[Angola].&amp;[Warren].&amp;[2752 Elm Road]" c="2752 Elm Road">
                <p n="[Dim Pilot].[PilotAddress].[Country].&amp;[Angola].&amp;[Warren]"/>
                <p n="[Dim Pilot].[PilotAddress].[Country].&amp;[Angola]"/>
              </i>
              <i n="[Dim Pilot].[PilotAddress].[Country].&amp;[Angola].&amp;[West Linn].&amp;[18550 Willamette Dr]" c="18550 Willamette Dr">
                <p n="[Dim Pilot].[PilotAddress].[Country].&amp;[Angola].&amp;[West Linn]"/>
                <p n="[Dim Pilot].[PilotAddress].[Country].&amp;[Angola]"/>
              </i>
              <i n="[Dim Pilot].[PilotAddress].[Country].&amp;[Angola].&amp;[Winston-Salem].&amp;[2808 University Pkwy]" c="2808 University Pkwy">
                <p n="[Dim Pilot].[PilotAddress].[Country].&amp;[Angola].&amp;[Winston-Salem]"/>
                <p n="[Dim Pilot].[PilotAddress].[Country].&amp;[Angola]"/>
              </i>
              <i n="[Dim Pilot].[PilotAddress].[Country].&amp;[Antigua and Barbuda].&amp;[Amarillo].&amp;[5615 E Amarillo Blvd]" c="5615 E Amarillo Blvd">
                <p n="[Dim Pilot].[PilotAddress].[Country].&amp;[Antigua and Barbuda].&amp;[Amarillo]"/>
                <p n="[Dim Pilot].[PilotAddress].[Country].&amp;[Antigua and Barbuda]"/>
              </i>
              <i n="[Dim Pilot].[PilotAddress].[Country].&amp;[Antigua and Barbuda].&amp;[Bartow].&amp;[1470 N Broadway Ave]" c="1470 N Broadway Ave">
                <p n="[Dim Pilot].[PilotAddress].[Country].&amp;[Antigua and Barbuda].&amp;[Bartow]"/>
                <p n="[Dim Pilot].[PilotAddress].[Country].&amp;[Antigua and Barbuda]"/>
              </i>
              <i n="[Dim Pilot].[PilotAddress].[Country].&amp;[Antigua and Barbuda].&amp;[Buford].&amp;[3795 Buford Dr]" c="3795 Buford Dr">
                <p n="[Dim Pilot].[PilotAddress].[Country].&amp;[Antigua and Barbuda].&amp;[Buford]"/>
                <p n="[Dim Pilot].[PilotAddress].[Country].&amp;[Antigua and Barbuda]"/>
              </i>
              <i n="[Dim Pilot].[PilotAddress].[Country].&amp;[Antigua and Barbuda].&amp;[Canton].&amp;[3031 Cleveland Ave NW]" c="3031 Cleveland Ave NW">
                <p n="[Dim Pilot].[PilotAddress].[Country].&amp;[Antigua and Barbuda].&amp;[Canton]"/>
                <p n="[Dim Pilot].[PilotAddress].[Country].&amp;[Antigua and Barbuda]"/>
              </i>
              <i n="[Dim Pilot].[PilotAddress].[Country].&amp;[Antigua and Barbuda].&amp;[Circleville].&amp;[23777 Us Route 23]" c="23777 Us Route 23">
                <p n="[Dim Pilot].[PilotAddress].[Country].&amp;[Antigua and Barbuda].&amp;[Circleville]"/>
                <p n="[Dim Pilot].[PilotAddress].[Country].&amp;[Antigua and Barbuda]"/>
              </i>
              <i n="[Dim Pilot].[PilotAddress].[Country].&amp;[Antigua and Barbuda].&amp;[Copperas Cove].&amp;[205 Liberty Bell Rd]" c="205 Liberty Bell Rd">
                <p n="[Dim Pilot].[PilotAddress].[Country].&amp;[Antigua and Barbuda].&amp;[Copperas Cove]"/>
                <p n="[Dim Pilot].[PilotAddress].[Country].&amp;[Antigua and Barbuda]"/>
              </i>
              <i n="[Dim Pilot].[PilotAddress].[Country].&amp;[Antigua and Barbuda].&amp;[Detroit].&amp;[9768 Grand River Ave]" c="9768 Grand River Ave">
                <p n="[Dim Pilot].[PilotAddress].[Country].&amp;[Antigua and Barbuda].&amp;[Detroit]"/>
                <p n="[Dim Pilot].[PilotAddress].[Country].&amp;[Antigua and Barbuda]"/>
              </i>
              <i n="[Dim Pilot].[PilotAddress].[Country].&amp;[Antigua and Barbuda].&amp;[Flint].&amp;[3625 S Dort Hwy]" c="3625 S Dort Hwy">
                <p n="[Dim Pilot].[PilotAddress].[Country].&amp;[Antigua and Barbuda].&amp;[Flint]"/>
                <p n="[Dim Pilot].[PilotAddress].[Country].&amp;[Antigua and Barbuda]"/>
              </i>
              <i n="[Dim Pilot].[PilotAddress].[Country].&amp;[Antigua and Barbuda].&amp;[Fort Lauderdale].&amp;[6326 N Andrews Ave]" c="6326 N Andrews Ave">
                <p n="[Dim Pilot].[PilotAddress].[Country].&amp;[Antigua and Barbuda].&amp;[Fort Lauderdale]"/>
                <p n="[Dim Pilot].[PilotAddress].[Country].&amp;[Antigua and Barbuda]"/>
              </i>
              <i n="[Dim Pilot].[PilotAddress].[Country].&amp;[Antigua and Barbuda].&amp;[Glendale].&amp;[523 N Central Ave]" c="523 N Central Ave">
                <p n="[Dim Pilot].[PilotAddress].[Country].&amp;[Antigua and Barbuda].&amp;[Glendale]"/>
                <p n="[Dim Pilot].[PilotAddress].[Country].&amp;[Antigua and Barbuda]"/>
              </i>
              <i n="[Dim Pilot].[PilotAddress].[Country].&amp;[Antigua and Barbuda].&amp;[Haddon Heights].&amp;[709 Black Horse Pike]" c="709 Black Horse Pike">
                <p n="[Dim Pilot].[PilotAddress].[Country].&amp;[Antigua and Barbuda].&amp;[Haddon Heights]"/>
                <p n="[Dim Pilot].[PilotAddress].[Country].&amp;[Antigua and Barbuda]"/>
              </i>
              <i n="[Dim Pilot].[PilotAddress].[Country].&amp;[Antigua and Barbuda].&amp;[Hyannis].&amp;[184 North St]" c="184 North St">
                <p n="[Dim Pilot].[PilotAddress].[Country].&amp;[Antigua and Barbuda].&amp;[Hyannis]"/>
                <p n="[Dim Pilot].[PilotAddress].[Country].&amp;[Antigua and Barbuda]"/>
              </i>
              <i n="[Dim Pilot].[PilotAddress].[Country].&amp;[Antigua and Barbuda].&amp;[Joliet].&amp;[1108 Houbolt Rd]" c="1108 Houbolt Rd">
                <p n="[Dim Pilot].[PilotAddress].[Country].&amp;[Antigua and Barbuda].&amp;[Joliet]"/>
                <p n="[Dim Pilot].[PilotAddress].[Country].&amp;[Antigua and Barbuda]"/>
              </i>
              <i n="[Dim Pilot].[PilotAddress].[Country].&amp;[Antigua and Barbuda].&amp;[Lafayette].&amp;[3322 Mt Diablo Blvd]" c="3322 Mt Diablo Blvd">
                <p n="[Dim Pilot].[PilotAddress].[Country].&amp;[Antigua and Barbuda].&amp;[Lafayette]"/>
                <p n="[Dim Pilot].[PilotAddress].[Country].&amp;[Antigua and Barbuda]"/>
              </i>
              <i n="[Dim Pilot].[PilotAddress].[Country].&amp;[Antigua and Barbuda].&amp;[Lima].&amp;[1920 Harding Hwy]" c="1920 Harding Hwy">
                <p n="[Dim Pilot].[PilotAddress].[Country].&amp;[Antigua and Barbuda].&amp;[Lima]"/>
                <p n="[Dim Pilot].[PilotAddress].[Country].&amp;[Antigua and Barbuda]"/>
              </i>
              <i n="[Dim Pilot].[PilotAddress].[Country].&amp;[Antigua and Barbuda].&amp;[Logan].&amp;[12815 State Route 664]" c="12815 State Route 664">
                <p n="[Dim Pilot].[PilotAddress].[Country].&amp;[Antigua and Barbuda].&amp;[Logan]"/>
                <p n="[Dim Pilot].[PilotAddress].[Country].&amp;[Antigua and Barbuda]"/>
              </i>
              <i n="[Dim Pilot].[PilotAddress].[Country].&amp;[Antigua and Barbuda].&amp;[Mankato].&amp;[1601 Lor Ray Dr]" c="1601 Lor Ray Dr">
                <p n="[Dim Pilot].[PilotAddress].[Country].&amp;[Antigua and Barbuda].&amp;[Mankato]"/>
                <p n="[Dim Pilot].[PilotAddress].[Country].&amp;[Antigua and Barbuda]"/>
              </i>
              <i n="[Dim Pilot].[PilotAddress].[Country].&amp;[Antigua and Barbuda].&amp;[Opelousas].&amp;[943 Creswell Ln]" c="943 Creswell Ln">
                <p n="[Dim Pilot].[PilotAddress].[Country].&amp;[Antigua and Barbuda].&amp;[Opelousas]"/>
                <p n="[Dim Pilot].[PilotAddress].[Country].&amp;[Antigua and Barbuda]"/>
              </i>
              <i n="[Dim Pilot].[PilotAddress].[Country].&amp;[Antigua and Barbuda].&amp;[Puyallup].&amp;[310 31st Ave Se]" c="310 31st Ave Se">
                <p n="[Dim Pilot].[PilotAddress].[Country].&amp;[Antigua and Barbuda].&amp;[Puyallup]"/>
                <p n="[Dim Pilot].[PilotAddress].[Country].&amp;[Antigua and Barbuda]"/>
              </i>
              <i n="[Dim Pilot].[PilotAddress].[Country].&amp;[Antigua and Barbuda].&amp;[Roseville].&amp;[1923 Douglas Blvd]" c="1923 Douglas Blvd">
                <p n="[Dim Pilot].[PilotAddress].[Country].&amp;[Antigua and Barbuda].&amp;[Roseville]"/>
                <p n="[Dim Pilot].[PilotAddress].[Country].&amp;[Antigua and Barbuda]"/>
              </i>
              <i n="[Dim Pilot].[PilotAddress].[Country].&amp;[Antigua and Barbuda].&amp;[Saint Louis].&amp;[3440 So Kings Highway]" c="3440 So Kings Highway">
                <p n="[Dim Pilot].[PilotAddress].[Country].&amp;[Antigua and Barbuda].&amp;[Saint Louis]"/>
                <p n="[Dim Pilot].[PilotAddress].[Country].&amp;[Antigua and Barbuda]"/>
              </i>
              <i n="[Dim Pilot].[PilotAddress].[Country].&amp;[Antigua and Barbuda].&amp;[San Mateo].&amp;[8 W 25th Ave]" c="8 W 25th Ave">
                <p n="[Dim Pilot].[PilotAddress].[Country].&amp;[Antigua and Barbuda].&amp;[San Mateo]"/>
                <p n="[Dim Pilot].[PilotAddress].[Country].&amp;[Antigua and Barbuda]"/>
              </i>
              <i n="[Dim Pilot].[PilotAddress].[Country].&amp;[Antigua and Barbuda].&amp;[South Burlington].&amp;[155 Dorset St]" c="155 Dorset St">
                <p n="[Dim Pilot].[PilotAddress].[Country].&amp;[Antigua and Barbuda].&amp;[South Burlington]"/>
                <p n="[Dim Pilot].[PilotAddress].[Country].&amp;[Antigua and Barbuda]"/>
              </i>
              <i n="[Dim Pilot].[PilotAddress].[Country].&amp;[Antigua and Barbuda].&amp;[Tallahassee].&amp;[5052 W Tennessee St]" c="5052 W Tennessee St">
                <p n="[Dim Pilot].[PilotAddress].[Country].&amp;[Antigua and Barbuda].&amp;[Tallahassee]"/>
                <p n="[Dim Pilot].[PilotAddress].[Country].&amp;[Antigua and Barbuda]"/>
              </i>
              <i n="[Dim Pilot].[PilotAddress].[Country].&amp;[Antigua and Barbuda].&amp;[Tomah].&amp;[111 Julie St]" c="111 Julie St">
                <p n="[Dim Pilot].[PilotAddress].[Country].&amp;[Antigua and Barbuda].&amp;[Tomah]"/>
                <p n="[Dim Pilot].[PilotAddress].[Country].&amp;[Antigua and Barbuda]"/>
              </i>
              <i n="[Dim Pilot].[PilotAddress].[Country].&amp;[Antigua and Barbuda].&amp;[Troutdale].&amp;[1002 NW Frontage Rd]" c="1002 NW Frontage Rd">
                <p n="[Dim Pilot].[PilotAddress].[Country].&amp;[Antigua and Barbuda].&amp;[Troutdale]"/>
                <p n="[Dim Pilot].[PilotAddress].[Country].&amp;[Antigua and Barbuda]"/>
              </i>
              <i n="[Dim Pilot].[PilotAddress].[Country].&amp;[Antigua and Barbuda].&amp;[Watertown].&amp;[800 Linmar Ln]" c="800 Linmar Ln">
                <p n="[Dim Pilot].[PilotAddress].[Country].&amp;[Antigua and Barbuda].&amp;[Watertown]"/>
                <p n="[Dim Pilot].[PilotAddress].[Country].&amp;[Antigua and Barbuda]"/>
              </i>
              <i n="[Dim Pilot].[PilotAddress].[Country].&amp;[Antigua and Barbuda].&amp;[Wausau].&amp;[2609 Stewart Ave]" c="2609 Stewart Ave">
                <p n="[Dim Pilot].[PilotAddress].[Country].&amp;[Antigua and Barbuda].&amp;[Wausau]"/>
                <p n="[Dim Pilot].[PilotAddress].[Country].&amp;[Antigua and Barbuda]"/>
              </i>
              <i n="[Dim Pilot].[PilotAddress].[Country].&amp;[Antigua and Barbuda].&amp;[Wexford].&amp;[10490 Perry Hwy]" c="10490 Perry Hwy">
                <p n="[Dim Pilot].[PilotAddress].[Country].&amp;[Antigua and Barbuda].&amp;[Wexford]"/>
                <p n="[Dim Pilot].[PilotAddress].[Country].&amp;[Antigua and Barbuda]"/>
              </i>
              <i n="[Dim Pilot].[PilotAddress].[Country].&amp;[Antigua and Barbuda].&amp;[Wheaton].&amp;[171 Danada Sq E]" c="171 Danada Sq E">
                <p n="[Dim Pilot].[PilotAddress].[Country].&amp;[Antigua and Barbuda].&amp;[Wheaton]"/>
                <p n="[Dim Pilot].[PilotAddress].[Country].&amp;[Antigua and Barbuda]"/>
              </i>
              <i n="[Dim Pilot].[PilotAddress].[Country].&amp;[Antigua and Barbuda].&amp;[Windsor].&amp;[113 Us Highway 13 Byp]" c="113 Us Highway 13 Byp">
                <p n="[Dim Pilot].[PilotAddress].[Country].&amp;[Antigua and Barbuda].&amp;[Windsor]"/>
                <p n="[Dim Pilot].[PilotAddress].[Country].&amp;[Antigua and Barbuda]"/>
              </i>
              <i n="[Dim Pilot].[PilotAddress].[Country].&amp;[Antigua and Barbuda].&amp;[York].&amp;[2150 White St]" c="2150 White St">
                <p n="[Dim Pilot].[PilotAddress].[Country].&amp;[Antigua and Barbuda].&amp;[York]"/>
                <p n="[Dim Pilot].[PilotAddress].[Country].&amp;[Antigua and Barbuda]"/>
              </i>
              <i n="[Dim Pilot].[PilotAddress].[Country].&amp;[Argentina].&amp;[Alexandria].&amp;[626 Mac Arthur]" c="626 Mac Arthur">
                <p n="[Dim Pilot].[PilotAddress].[Country].&amp;[Argentina].&amp;[Alexandria]"/>
                <p n="[Dim Pilot].[PilotAddress].[Country].&amp;[Argentina]"/>
              </i>
              <i n="[Dim Pilot].[PilotAddress].[Country].&amp;[Argentina].&amp;[Augusta].&amp;[2624 Deans Bridge Rd]" c="2624 Deans Bridge Rd">
                <p n="[Dim Pilot].[PilotAddress].[Country].&amp;[Argentina].&amp;[Augusta]"/>
                <p n="[Dim Pilot].[PilotAddress].[Country].&amp;[Argentina]"/>
              </i>
              <i n="[Dim Pilot].[PilotAddress].[Country].&amp;[Argentina].&amp;[Austin].&amp;[12309 Dessau Rd]" c="12309 Dessau Rd">
                <p n="[Dim Pilot].[PilotAddress].[Country].&amp;[Argentina].&amp;[Austin]"/>
                <p n="[Dim Pilot].[PilotAddress].[Country].&amp;[Argentina]"/>
              </i>
              <i n="[Dim Pilot].[PilotAddress].[Country].&amp;[Argentina].&amp;[Bolingbrook].&amp;[718 E Boughton Rd]" c="718 E Boughton Rd">
                <p n="[Dim Pilot].[PilotAddress].[Country].&amp;[Argentina].&amp;[Bolingbrook]"/>
                <p n="[Dim Pilot].[PilotAddress].[Country].&amp;[Argentina]"/>
              </i>
              <i n="[Dim Pilot].[PilotAddress].[Country].&amp;[Argentina].&amp;[Brooksville].&amp;[845 S Broad St]" c="845 S Broad St">
                <p n="[Dim Pilot].[PilotAddress].[Country].&amp;[Argentina].&amp;[Brooksville]"/>
                <p n="[Dim Pilot].[PilotAddress].[Country].&amp;[Argentina]"/>
              </i>
              <i n="[Dim Pilot].[PilotAddress].[Country].&amp;[Argentina].&amp;[Canton].&amp;[2045 Cleveland Ave NW]" c="2045 Cleveland Ave NW">
                <p n="[Dim Pilot].[PilotAddress].[Country].&amp;[Argentina].&amp;[Canton]"/>
                <p n="[Dim Pilot].[PilotAddress].[Country].&amp;[Argentina]"/>
              </i>
              <i n="[Dim Pilot].[PilotAddress].[Country].&amp;[Argentina].&amp;[Chadron].&amp;[1180 W Highway 20]" c="1180 W Highway 20">
                <p n="[Dim Pilot].[PilotAddress].[Country].&amp;[Argentina].&amp;[Chadron]"/>
                <p n="[Dim Pilot].[PilotAddress].[Country].&amp;[Argentina]"/>
              </i>
              <i n="[Dim Pilot].[PilotAddress].[Country].&amp;[Argentina].&amp;[Chardon].&amp;[414 Water St]" c="414 Water St">
                <p n="[Dim Pilot].[PilotAddress].[Country].&amp;[Argentina].&amp;[Chardon]"/>
                <p n="[Dim Pilot].[PilotAddress].[Country].&amp;[Argentina]"/>
              </i>
              <i n="[Dim Pilot].[PilotAddress].[Country].&amp;[Argentina].&amp;[Charleston].&amp;[220 Spring St]" c="220 Spring St">
                <p n="[Dim Pilot].[PilotAddress].[Country].&amp;[Argentina].&amp;[Charleston]"/>
                <p n="[Dim Pilot].[PilotAddress].[Country].&amp;[Argentina]"/>
              </i>
              <i n="[Dim Pilot].[PilotAddress].[Country].&amp;[Argentina].&amp;[Cincinnati].&amp;[811 W 8th St]" c="811 W 8th St">
                <p n="[Dim Pilot].[PilotAddress].[Country].&amp;[Argentina].&amp;[Cincinnati]"/>
                <p n="[Dim Pilot].[PilotAddress].[Country].&amp;[Argentina]"/>
              </i>
              <i n="[Dim Pilot].[PilotAddress].[Country].&amp;[Argentina].&amp;[Corpus Christi].&amp;[4811 S Staples]" c="4811 S Staples">
                <p n="[Dim Pilot].[PilotAddress].[Country].&amp;[Argentina].&amp;[Corpus Christi]"/>
                <p n="[Dim Pilot].[PilotAddress].[Country].&amp;[Argentina]"/>
              </i>
              <i n="[Dim Pilot].[PilotAddress].[Country].&amp;[Argentina].&amp;[Dayton].&amp;[7888 Brandt Pike]" c="7888 Brandt Pike">
                <p n="[Dim Pilot].[PilotAddress].[Country].&amp;[Argentina].&amp;[Dayton]"/>
                <p n="[Dim Pilot].[PilotAddress].[Country].&amp;[Argentina]"/>
              </i>
              <i n="[Dim Pilot].[PilotAddress].[Country].&amp;[Argentina].&amp;[Decatur].&amp;[2422 Wesley Chapel Rd]" c="2422 Wesley Chapel Rd">
                <p n="[Dim Pilot].[PilotAddress].[Country].&amp;[Argentina].&amp;[Decatur]"/>
                <p n="[Dim Pilot].[PilotAddress].[Country].&amp;[Argentina]"/>
              </i>
              <i n="[Dim Pilot].[PilotAddress].[Country].&amp;[Argentina].&amp;[Detroit].&amp;[13600 W McNichols Rd]" c="13600 W McNichols Rd">
                <p n="[Dim Pilot].[PilotAddress].[Country].&amp;[Argentina].&amp;[Detroit]"/>
                <p n="[Dim Pilot].[PilotAddress].[Country].&amp;[Argentina]"/>
              </i>
              <i n="[Dim Pilot].[PilotAddress].[Country].&amp;[Argentina].&amp;[Findlay].&amp;[1921 Tiffin Ave]" c="1921 Tiffin Ave">
                <p n="[Dim Pilot].[PilotAddress].[Country].&amp;[Argentina].&amp;[Findlay]"/>
                <p n="[Dim Pilot].[PilotAddress].[Country].&amp;[Argentina]"/>
              </i>
              <i n="[Dim Pilot].[PilotAddress].[Country].&amp;[Argentina].&amp;[Flint].&amp;[G5461 N Saginaw St]" c="G5461 N Saginaw St">
                <p n="[Dim Pilot].[PilotAddress].[Country].&amp;[Argentina].&amp;[Flint]"/>
                <p n="[Dim Pilot].[PilotAddress].[Country].&amp;[Argentina]"/>
              </i>
              <i n="[Dim Pilot].[PilotAddress].[Country].&amp;[Argentina].&amp;[Glendale].&amp;[3900 San Fernando Rd]" c="3900 San Fernando Rd">
                <p n="[Dim Pilot].[PilotAddress].[Country].&amp;[Argentina].&amp;[Glendale]"/>
                <p n="[Dim Pilot].[PilotAddress].[Country].&amp;[Argentina]"/>
              </i>
              <i n="[Dim Pilot].[PilotAddress].[Country].&amp;[Argentina].&amp;[Hialeah].&amp;[3333 W Okeechobee Rd]" c="3333 W Okeechobee Rd">
                <p n="[Dim Pilot].[PilotAddress].[Country].&amp;[Argentina].&amp;[Hialeah]"/>
                <p n="[Dim Pilot].[PilotAddress].[Country].&amp;[Argentina]"/>
              </i>
              <i n="[Dim Pilot].[PilotAddress].[Country].&amp;[Argentina].&amp;[Lake Worth].&amp;[1001 S Dixie Hwy]" c="1001 S Dixie Hwy">
                <p n="[Dim Pilot].[PilotAddress].[Country].&amp;[Argentina].&amp;[Lake Worth]"/>
                <p n="[Dim Pilot].[PilotAddress].[Country].&amp;[Argentina]"/>
              </i>
              <i n="[Dim Pilot].[PilotAddress].[Country].&amp;[Argentina].&amp;[Lancaster].&amp;[1580 Memorial Dr]" c="1580 Memorial Dr">
                <p n="[Dim Pilot].[PilotAddress].[Country].&amp;[Argentina].&amp;[Lancaster]"/>
                <p n="[Dim Pilot].[PilotAddress].[Country].&amp;[Argentina]"/>
              </i>
              <i n="[Dim Pilot].[PilotAddress].[Country].&amp;[Argentina].&amp;[Lynwood].&amp;[11001 Atlantic Ave]" c="11001 Atlantic Ave">
                <p n="[Dim Pilot].[PilotAddress].[Country].&amp;[Argentina].&amp;[Lynwood]"/>
                <p n="[Dim Pilot].[PilotAddress].[Country].&amp;[Argentina]"/>
              </i>
              <i n="[Dim Pilot].[PilotAddress].[Country].&amp;[Argentina].&amp;[Mankato].&amp;[1601 Lor Ray Dr]" c="1601 Lor Ray Dr">
                <p n="[Dim Pilot].[PilotAddress].[Country].&amp;[Argentina].&amp;[Mankato]"/>
                <p n="[Dim Pilot].[PilotAddress].[Country].&amp;[Argentina]"/>
              </i>
              <i n="[Dim Pilot].[PilotAddress].[Country].&amp;[Argentina].&amp;[Moraga].&amp;[396 Park St]" c="396 Park St">
                <p n="[Dim Pilot].[PilotAddress].[Country].&amp;[Argentina].&amp;[Moraga]"/>
                <p n="[Dim Pilot].[PilotAddress].[Country].&amp;[Argentina]"/>
              </i>
              <i n="[Dim Pilot].[PilotAddress].[Country].&amp;[Argentina].&amp;[Morristown].&amp;[2212 W Andrew Johnson Hwy]" c="2212 W Andrew Johnson Hwy">
                <p n="[Dim Pilot].[PilotAddress].[Country].&amp;[Argentina].&amp;[Morristown]"/>
                <p n="[Dim Pilot].[PilotAddress].[Country].&amp;[Argentina]"/>
              </i>
              <i n="[Dim Pilot].[PilotAddress].[Country].&amp;[Argentina].&amp;[New Iberia].&amp;[2919 S Lewis St]" c="2919 S Lewis St">
                <p n="[Dim Pilot].[PilotAddress].[Country].&amp;[Argentina].&amp;[New Iberia]"/>
                <p n="[Dim Pilot].[PilotAddress].[Country].&amp;[Argentina]"/>
              </i>
              <i n="[Dim Pilot].[PilotAddress].[Country].&amp;[Argentina].&amp;[Philadelphia].&amp;[3200 Chestnut St]" c="3200 Chestnut St">
                <p n="[Dim Pilot].[PilotAddress].[Country].&amp;[Argentina].&amp;[Philadelphia]"/>
                <p n="[Dim Pilot].[PilotAddress].[Country].&amp;[Argentina]"/>
              </i>
              <i n="[Dim Pilot].[PilotAddress].[Country].&amp;[Argentina].&amp;[Poway].&amp;[13654 Poway Rd]" c="13654 Poway Rd">
                <p n="[Dim Pilot].[PilotAddress].[Country].&amp;[Argentina].&amp;[Poway]"/>
                <p n="[Dim Pilot].[PilotAddress].[Country].&amp;[Argentina]"/>
              </i>
              <i n="[Dim Pilot].[PilotAddress].[Country].&amp;[Argentina].&amp;[Rothschild].&amp;[1027 E Grand Ave]" c="1027 E Grand Ave">
                <p n="[Dim Pilot].[PilotAddress].[Country].&amp;[Argentina].&amp;[Rothschild]"/>
                <p n="[Dim Pilot].[PilotAddress].[Country].&amp;[Argentina]"/>
              </i>
              <i n="[Dim Pilot].[PilotAddress].[Country].&amp;[Argentina].&amp;[Seekonk].&amp;[74 Taunton Ave]" c="74 Taunton Ave">
                <p n="[Dim Pilot].[PilotAddress].[Country].&amp;[Argentina].&amp;[Seekonk]"/>
                <p n="[Dim Pilot].[PilotAddress].[Country].&amp;[Argentina]"/>
              </i>
              <i n="[Dim Pilot].[PilotAddress].[Country].&amp;[Argentina].&amp;[South Burlington].&amp;[1125 Shelburne Rd]" c="1125 Shelburne Rd">
                <p n="[Dim Pilot].[PilotAddress].[Country].&amp;[Argentina].&amp;[South Burlington]"/>
                <p n="[Dim Pilot].[PilotAddress].[Country].&amp;[Argentina]"/>
              </i>
              <i n="[Dim Pilot].[PilotAddress].[Country].&amp;[Argentina].&amp;[Tomah].&amp;[111 Julie St]" c="111 Julie St">
                <p n="[Dim Pilot].[PilotAddress].[Country].&amp;[Argentina].&amp;[Tomah]"/>
                <p n="[Dim Pilot].[PilotAddress].[Country].&amp;[Argentina]"/>
              </i>
              <i n="[Dim Pilot].[PilotAddress].[Country].&amp;[Argentina].&amp;[Turlock].&amp;[2111 Fulkerth Rd]" c="2111 Fulkerth Rd">
                <p n="[Dim Pilot].[PilotAddress].[Country].&amp;[Argentina].&amp;[Turlock]"/>
                <p n="[Dim Pilot].[PilotAddress].[Country].&amp;[Argentina]"/>
              </i>
              <i n="[Dim Pilot].[PilotAddress].[Country].&amp;[Argentina].&amp;[Vista].&amp;[1470 N Santa Fe Ave]" c="1470 N Santa Fe Ave">
                <p n="[Dim Pilot].[PilotAddress].[Country].&amp;[Argentina].&amp;[Vista]"/>
                <p n="[Dim Pilot].[PilotAddress].[Country].&amp;[Argentina]"/>
              </i>
              <i n="[Dim Pilot].[PilotAddress].[Country].&amp;[Argentina].&amp;[Waltham].&amp;[881 Moody St]" c="881 Moody St">
                <p n="[Dim Pilot].[PilotAddress].[Country].&amp;[Argentina].&amp;[Waltham]"/>
                <p n="[Dim Pilot].[PilotAddress].[Country].&amp;[Argentina]"/>
              </i>
              <i n="[Dim Pilot].[PilotAddress].[Country].&amp;[Argentina].&amp;[Walton].&amp;[319 Richwood Rd]" c="319 Richwood Rd">
                <p n="[Dim Pilot].[PilotAddress].[Country].&amp;[Argentina].&amp;[Walton]"/>
                <p n="[Dim Pilot].[PilotAddress].[Country].&amp;[Argentina]"/>
              </i>
              <i n="[Dim Pilot].[PilotAddress].[Country].&amp;[Argentina].&amp;[Waterloo].&amp;[805 Franklin St]" c="805 Franklin St">
                <p n="[Dim Pilot].[PilotAddress].[Country].&amp;[Argentina].&amp;[Waterloo]"/>
                <p n="[Dim Pilot].[PilotAddress].[Country].&amp;[Argentina]"/>
              </i>
              <i n="[Dim Pilot].[PilotAddress].[Country].&amp;[Armenia].&amp;[Appleton].&amp;[4301 W Wisconsin Ave]" c="4301 W Wisconsin Ave">
                <p n="[Dim Pilot].[PilotAddress].[Country].&amp;[Armenia].&amp;[Appleton]"/>
                <p n="[Dim Pilot].[PilotAddress].[Country].&amp;[Armenia]"/>
              </i>
              <i n="[Dim Pilot].[PilotAddress].[Country].&amp;[Armenia].&amp;[Arcadia].&amp;[1016 E Oak St]" c="1016 E Oak St">
                <p n="[Dim Pilot].[PilotAddress].[Country].&amp;[Armenia].&amp;[Arcadia]"/>
                <p n="[Dim Pilot].[PilotAddress].[Country].&amp;[Armenia]"/>
              </i>
              <i n="[Dim Pilot].[PilotAddress].[Country].&amp;[Armenia].&amp;[Bellefontaine].&amp;[2005 S Main St]" c="2005 S Main St">
                <p n="[Dim Pilot].[PilotAddress].[Country].&amp;[Armenia].&amp;[Bellefontaine]"/>
                <p n="[Dim Pilot].[PilotAddress].[Country].&amp;[Armenia]"/>
              </i>
              <i n="[Dim Pilot].[PilotAddress].[Country].&amp;[Armenia].&amp;[Bonaire].&amp;[793 Ga Highway 96]" c="793 Ga Highway 96">
                <p n="[Dim Pilot].[PilotAddress].[Country].&amp;[Armenia].&amp;[Bonaire]"/>
                <p n="[Dim Pilot].[PilotAddress].[Country].&amp;[Armenia]"/>
              </i>
              <i n="[Dim Pilot].[PilotAddress].[Country].&amp;[Armenia].&amp;[Boynton Beach].&amp;[9858 S Military Trl]" c="9858 S Military Trl">
                <p n="[Dim Pilot].[PilotAddress].[Country].&amp;[Armenia].&amp;[Boynton Beach]"/>
                <p n="[Dim Pilot].[PilotAddress].[Country].&amp;[Armenia]"/>
              </i>
              <i n="[Dim Pilot].[PilotAddress].[Country].&amp;[Armenia].&amp;[Bryant].&amp;[2903 N Reynolds Rd]" c="2903 N Reynolds Rd">
                <p n="[Dim Pilot].[PilotAddress].[Country].&amp;[Armenia].&amp;[Bryant]"/>
                <p n="[Dim Pilot].[PilotAddress].[Country].&amp;[Armenia]"/>
              </i>
              <i n="[Dim Pilot].[PilotAddress].[Country].&amp;[Armenia].&amp;[Burbank].&amp;[7925 S Harlem Ave]" c="7925 S Harlem Ave">
                <p n="[Dim Pilot].[PilotAddress].[Country].&amp;[Armenia].&amp;[Burbank]"/>
                <p n="[Dim Pilot].[PilotAddress].[Country].&amp;[Armenia]"/>
              </i>
              <i n="[Dim Pilot].[PilotAddress].[Country].&amp;[Armenia].&amp;[Carson].&amp;[501 E Albertoni St]" c="501 E Albertoni St">
                <p n="[Dim Pilot].[PilotAddress].[Country].&amp;[Armenia].&amp;[Carson]"/>
                <p n="[Dim Pilot].[PilotAddress].[Country].&amp;[Armenia]"/>
              </i>
              <i n="[Dim Pilot].[PilotAddress].[Country].&amp;[Armenia].&amp;[Charlottesville].&amp;[1700 Timberwood Blvd]" c="1700 Timberwood Blvd">
                <p n="[Dim Pilot].[PilotAddress].[Country].&amp;[Armenia].&amp;[Charlottesville]"/>
                <p n="[Dim Pilot].[PilotAddress].[Country].&amp;[Armenia]"/>
              </i>
              <i n="[Dim Pilot].[PilotAddress].[Country].&amp;[Armenia].&amp;[Culpeper].&amp;[559 James Madison Hwy]" c="559 James Madison Hwy">
                <p n="[Dim Pilot].[PilotAddress].[Country].&amp;[Armenia].&amp;[Culpeper]"/>
                <p n="[Dim Pilot].[PilotAddress].[Country].&amp;[Armenia]"/>
              </i>
              <i n="[Dim Pilot].[PilotAddress].[Country].&amp;[Armenia].&amp;[Dallas].&amp;[18220 Dallas Pkwy]" c="18220 Dallas Pkwy">
                <p n="[Dim Pilot].[PilotAddress].[Country].&amp;[Armenia].&amp;[Dallas]"/>
                <p n="[Dim Pilot].[PilotAddress].[Country].&amp;[Armenia]"/>
              </i>
              <i n="[Dim Pilot].[PilotAddress].[Country].&amp;[Armenia].&amp;[Enoree].&amp;[3883 Cross Anchor Rd]" c="3883 Cross Anchor Rd">
                <p n="[Dim Pilot].[PilotAddress].[Country].&amp;[Armenia].&amp;[Enoree]"/>
                <p n="[Dim Pilot].[PilotAddress].[Country].&amp;[Armenia]"/>
              </i>
              <i n="[Dim Pilot].[PilotAddress].[Country].&amp;[Armenia].&amp;[Essex Junction].&amp;[71 Upper Main St]" c="71 Upper Main St">
                <p n="[Dim Pilot].[PilotAddress].[Country].&amp;[Armenia].&amp;[Essex Junction]"/>
                <p n="[Dim Pilot].[PilotAddress].[Country].&amp;[Armenia]"/>
              </i>
              <i n="[Dim Pilot].[PilotAddress].[Country].&amp;[Armenia].&amp;[Fargo].&amp;[1414 12th Ave N]" c="1414 12th Ave N">
                <p n="[Dim Pilot].[PilotAddress].[Country].&amp;[Armenia].&amp;[Fargo]"/>
                <p n="[Dim Pilot].[PilotAddress].[Country].&amp;[Armenia]"/>
              </i>
              <i n="[Dim Pilot].[PilotAddress].[Country].&amp;[Armenia].&amp;[Gas City].&amp;[6265 E 500 S]" c="6265 E 500 S">
                <p n="[Dim Pilot].[PilotAddress].[Country].&amp;[Armenia].&amp;[Gas City]"/>
                <p n="[Dim Pilot].[PilotAddress].[Country].&amp;[Armenia]"/>
              </i>
              <i n="[Dim Pilot].[PilotAddress].[Country].&amp;[Armenia].&amp;[Glendale].&amp;[1200 E Colorado St]" c="1200 E Colorado St">
                <p n="[Dim Pilot].[PilotAddress].[Country].&amp;[Armenia].&amp;[Glendale]"/>
                <p n="[Dim Pilot].[PilotAddress].[Country].&amp;[Armenia]"/>
              </i>
              <i n="[Dim Pilot].[PilotAddress].[Country].&amp;[Armenia].&amp;[Greensburg].&amp;[6031 State Route 30]" c="6031 State Route 30">
                <p n="[Dim Pilot].[PilotAddress].[Country].&amp;[Armenia].&amp;[Greensburg]"/>
                <p n="[Dim Pilot].[PilotAddress].[Country].&amp;[Armenia]"/>
              </i>
              <i n="[Dim Pilot].[PilotAddress].[Country].&amp;[Armenia].&amp;[Honolulu].&amp;[505 Kalihi St]" c="505 Kalihi St">
                <p n="[Dim Pilot].[PilotAddress].[Country].&amp;[Armenia].&amp;[Honolulu]"/>
                <p n="[Dim Pilot].[PilotAddress].[Country].&amp;[Armenia]"/>
              </i>
              <i n="[Dim Pilot].[PilotAddress].[Country].&amp;[Armenia].&amp;[Hyde Park].&amp;[1281 Hyde Park Ave]" c="1281 Hyde Park Ave">
                <p n="[Dim Pilot].[PilotAddress].[Country].&amp;[Armenia].&amp;[Hyde Park]"/>
                <p n="[Dim Pilot].[PilotAddress].[Country].&amp;[Armenia]"/>
              </i>
              <i n="[Dim Pilot].[PilotAddress].[Country].&amp;[Armenia].&amp;[Lewisville].&amp;[171 N Stemmons Fwy]" c="171 N Stemmons Fwy">
                <p n="[Dim Pilot].[PilotAddress].[Country].&amp;[Armenia].&amp;[Lewisville]"/>
                <p n="[Dim Pilot].[PilotAddress].[Country].&amp;[Armenia]"/>
              </i>
              <i n="[Dim Pilot].[PilotAddress].[Country].&amp;[Armenia].&amp;[Los Angeles].&amp;[2800 Crenshaw Blvd]" c="2800 Crenshaw Blvd">
                <p n="[Dim Pilot].[PilotAddress].[Country].&amp;[Armenia].&amp;[Los Angeles]"/>
                <p n="[Dim Pilot].[PilotAddress].[Country].&amp;[Armenia]"/>
              </i>
              <i n="[Dim Pilot].[PilotAddress].[Country].&amp;[Armenia].&amp;[Napoleon].&amp;[1850 Scott St]" c="1850 Scott St">
                <p n="[Dim Pilot].[PilotAddress].[Country].&amp;[Armenia].&amp;[Napoleon]"/>
                <p n="[Dim Pilot].[PilotAddress].[Country].&amp;[Armenia]"/>
              </i>
              <i n="[Dim Pilot].[PilotAddress].[Country].&amp;[Armenia].&amp;[Newport].&amp;[817 Cosby Hwy]" c="817 Cosby Hwy">
                <p n="[Dim Pilot].[PilotAddress].[Country].&amp;[Armenia].&amp;[Newport]"/>
                <p n="[Dim Pilot].[PilotAddress].[Country].&amp;[Armenia]"/>
              </i>
              <i n="[Dim Pilot].[PilotAddress].[Country].&amp;[Armenia].&amp;[Oceanside].&amp;[4111 Oceanside Blvd]" c="4111 Oceanside Blvd">
                <p n="[Dim Pilot].[PilotAddress].[Country].&amp;[Armenia].&amp;[Oceanside]"/>
                <p n="[Dim Pilot].[PilotAddress].[Country].&amp;[Armenia]"/>
              </i>
              <i n="[Dim Pilot].[PilotAddress].[Country].&amp;[Armenia].&amp;[Oshkosh].&amp;[409 Algoma Blvd]" c="409 Algoma Blvd">
                <p n="[Dim Pilot].[PilotAddress].[Country].&amp;[Armenia].&amp;[Oshkosh]"/>
                <p n="[Dim Pilot].[PilotAddress].[Country].&amp;[Armenia]"/>
              </i>
              <i n="[Dim Pilot].[PilotAddress].[Country].&amp;[Armenia].&amp;[Pittsburgh].&amp;[7317 Mcknight Rd]" c="7317 Mcknight Rd">
                <p n="[Dim Pilot].[PilotAddress].[Country].&amp;[Armenia].&amp;[Pittsburgh]"/>
                <p n="[Dim Pilot].[PilotAddress].[Country].&amp;[Armenia]"/>
              </i>
              <i n="[Dim Pilot].[PilotAddress].[Country].&amp;[Armenia].&amp;[Poway].&amp;[12510 Poway Rd]" c="12510 Poway Rd">
                <p n="[Dim Pilot].[PilotAddress].[Country].&amp;[Armenia].&amp;[Poway]"/>
                <p n="[Dim Pilot].[PilotAddress].[Country].&amp;[Armenia]"/>
              </i>
              <i n="[Dim Pilot].[PilotAddress].[Country].&amp;[Armenia].&amp;[Solana Beach].&amp;[124 Lomas Santa Fe Dr]" c="124 Lomas Santa Fe Dr">
                <p n="[Dim Pilot].[PilotAddress].[Country].&amp;[Armenia].&amp;[Solana Beach]"/>
                <p n="[Dim Pilot].[PilotAddress].[Country].&amp;[Armenia]"/>
              </i>
              <i n="[Dim Pilot].[PilotAddress].[Country].&amp;[Armenia].&amp;[Toledo].&amp;[118 W Highway 30]" c="118 W Highway 30">
                <p n="[Dim Pilot].[PilotAddress].[Country].&amp;[Armenia].&amp;[Toledo]"/>
                <p n="[Dim Pilot].[PilotAddress].[Country].&amp;[Armenia]"/>
              </i>
              <i n="[Dim Pilot].[PilotAddress].[Country].&amp;[Armenia].&amp;[Waterville].&amp;[24 N 3rd St]" c="24 N 3rd St">
                <p n="[Dim Pilot].[PilotAddress].[Country].&amp;[Armenia].&amp;[Waterville]"/>
                <p n="[Dim Pilot].[PilotAddress].[Country].&amp;[Armenia]"/>
              </i>
              <i n="[Dim Pilot].[PilotAddress].[Country].&amp;[Australia].&amp;[Annapolis].&amp;[196 Annapolis Mall]" c="196 Annapolis Mall">
                <p n="[Dim Pilot].[PilotAddress].[Country].&amp;[Australia].&amp;[Annapolis]"/>
                <p n="[Dim Pilot].[PilotAddress].[Country].&amp;[Australia]"/>
              </i>
              <i n="[Dim Pilot].[PilotAddress].[Country].&amp;[Australia].&amp;[Atlanta].&amp;[4010 Peachtree Rd NE]" c="4010 Peachtree Rd NE">
                <p n="[Dim Pilot].[PilotAddress].[Country].&amp;[Australia].&amp;[Atlanta]"/>
                <p n="[Dim Pilot].[PilotAddress].[Country].&amp;[Australia]"/>
              </i>
              <i n="[Dim Pilot].[PilotAddress].[Country].&amp;[Australia].&amp;[Austin].&amp;[8648 Research Blvd]" c="8648 Research Blvd">
                <p n="[Dim Pilot].[PilotAddress].[Country].&amp;[Australia].&amp;[Austin]"/>
                <p n="[Dim Pilot].[PilotAddress].[Country].&amp;[Australia]"/>
              </i>
              <i n="[Dim Pilot].[PilotAddress].[Country].&amp;[Australia].&amp;[Bear].&amp;[1101 Quintilio Dr]" c="1101 Quintilio Dr">
                <p n="[Dim Pilot].[PilotAddress].[Country].&amp;[Australia].&amp;[Bear]"/>
                <p n="[Dim Pilot].[PilotAddress].[Country].&amp;[Australia]"/>
              </i>
              <i n="[Dim Pilot].[PilotAddress].[Country].&amp;[Australia].&amp;[Bluffton].&amp;[628 N Main St]" c="628 N Main St">
                <p n="[Dim Pilot].[PilotAddress].[Country].&amp;[Australia].&amp;[Bluffton]"/>
                <p n="[Dim Pilot].[PilotAddress].[Country].&amp;[Australia]"/>
              </i>
              <i n="[Dim Pilot].[PilotAddress].[Country].&amp;[Australia].&amp;[Boynton Beach].&amp;[9858 S Military Trl]" c="9858 S Military Trl">
                <p n="[Dim Pilot].[PilotAddress].[Country].&amp;[Australia].&amp;[Boynton Beach]"/>
                <p n="[Dim Pilot].[PilotAddress].[Country].&amp;[Australia]"/>
              </i>
              <i n="[Dim Pilot].[PilotAddress].[Country].&amp;[Australia].&amp;[Broadview Heights].&amp;[2000 E Edgerton Rd]" c="2000 E Edgerton Rd">
                <p n="[Dim Pilot].[PilotAddress].[Country].&amp;[Australia].&amp;[Broadview Heights]"/>
                <p n="[Dim Pilot].[PilotAddress].[Country].&amp;[Australia]"/>
              </i>
              <i n="[Dim Pilot].[PilotAddress].[Country].&amp;[Australia].&amp;[Colchester].&amp;[44 S Park Dr]" c="44 S Park Dr">
                <p n="[Dim Pilot].[PilotAddress].[Country].&amp;[Australia].&amp;[Colchester]"/>
                <p n="[Dim Pilot].[PilotAddress].[Country].&amp;[Australia]"/>
              </i>
              <i n="[Dim Pilot].[PilotAddress].[Country].&amp;[Australia].&amp;[Dallas].&amp;[13350 Dallas Parkway]" c="13350 Dallas Parkway">
                <p n="[Dim Pilot].[PilotAddress].[Country].&amp;[Australia].&amp;[Dallas]"/>
                <p n="[Dim Pilot].[PilotAddress].[Country].&amp;[Australia]"/>
              </i>
              <i n="[Dim Pilot].[PilotAddress].[Country].&amp;[Australia].&amp;[Dayton].&amp;[1111 S Smithville Rd]" c="1111 S Smithville Rd">
                <p n="[Dim Pilot].[PilotAddress].[Country].&amp;[Australia].&amp;[Dayton]"/>
                <p n="[Dim Pilot].[PilotAddress].[Country].&amp;[Australia]"/>
              </i>
              <i n="[Dim Pilot].[PilotAddress].[Country].&amp;[Australia].&amp;[Durham].&amp;[3823 Guess Rd]" c="3823 Guess Rd">
                <p n="[Dim Pilot].[PilotAddress].[Country].&amp;[Australia].&amp;[Durham]"/>
                <p n="[Dim Pilot].[PilotAddress].[Country].&amp;[Australia]"/>
              </i>
              <i n="[Dim Pilot].[PilotAddress].[Country].&amp;[Australia].&amp;[Eau Claire].&amp;[926 S Hastings Way]" c="926 S Hastings Way">
                <p n="[Dim Pilot].[PilotAddress].[Country].&amp;[Australia].&amp;[Eau Claire]"/>
                <p n="[Dim Pilot].[PilotAddress].[Country].&amp;[Australia]"/>
              </i>
              <i n="[Dim Pilot].[PilotAddress].[Country].&amp;[Australia].&amp;[Garden Grove].&amp;[13992 Brookhurst St]" c="13992 Brookhurst St">
                <p n="[Dim Pilot].[PilotAddress].[Country].&amp;[Australia].&amp;[Garden Grove]"/>
                <p n="[Dim Pilot].[PilotAddress].[Country].&amp;[Australia]"/>
              </i>
              <i n="[Dim Pilot].[PilotAddress].[Country].&amp;[Australia].&amp;[Glendale].&amp;[5845 W Bell Rd]" c="5845 W Bell Rd">
                <p n="[Dim Pilot].[PilotAddress].[Country].&amp;[Australia].&amp;[Glendale]"/>
                <p n="[Dim Pilot].[PilotAddress].[Country].&amp;[Australia]"/>
              </i>
              <i n="[Dim Pilot].[PilotAddress].[Country].&amp;[Australia].&amp;[Hagerstown].&amp;[18234 Maugans Ave]" c="18234 Maugans Ave">
                <p n="[Dim Pilot].[PilotAddress].[Country].&amp;[Australia].&amp;[Hagerstown]"/>
                <p n="[Dim Pilot].[PilotAddress].[Country].&amp;[Australia]"/>
              </i>
              <i n="[Dim Pilot].[PilotAddress].[Country].&amp;[Australia].&amp;[Hartland].&amp;[10382 Highland Rd]" c="10382 Highland Rd">
                <p n="[Dim Pilot].[PilotAddress].[Country].&amp;[Australia].&amp;[Hartland]"/>
                <p n="[Dim Pilot].[PilotAddress].[Country].&amp;[Australia]"/>
              </i>
              <i n="[Dim Pilot].[PilotAddress].[Country].&amp;[Australia].&amp;[Holland].&amp;[770 E 16th St]" c="770 E 16th St">
                <p n="[Dim Pilot].[PilotAddress].[Country].&amp;[Australia].&amp;[Holland]"/>
                <p n="[Dim Pilot].[PilotAddress].[Country].&amp;[Australia]"/>
              </i>
              <i n="[Dim Pilot].[PilotAddress].[Country].&amp;[Australia].&amp;[Kansas City].&amp;[8600 Ward Pkwy]" c="8600 Ward Pkwy">
                <p n="[Dim Pilot].[PilotAddress].[Country].&amp;[Australia].&amp;[Kansas City]"/>
                <p n="[Dim Pilot].[PilotAddress].[Country].&amp;[Australia]"/>
              </i>
              <i n="[Dim Pilot].[PilotAddress].[Country].&amp;[Australia].&amp;[Lincoln].&amp;[1141 W Bond St]" c="1141 W Bond St">
                <p n="[Dim Pilot].[PilotAddress].[Country].&amp;[Australia].&amp;[Lincoln]"/>
                <p n="[Dim Pilot].[PilotAddress].[Country].&amp;[Australia]"/>
              </i>
              <i n="[Dim Pilot].[PilotAddress].[Country].&amp;[Australia].&amp;[Louisville].&amp;[1630 Kentucky Mills Dr]" c="1630 Kentucky Mills Dr">
                <p n="[Dim Pilot].[PilotAddress].[Country].&amp;[Australia].&amp;[Louisville]"/>
                <p n="[Dim Pilot].[PilotAddress].[Country].&amp;[Australia]"/>
              </i>
              <i n="[Dim Pilot].[PilotAddress].[Country].&amp;[Australia].&amp;[Madisonville].&amp;[2806 E Main St]" c="2806 E Main St">
                <p n="[Dim Pilot].[PilotAddress].[Country].&amp;[Australia].&amp;[Madisonville]"/>
                <p n="[Dim Pilot].[PilotAddress].[Country].&amp;[Australia]"/>
              </i>
              <i n="[Dim Pilot].[PilotAddress].[Country].&amp;[Australia].&amp;[Olympia].&amp;[1101 Cooper Point Rd SW]" c="1101 Cooper Point Rd SW">
                <p n="[Dim Pilot].[PilotAddress].[Country].&amp;[Australia].&amp;[Olympia]"/>
                <p n="[Dim Pilot].[PilotAddress].[Country].&amp;[Australia]"/>
              </i>
              <i n="[Dim Pilot].[PilotAddress].[Country].&amp;[Australia].&amp;[Piney Flats].&amp;[5560 Highway 11 E]" c="5560 Highway 11 E">
                <p n="[Dim Pilot].[PilotAddress].[Country].&amp;[Australia].&amp;[Piney Flats]"/>
                <p n="[Dim Pilot].[PilotAddress].[Country].&amp;[Australia]"/>
              </i>
              <i n="[Dim Pilot].[PilotAddress].[Country].&amp;[Australia].&amp;[Pittsburgh].&amp;[2691 Freeport Rd]" c="2691 Freeport Rd">
                <p n="[Dim Pilot].[PilotAddress].[Country].&amp;[Australia].&amp;[Pittsburgh]"/>
                <p n="[Dim Pilot].[PilotAddress].[Country].&amp;[Australia]"/>
              </i>
              <i n="[Dim Pilot].[PilotAddress].[Country].&amp;[Australia].&amp;[Prospect].&amp;[52 Waterbury Rd]" c="52 Waterbury Rd">
                <p n="[Dim Pilot].[PilotAddress].[Country].&amp;[Australia].&amp;[Prospect]"/>
                <p n="[Dim Pilot].[PilotAddress].[Country].&amp;[Australia]"/>
              </i>
              <i n="[Dim Pilot].[PilotAddress].[Country].&amp;[Australia].&amp;[Racine].&amp;[3016 Douglas Ave]" c="3016 Douglas Ave">
                <p n="[Dim Pilot].[PilotAddress].[Country].&amp;[Australia].&amp;[Racine]"/>
                <p n="[Dim Pilot].[PilotAddress].[Country].&amp;[Australia]"/>
              </i>
              <i n="[Dim Pilot].[PilotAddress].[Country].&amp;[Australia].&amp;[Riverhead].&amp;[162 Old Country Rd]" c="162 Old Country Rd">
                <p n="[Dim Pilot].[PilotAddress].[Country].&amp;[Australia].&amp;[Riverhead]"/>
                <p n="[Dim Pilot].[PilotAddress].[Country].&amp;[Australia]"/>
              </i>
              <i n="[Dim Pilot].[PilotAddress].[Country].&amp;[Australia].&amp;[Roseville].&amp;[1605 Douglas Blvd]" c="1605 Douglas Blvd">
                <p n="[Dim Pilot].[PilotAddress].[Country].&amp;[Australia].&amp;[Roseville]"/>
                <p n="[Dim Pilot].[PilotAddress].[Country].&amp;[Australia]"/>
              </i>
              <i n="[Dim Pilot].[PilotAddress].[Country].&amp;[Australia].&amp;[Roy].&amp;[5641 S 1900 W]" c="5641 S 1900 W">
                <p n="[Dim Pilot].[PilotAddress].[Country].&amp;[Australia].&amp;[Roy]"/>
                <p n="[Dim Pilot].[PilotAddress].[Country].&amp;[Australia]"/>
              </i>
              <i n="[Dim Pilot].[PilotAddress].[Country].&amp;[Australia].&amp;[Sycamore].&amp;[1170 Dekalb Ave]" c="1170 Dekalb Ave">
                <p n="[Dim Pilot].[PilotAddress].[Country].&amp;[Australia].&amp;[Sycamore]"/>
                <p n="[Dim Pilot].[PilotAddress].[Country].&amp;[Australia]"/>
              </i>
              <i n="[Dim Pilot].[PilotAddress].[Country].&amp;[Australia].&amp;[Toledo].&amp;[118 W Highway 30]" c="118 W Highway 30">
                <p n="[Dim Pilot].[PilotAddress].[Country].&amp;[Australia].&amp;[Toledo]"/>
                <p n="[Dim Pilot].[PilotAddress].[Country].&amp;[Australia]"/>
              </i>
              <i n="[Dim Pilot].[PilotAddress].[Country].&amp;[Australia].&amp;[Toronto].&amp;[1850 Franklin St]" c="1850 Franklin St">
                <p n="[Dim Pilot].[PilotAddress].[Country].&amp;[Australia].&amp;[Toronto]"/>
                <p n="[Dim Pilot].[PilotAddress].[Country].&amp;[Australia]"/>
              </i>
              <i n="[Dim Pilot].[PilotAddress].[Country].&amp;[Australia].&amp;[Warren].&amp;[231 Main Ave SW]" c="231 Main Ave SW">
                <p n="[Dim Pilot].[PilotAddress].[Country].&amp;[Australia].&amp;[Warren]"/>
                <p n="[Dim Pilot].[PilotAddress].[Country].&amp;[Australia]"/>
              </i>
              <i n="[Dim Pilot].[PilotAddress].[Country].&amp;[Australia].&amp;[Watertown].&amp;[625 S Church St]" c="625 S Church St">
                <p n="[Dim Pilot].[PilotAddress].[Country].&amp;[Australia].&amp;[Watertown]"/>
                <p n="[Dim Pilot].[PilotAddress].[Country].&amp;[Australia]"/>
              </i>
              <i n="[Dim Pilot].[PilotAddress].[Country].&amp;[Australia].&amp;[Woburn].&amp;[100 Atlantic Ave]" c="100 Atlantic Ave">
                <p n="[Dim Pilot].[PilotAddress].[Country].&amp;[Australia].&amp;[Woburn]"/>
                <p n="[Dim Pilot].[PilotAddress].[Country].&amp;[Australia]"/>
              </i>
              <i n="[Dim Pilot].[PilotAddress].[Country].&amp;[Australia].&amp;[Yorktown].&amp;[5001 Victory Blvd]" c="5001 Victory Blvd">
                <p n="[Dim Pilot].[PilotAddress].[Country].&amp;[Australia].&amp;[Yorktown]"/>
                <p n="[Dim Pilot].[PilotAddress].[Country].&amp;[Australia]"/>
              </i>
              <i n="[Dim Pilot].[PilotAddress].[Country].&amp;[Austria].&amp;[Adairsville].&amp;[101 Princeton Blvd]" c="101 Princeton Blvd">
                <p n="[Dim Pilot].[PilotAddress].[Country].&amp;[Austria].&amp;[Adairsville]"/>
                <p n="[Dim Pilot].[PilotAddress].[Country].&amp;[Austria]"/>
              </i>
              <i n="[Dim Pilot].[PilotAddress].[Country].&amp;[Austria].&amp;[Alliance].&amp;[721 E State St]" c="721 E State St">
                <p n="[Dim Pilot].[PilotAddress].[Country].&amp;[Austria].&amp;[Alliance]"/>
                <p n="[Dim Pilot].[PilotAddress].[Country].&amp;[Austria]"/>
              </i>
              <i n="[Dim Pilot].[PilotAddress].[Country].&amp;[Austria].&amp;[Augusta].&amp;[3444 Mike Padgett Hwy]" c="3444 Mike Padgett Hwy">
                <p n="[Dim Pilot].[PilotAddress].[Country].&amp;[Austria].&amp;[Augusta]"/>
                <p n="[Dim Pilot].[PilotAddress].[Country].&amp;[Austria]"/>
              </i>
              <i n="[Dim Pilot].[PilotAddress].[Country].&amp;[Austria].&amp;[Austin].&amp;[8648 Research Blvd]" c="8648 Research Blvd">
                <p n="[Dim Pilot].[PilotAddress].[Country].&amp;[Austria].&amp;[Austin]"/>
                <p n="[Dim Pilot].[PilotAddress].[Country].&amp;[Austria]"/>
              </i>
              <i n="[Dim Pilot].[PilotAddress].[Country].&amp;[Austria].&amp;[Bear].&amp;[1170 Pulaski Hwy]" c="1170 Pulaski Hwy">
                <p n="[Dim Pilot].[PilotAddress].[Country].&amp;[Austria].&amp;[Bear]"/>
                <p n="[Dim Pilot].[PilotAddress].[Country].&amp;[Austria]"/>
              </i>
              <i n="[Dim Pilot].[PilotAddress].[Country].&amp;[Austria].&amp;[Bluffton].&amp;[628 N Main St]" c="628 N Main St">
                <p n="[Dim Pilot].[PilotAddress].[Country].&amp;[Austria].&amp;[Bluffton]"/>
                <p n="[Dim Pilot].[PilotAddress].[Country].&amp;[Austria]"/>
              </i>
              <i n="[Dim Pilot].[PilotAddress].[Country].&amp;[Austria].&amp;[Bradenton].&amp;[5299 33rd St E]" c="5299 33rd St E">
                <p n="[Dim Pilot].[PilotAddress].[Country].&amp;[Austria].&amp;[Bradenton]"/>
                <p n="[Dim Pilot].[PilotAddress].[Country].&amp;[Austria]"/>
              </i>
              <i n="[Dim Pilot].[PilotAddress].[Country].&amp;[Austria].&amp;[Brighton].&amp;[350 Washington St]" c="350 Washington St">
                <p n="[Dim Pilot].[PilotAddress].[Country].&amp;[Austria].&amp;[Brighton]"/>
                <p n="[Dim Pilot].[PilotAddress].[Country].&amp;[Austria]"/>
              </i>
              <i n="[Dim Pilot].[PilotAddress].[Country].&amp;[Austria].&amp;[Broadview Heights].&amp;[10037 Broadview Rd]" c="10037 Broadview Rd">
                <p n="[Dim Pilot].[PilotAddress].[Country].&amp;[Austria].&amp;[Broadview Heights]"/>
                <p n="[Dim Pilot].[PilotAddress].[Country].&amp;[Austria]"/>
              </i>
              <i n="[Dim Pilot].[PilotAddress].[Country].&amp;[Austria].&amp;[Circleville].&amp;[23519 Us Highway 23 S]" c="23519 Us Highway 23 S">
                <p n="[Dim Pilot].[PilotAddress].[Country].&amp;[Austria].&amp;[Circleville]"/>
                <p n="[Dim Pilot].[PilotAddress].[Country].&amp;[Austria]"/>
              </i>
              <i n="[Dim Pilot].[PilotAddress].[Country].&amp;[Austria].&amp;[Concord].&amp;[111 Fisherville Rd]" c="111 Fisherville Rd">
                <p n="[Dim Pilot].[PilotAddress].[Country].&amp;[Austria].&amp;[Concord]"/>
                <p n="[Dim Pilot].[PilotAddress].[Country].&amp;[Austria]"/>
              </i>
              <i n="[Dim Pilot].[PilotAddress].[Country].&amp;[Austria].&amp;[Dayton].&amp;[2890 Wilmington Pike]" c="2890 Wilmington Pike">
                <p n="[Dim Pilot].[PilotAddress].[Country].&amp;[Austria].&amp;[Dayton]"/>
                <p n="[Dim Pilot].[PilotAddress].[Country].&amp;[Austria]"/>
              </i>
              <i n="[Dim Pilot].[PilotAddress].[Country].&amp;[Austria].&amp;[Galt].&amp;[526 Fairway Dr]" c="526 Fairway Dr">
                <p n="[Dim Pilot].[PilotAddress].[Country].&amp;[Austria].&amp;[Galt]"/>
                <p n="[Dim Pilot].[PilotAddress].[Country].&amp;[Austria]"/>
              </i>
              <i n="[Dim Pilot].[PilotAddress].[Country].&amp;[Austria].&amp;[Grand Prairie].&amp;[2815 NE Green Oaks Blvd]" c="2815 NE Green Oaks Blvd">
                <p n="[Dim Pilot].[PilotAddress].[Country].&amp;[Austria].&amp;[Grand Prairie]"/>
                <p n="[Dim Pilot].[PilotAddress].[Country].&amp;[Austria]"/>
              </i>
              <i n="[Dim Pilot].[PilotAddress].[Country].&amp;[Austria].&amp;[Greensburg].&amp;[5231 State Route 30]" c="5231 State Route 30">
                <p n="[Dim Pilot].[PilotAddress].[Country].&amp;[Austria].&amp;[Greensburg]"/>
                <p n="[Dim Pilot].[PilotAddress].[Country].&amp;[Austria]"/>
              </i>
              <i n="[Dim Pilot].[PilotAddress].[Country].&amp;[Austria].&amp;[Hagerstown].&amp;[17532 Valley Mall Rd]" c="17532 Valley Mall Rd">
                <p n="[Dim Pilot].[PilotAddress].[Country].&amp;[Austria].&amp;[Hagerstown]"/>
                <p n="[Dim Pilot].[PilotAddress].[Country].&amp;[Austria]"/>
              </i>
              <i n="[Dim Pilot].[PilotAddress].[Country].&amp;[Austria].&amp;[Irvine].&amp;[1164 Richmond Rd]" c="1164 Richmond Rd">
                <p n="[Dim Pilot].[PilotAddress].[Country].&amp;[Austria].&amp;[Irvine]"/>
                <p n="[Dim Pilot].[PilotAddress].[Country].&amp;[Austria]"/>
              </i>
              <i n="[Dim Pilot].[PilotAddress].[Country].&amp;[Austria].&amp;[La Porte].&amp;[9029 Spencer Hwy]" c="9029 Spencer Hwy">
                <p n="[Dim Pilot].[PilotAddress].[Country].&amp;[Austria].&amp;[La Porte]"/>
                <p n="[Dim Pilot].[PilotAddress].[Country].&amp;[Austria]"/>
              </i>
              <i n="[Dim Pilot].[PilotAddress].[Country].&amp;[Austria].&amp;[Lancaster].&amp;[805 E Avenue K]" c="805 E Avenue K">
                <p n="[Dim Pilot].[PilotAddress].[Country].&amp;[Austria].&amp;[Lancaster]"/>
                <p n="[Dim Pilot].[PilotAddress].[Country].&amp;[Austria]"/>
              </i>
              <i n="[Dim Pilot].[PilotAddress].[Country].&amp;[Austria].&amp;[Litchfield].&amp;[1403 W Ferdon St]" c="1403 W Ferdon St">
                <p n="[Dim Pilot].[PilotAddress].[Country].&amp;[Austria].&amp;[Litchfield]"/>
                <p n="[Dim Pilot].[PilotAddress].[Country].&amp;[Austria]"/>
              </i>
              <i n="[Dim Pilot].[PilotAddress].[Country].&amp;[Austria].&amp;[Loves Park].&amp;[1602 East Riverside Boulevard]" c="1602 East Riverside Boulevard">
                <p n="[Dim Pilot].[PilotAddress].[Country].&amp;[Austria].&amp;[Loves Park]"/>
                <p n="[Dim Pilot].[PilotAddress].[Country].&amp;[Austria]"/>
              </i>
              <i n="[Dim Pilot].[PilotAddress].[Country].&amp;[Austria].&amp;[Maynard].&amp;[107 Main St]" c="107 Main St">
                <p n="[Dim Pilot].[PilotAddress].[Country].&amp;[Austria].&amp;[Maynard]"/>
                <p n="[Dim Pilot].[PilotAddress].[Country].&amp;[Austria]"/>
              </i>
              <i n="[Dim Pilot].[PilotAddress].[Country].&amp;[Austria].&amp;[Mesa].&amp;[1145 S Mesa Dr]" c="1145 S Mesa Dr">
                <p n="[Dim Pilot].[PilotAddress].[Country].&amp;[Austria].&amp;[Mesa]"/>
                <p n="[Dim Pilot].[PilotAddress].[Country].&amp;[Austria]"/>
              </i>
              <i n="[Dim Pilot].[PilotAddress].[Country].&amp;[Austria].&amp;[Miami].&amp;[10 SW 8th St]" c="10 SW 8th St">
                <p n="[Dim Pilot].[PilotAddress].[Country].&amp;[Austria].&amp;[Miami]"/>
                <p n="[Dim Pilot].[PilotAddress].[Country].&amp;[Austria]"/>
              </i>
              <i n="[Dim Pilot].[PilotAddress].[Country].&amp;[Austria].&amp;[Monahans].&amp;[1407 S Stockton Ave]" c="1407 S Stockton Ave">
                <p n="[Dim Pilot].[PilotAddress].[Country].&amp;[Austria].&amp;[Monahans]"/>
                <p n="[Dim Pilot].[PilotAddress].[Country].&amp;[Austria]"/>
              </i>
              <i n="[Dim Pilot].[PilotAddress].[Country].&amp;[Austria].&amp;[Morris].&amp;[108 Atlantic Ave]" c="108 Atlantic Ave">
                <p n="[Dim Pilot].[PilotAddress].[Country].&amp;[Austria].&amp;[Morris]"/>
                <p n="[Dim Pilot].[PilotAddress].[Country].&amp;[Austria]"/>
              </i>
              <i n="[Dim Pilot].[PilotAddress].[Country].&amp;[Austria].&amp;[Mount Pleasant].&amp;[905 E Washington St]" c="905 E Washington St">
                <p n="[Dim Pilot].[PilotAddress].[Country].&amp;[Austria].&amp;[Mount Pleasant]"/>
                <p n="[Dim Pilot].[PilotAddress].[Country].&amp;[Austria]"/>
              </i>
              <i n="[Dim Pilot].[PilotAddress].[Country].&amp;[Austria].&amp;[Panama City].&amp;[242 S Tyndall Pkwy]" c="242 S Tyndall Pkwy">
                <p n="[Dim Pilot].[PilotAddress].[Country].&amp;[Austria].&amp;[Panama City]"/>
                <p n="[Dim Pilot].[PilotAddress].[Country].&amp;[Austria]"/>
              </i>
              <i n="[Dim Pilot].[PilotAddress].[Country].&amp;[Austria].&amp;[Reston].&amp;[11257 Roger Bacon Dr]" c="11257 Roger Bacon Dr">
                <p n="[Dim Pilot].[PilotAddress].[Country].&amp;[Austria].&amp;[Reston]"/>
                <p n="[Dim Pilot].[PilotAddress].[Country].&amp;[Austria]"/>
              </i>
              <i n="[Dim Pilot].[PilotAddress].[Country].&amp;[Austria].&amp;[Sachse].&amp;[6310 Highway 78]" c="6310 Highway 78">
                <p n="[Dim Pilot].[PilotAddress].[Country].&amp;[Austria].&amp;[Sachse]"/>
                <p n="[Dim Pilot].[PilotAddress].[Country].&amp;[Austria]"/>
              </i>
              <i n="[Dim Pilot].[PilotAddress].[Country].&amp;[Austria].&amp;[Sacramento].&amp;[3000 Stockton Blvd]" c="3000 Stockton Blvd">
                <p n="[Dim Pilot].[PilotAddress].[Country].&amp;[Austria].&amp;[Sacramento]"/>
                <p n="[Dim Pilot].[PilotAddress].[Country].&amp;[Austria]"/>
              </i>
              <i n="[Dim Pilot].[PilotAddress].[Country].&amp;[Austria].&amp;[San Antonio].&amp;[13603 Nacogdoches Rd]" c="13603 Nacogdoches Rd">
                <p n="[Dim Pilot].[PilotAddress].[Country].&amp;[Austria].&amp;[San Antonio]"/>
                <p n="[Dim Pilot].[PilotAddress].[Country].&amp;[Austria]"/>
              </i>
              <i n="[Dim Pilot].[PilotAddress].[Country].&amp;[Austria].&amp;[Shelton].&amp;[462 Howe Ave]" c="462 Howe Ave">
                <p n="[Dim Pilot].[PilotAddress].[Country].&amp;[Austria].&amp;[Shelton]"/>
                <p n="[Dim Pilot].[PilotAddress].[Country].&amp;[Austria]"/>
              </i>
              <i n="[Dim Pilot].[PilotAddress].[Country].&amp;[Austria].&amp;[Warren].&amp;[27400 Van Dyke Ave]" c="27400 Van Dyke Ave">
                <p n="[Dim Pilot].[PilotAddress].[Country].&amp;[Austria].&amp;[Warren]"/>
                <p n="[Dim Pilot].[PilotAddress].[Country].&amp;[Austria]"/>
              </i>
              <i n="[Dim Pilot].[PilotAddress].[Country].&amp;[Austria].&amp;[Wise].&amp;[403 W Main St]" c="403 W Main St">
                <p n="[Dim Pilot].[PilotAddress].[Country].&amp;[Austria].&amp;[Wise]"/>
                <p n="[Dim Pilot].[PilotAddress].[Country].&amp;[Austria]"/>
              </i>
              <i n="[Dim Pilot].[PilotAddress].[Country].&amp;[Azerbaijan].&amp;[Amarillo].&amp;[2020 S Ross St]" c="2020 S Ross St">
                <p n="[Dim Pilot].[PilotAddress].[Country].&amp;[Azerbaijan].&amp;[Amarillo]"/>
                <p n="[Dim Pilot].[PilotAddress].[Country].&amp;[Azerbaijan]"/>
              </i>
              <i n="[Dim Pilot].[PilotAddress].[Country].&amp;[Azerbaijan].&amp;[Arlington].&amp;[6401 New York Ave]" c="6401 New York Ave">
                <p n="[Dim Pilot].[PilotAddress].[Country].&amp;[Azerbaijan].&amp;[Arlington]"/>
                <p n="[Dim Pilot].[PilotAddress].[Country].&amp;[Azerbaijan]"/>
              </i>
              <i n="[Dim Pilot].[PilotAddress].[Country].&amp;[Azerbaijan].&amp;[Auburn].&amp;[1126 W 7th St]" c="1126 W 7th St">
                <p n="[Dim Pilot].[PilotAddress].[Country].&amp;[Azerbaijan].&amp;[Auburn]"/>
                <p n="[Dim Pilot].[PilotAddress].[Country].&amp;[Azerbaijan]"/>
              </i>
              <i n="[Dim Pilot].[PilotAddress].[Country].&amp;[Azerbaijan].&amp;[Bellefontaine].&amp;[1780 S Main St]" c="1780 S Main St">
                <p n="[Dim Pilot].[PilotAddress].[Country].&amp;[Azerbaijan].&amp;[Bellefontaine]"/>
                <p n="[Dim Pilot].[PilotAddress].[Country].&amp;[Azerbaijan]"/>
              </i>
              <i n="[Dim Pilot].[PilotAddress].[Country].&amp;[Azerbaijan].&amp;[Bradenton].&amp;[2911 53rd Ave E]" c="2911 53rd Ave E">
                <p n="[Dim Pilot].[PilotAddress].[Country].&amp;[Azerbaijan].&amp;[Bradenton]"/>
                <p n="[Dim Pilot].[PilotAddress].[Country].&amp;[Azerbaijan]"/>
              </i>
              <i n="[Dim Pilot].[PilotAddress].[Country].&amp;[Azerbaijan].&amp;[Byron].&amp;[955 High Point Dr NE]" c="955 High Point Dr NE">
                <p n="[Dim Pilot].[PilotAddress].[Country].&amp;[Azerbaijan].&amp;[Byron]"/>
                <p n="[Dim Pilot].[PilotAddress].[Country].&amp;[Azerbaijan]"/>
              </i>
              <i n="[Dim Pilot].[PilotAddress].[Country].&amp;[Azerbaijan].&amp;[Cambridge].&amp;[5 3rd St]" c="5 3rd St">
                <p n="[Dim Pilot].[PilotAddress].[Country].&amp;[Azerbaijan].&amp;[Cambridge]"/>
                <p n="[Dim Pilot].[PilotAddress].[Country].&amp;[Azerbaijan]"/>
              </i>
              <i n="[Dim Pilot].[PilotAddress].[Country].&amp;[Azerbaijan].&amp;[Carson City].&amp;[3849 S Carson St]" c="3849 S Carson St">
                <p n="[Dim Pilot].[PilotAddress].[Country].&amp;[Azerbaijan].&amp;[Carson City]"/>
                <p n="[Dim Pilot].[PilotAddress].[Country].&amp;[Azerbaijan]"/>
              </i>
              <i n="[Dim Pilot].[PilotAddress].[Country].&amp;[Azerbaijan].&amp;[Circleville].&amp;[224 Lancaster Pike]" c="224 Lancaster Pike">
                <p n="[Dim Pilot].[PilotAddress].[Country].&amp;[Azerbaijan].&amp;[Circleville]"/>
                <p n="[Dim Pilot].[PilotAddress].[Country].&amp;[Azerbaijan]"/>
              </i>
              <i n="[Dim Pilot].[PilotAddress].[Country].&amp;[Azerbaijan].&amp;[Columbia].&amp;[3852 Rosewood Dr]" c="3852 Rosewood Dr">
                <p n="[Dim Pilot].[PilotAddress].[Country].&amp;[Azerbaijan].&amp;[Columbia]"/>
                <p n="[Dim Pilot].[PilotAddress].[Country].&amp;[Azerbaijan]"/>
              </i>
              <i n="[Dim Pilot].[PilotAddress].[Country].&amp;[Azerbaijan].&amp;[Dillsburg].&amp;[6 Old Mill Rd]" c="6 Old Mill Rd">
                <p n="[Dim Pilot].[PilotAddress].[Country].&amp;[Azerbaijan].&amp;[Dillsburg]"/>
                <p n="[Dim Pilot].[PilotAddress].[Country].&amp;[Azerbaijan]"/>
              </i>
              <i n="[Dim Pilot].[PilotAddress].[Country].&amp;[Azerbaijan].&amp;[Edwards].&amp;[7200 N Kickapoo Edwards Rd]" c="7200 N Kickapoo Edwards Rd">
                <p n="[Dim Pilot].[PilotAddress].[Country].&amp;[Azerbaijan].&amp;[Edwards]"/>
                <p n="[Dim Pilot].[PilotAddress].[Country].&amp;[Azerbaijan]"/>
              </i>
              <i n="[Dim Pilot].[PilotAddress].[Country].&amp;[Azerbaijan].&amp;[Fullerton].&amp;[2751 W Orangethorpe Ave]" c="2751 W Orangethorpe Ave">
                <p n="[Dim Pilot].[PilotAddress].[Country].&amp;[Azerbaijan].&amp;[Fullerton]"/>
                <p n="[Dim Pilot].[PilotAddress].[Country].&amp;[Azerbaijan]"/>
              </i>
              <i n="[Dim Pilot].[PilotAddress].[Country].&amp;[Azerbaijan].&amp;[Grand Prairie].&amp;[2815 NE Green Oaks Blvd]" c="2815 NE Green Oaks Blvd">
                <p n="[Dim Pilot].[PilotAddress].[Country].&amp;[Azerbaijan].&amp;[Grand Prairie]"/>
                <p n="[Dim Pilot].[PilotAddress].[Country].&amp;[Azerbaijan]"/>
              </i>
              <i n="[Dim Pilot].[PilotAddress].[Country].&amp;[Azerbaijan].&amp;[Hagerstown].&amp;[10516 Sharpsburg Pike]" c="10516 Sharpsburg Pike">
                <p n="[Dim Pilot].[PilotAddress].[Country].&amp;[Azerbaijan].&amp;[Hagerstown]"/>
                <p n="[Dim Pilot].[PilotAddress].[Country].&amp;[Azerbaijan]"/>
              </i>
              <i n="[Dim Pilot].[PilotAddress].[Country].&amp;[Azerbaijan].&amp;[Las Vegas].&amp;[6010 W Tropicana Ave]" c="6010 W Tropicana Ave">
                <p n="[Dim Pilot].[PilotAddress].[Country].&amp;[Azerbaijan].&amp;[Las Vegas]"/>
                <p n="[Dim Pilot].[PilotAddress].[Country].&amp;[Azerbaijan]"/>
              </i>
              <i n="[Dim Pilot].[PilotAddress].[Country].&amp;[Azerbaijan].&amp;[Louisville].&amp;[12925 Shelbyville Rd]" c="12925 Shelbyville Rd">
                <p n="[Dim Pilot].[PilotAddress].[Country].&amp;[Azerbaijan].&amp;[Louisville]"/>
                <p n="[Dim Pilot].[PilotAddress].[Country].&amp;[Azerbaijan]"/>
              </i>
              <i n="[Dim Pilot].[PilotAddress].[Country].&amp;[Azerbaijan].&amp;[Mabank].&amp;[208 W Mason St]" c="208 W Mason St">
                <p n="[Dim Pilot].[PilotAddress].[Country].&amp;[Azerbaijan].&amp;[Mabank]"/>
                <p n="[Dim Pilot].[PilotAddress].[Country].&amp;[Azerbaijan]"/>
              </i>
              <i n="[Dim Pilot].[PilotAddress].[Country].&amp;[Azerbaijan].&amp;[Mesa].&amp;[6670 E Baseline Rd]" c="6670 E Baseline Rd">
                <p n="[Dim Pilot].[PilotAddress].[Country].&amp;[Azerbaijan].&amp;[Mesa]"/>
                <p n="[Dim Pilot].[PilotAddress].[Country].&amp;[Azerbaijan]"/>
              </i>
              <i n="[Dim Pilot].[PilotAddress].[Country].&amp;[Azerbaijan].&amp;[Miami].&amp;[10 SW 8th St]" c="10 SW 8th St">
                <p n="[Dim Pilot].[PilotAddress].[Country].&amp;[Azerbaijan].&amp;[Miami]"/>
                <p n="[Dim Pilot].[PilotAddress].[Country].&amp;[Azerbaijan]"/>
              </i>
              <i n="[Dim Pilot].[PilotAddress].[Country].&amp;[Azerbaijan].&amp;[Mount Vernon].&amp;[102 Highway 1 S]" c="102 Highway 1 S">
                <p n="[Dim Pilot].[PilotAddress].[Country].&amp;[Azerbaijan].&amp;[Mount Vernon]"/>
                <p n="[Dim Pilot].[PilotAddress].[Country].&amp;[Azerbaijan]"/>
              </i>
              <i n="[Dim Pilot].[PilotAddress].[Country].&amp;[Azerbaijan].&amp;[North Charleston].&amp;[4726 Spruill Ave]" c="4726 Spruill Ave">
                <p n="[Dim Pilot].[PilotAddress].[Country].&amp;[Azerbaijan].&amp;[North Charleston]"/>
                <p n="[Dim Pilot].[PilotAddress].[Country].&amp;[Azerbaijan]"/>
              </i>
              <i n="[Dim Pilot].[PilotAddress].[Country].&amp;[Azerbaijan].&amp;[Ogallala].&amp;[100 Prospector Dr]" c="100 Prospector Dr">
                <p n="[Dim Pilot].[PilotAddress].[Country].&amp;[Azerbaijan].&amp;[Ogallala]"/>
                <p n="[Dim Pilot].[PilotAddress].[Country].&amp;[Azerbaijan]"/>
              </i>
              <i n="[Dim Pilot].[PilotAddress].[Country].&amp;[Azerbaijan].&amp;[Peoria].&amp;[2205 N Knoxville Ave]" c="2205 N Knoxville Ave">
                <p n="[Dim Pilot].[PilotAddress].[Country].&amp;[Azerbaijan].&amp;[Peoria]"/>
                <p n="[Dim Pilot].[PilotAddress].[Country].&amp;[Azerbaijan]"/>
              </i>
              <i n="[Dim Pilot].[PilotAddress].[Country].&amp;[Azerbaijan].&amp;[Plano].&amp;[4901 W Park Blvd]" c="4901 W Park Blvd">
                <p n="[Dim Pilot].[PilotAddress].[Country].&amp;[Azerbaijan].&amp;[Plano]"/>
                <p n="[Dim Pilot].[PilotAddress].[Country].&amp;[Azerbaijan]"/>
              </i>
              <i n="[Dim Pilot].[PilotAddress].[Country].&amp;[Azerbaijan].&amp;[Reed City].&amp;[5085 220th Ave]" c="5085 220th Ave">
                <p n="[Dim Pilot].[PilotAddress].[Country].&amp;[Azerbaijan].&amp;[Reed City]"/>
                <p n="[Dim Pilot].[PilotAddress].[Country].&amp;[Azerbaijan]"/>
              </i>
              <i n="[Dim Pilot].[PilotAddress].[Country].&amp;[Azerbaijan].&amp;[Salt Lake City].&amp;[916 W North Temple]" c="916 W North Temple">
                <p n="[Dim Pilot].[PilotAddress].[Country].&amp;[Azerbaijan].&amp;[Salt Lake City]"/>
                <p n="[Dim Pilot].[PilotAddress].[Country].&amp;[Azerbaijan]"/>
              </i>
              <i n="[Dim Pilot].[PilotAddress].[Country].&amp;[Azerbaijan].&amp;[San Diego].&amp;[3886 4th Ave]" c="3886 4th Ave">
                <p n="[Dim Pilot].[PilotAddress].[Country].&amp;[Azerbaijan].&amp;[San Diego]"/>
                <p n="[Dim Pilot].[PilotAddress].[Country].&amp;[Azerbaijan]"/>
              </i>
              <i n="[Dim Pilot].[PilotAddress].[Country].&amp;[Azerbaijan].&amp;[Springfield].&amp;[5701 Main St]" c="5701 Main St">
                <p n="[Dim Pilot].[PilotAddress].[Country].&amp;[Azerbaijan].&amp;[Springfield]"/>
                <p n="[Dim Pilot].[PilotAddress].[Country].&amp;[Azerbaijan]"/>
              </i>
              <i n="[Dim Pilot].[PilotAddress].[Country].&amp;[Azerbaijan].&amp;[Thibodaux].&amp;[204 N Canal Blvd]" c="204 N Canal Blvd">
                <p n="[Dim Pilot].[PilotAddress].[Country].&amp;[Azerbaijan].&amp;[Thibodaux]"/>
                <p n="[Dim Pilot].[PilotAddress].[Country].&amp;[Azerbaijan]"/>
              </i>
              <i n="[Dim Pilot].[PilotAddress].[Country].&amp;[Azerbaijan].&amp;[Weed].&amp;[1925 Shastina Dr]" c="1925 Shastina Dr">
                <p n="[Dim Pilot].[PilotAddress].[Country].&amp;[Azerbaijan].&amp;[Weed]"/>
                <p n="[Dim Pilot].[PilotAddress].[Country].&amp;[Azerbaijan]"/>
              </i>
              <i n="[Dim Pilot].[PilotAddress].[Country].&amp;[Azerbaijan].&amp;[West Springfield].&amp;[816 Westfield St]" c="816 Westfield St">
                <p n="[Dim Pilot].[PilotAddress].[Country].&amp;[Azerbaijan].&amp;[West Springfield]"/>
                <p n="[Dim Pilot].[PilotAddress].[Country].&amp;[Azerbaijan]"/>
              </i>
              <i n="[Dim Pilot].[PilotAddress].[Country].&amp;[Azerbaijan].&amp;[Williston].&amp;[62 Merchants Row]" c="62 Merchants Row">
                <p n="[Dim Pilot].[PilotAddress].[Country].&amp;[Azerbaijan].&amp;[Williston]"/>
                <p n="[Dim Pilot].[PilotAddress].[Country].&amp;[Azerbaijan]"/>
              </i>
              <i n="[Dim Pilot].[PilotAddress].[Country].&amp;[Bahamas].&amp;[Atlanta].&amp;[150 Cleveland Ave SW]" c="150 Cleveland Ave SW">
                <p n="[Dim Pilot].[PilotAddress].[Country].&amp;[Bahamas].&amp;[Atlanta]"/>
                <p n="[Dim Pilot].[PilotAddress].[Country].&amp;[Bahamas]"/>
              </i>
              <i n="[Dim Pilot].[PilotAddress].[Country].&amp;[Bahamas].&amp;[Atlanta].&amp;[2349 Peachtree Rd Ne]" c="2349 Peachtree Rd Ne">
                <p n="[Dim Pilot].[PilotAddress].[Country].&amp;[Bahamas].&amp;[Atlanta]"/>
                <p n="[Dim Pilot].[PilotAddress].[Country].&amp;[Bahamas]"/>
              </i>
              <i n="[Dim Pilot].[PilotAddress].[Country].&amp;[Bahamas].&amp;[Bonifay].&amp;[2010 S Waukesha St]" c="2010 S Waukesha St">
                <p n="[Dim Pilot].[PilotAddress].[Country].&amp;[Bahamas].&amp;[Bonifay]"/>
                <p n="[Dim Pilot].[PilotAddress].[Country].&amp;[Bahamas]"/>
              </i>
              <i n="[Dim Pilot].[PilotAddress].[Country].&amp;[Bahamas].&amp;[Bucyrus].&amp;[575 S Sandusky Ave]" c="575 S Sandusky Ave">
                <p n="[Dim Pilot].[PilotAddress].[Country].&amp;[Bahamas].&amp;[Bucyrus]"/>
                <p n="[Dim Pilot].[PilotAddress].[Country].&amp;[Bahamas]"/>
              </i>
              <i n="[Dim Pilot].[PilotAddress].[Country].&amp;[Bahamas].&amp;[Cambridge].&amp;[1001 Cambridge St]" c="1001 Cambridge St">
                <p n="[Dim Pilot].[PilotAddress].[Country].&amp;[Bahamas].&amp;[Cambridge]"/>
                <p n="[Dim Pilot].[PilotAddress].[Country].&amp;[Bahamas]"/>
              </i>
              <i n="[Dim Pilot].[PilotAddress].[Country].&amp;[Bahamas].&amp;[Camden].&amp;[645 Market St]" c="645 Market St">
                <p n="[Dim Pilot].[PilotAddress].[Country].&amp;[Bahamas].&amp;[Camden]"/>
                <p n="[Dim Pilot].[PilotAddress].[Country].&amp;[Bahamas]"/>
              </i>
              <i n="[Dim Pilot].[PilotAddress].[Country].&amp;[Bahamas].&amp;[Charleston].&amp;[51 George St]" c="51 George St">
                <p n="[Dim Pilot].[PilotAddress].[Country].&amp;[Bahamas].&amp;[Charleston]"/>
                <p n="[Dim Pilot].[PilotAddress].[Country].&amp;[Bahamas]"/>
              </i>
              <i n="[Dim Pilot].[PilotAddress].[Country].&amp;[Bahamas].&amp;[Charlotte].&amp;[1525 W W T Harris Blvd]" c="1525 W W T Harris Blvd">
                <p n="[Dim Pilot].[PilotAddress].[Country].&amp;[Bahamas].&amp;[Charlotte]"/>
                <p n="[Dim Pilot].[PilotAddress].[Country].&amp;[Bahamas]"/>
              </i>
              <i n="[Dim Pilot].[PilotAddress].[Country].&amp;[Bahamas].&amp;[Cincinnati].&amp;[3880 Paxton Ave]" c="3880 Paxton Ave">
                <p n="[Dim Pilot].[PilotAddress].[Country].&amp;[Bahamas].&amp;[Cincinnati]"/>
                <p n="[Dim Pilot].[PilotAddress].[Country].&amp;[Bahamas]"/>
              </i>
              <i n="[Dim Pilot].[PilotAddress].[Country].&amp;[Bahamas].&amp;[Colorado Springs].&amp;[328 E Fillmore St]" c="328 E Fillmore St">
                <p n="[Dim Pilot].[PilotAddress].[Country].&amp;[Bahamas].&amp;[Colorado Springs]"/>
                <p n="[Dim Pilot].[PilotAddress].[Country].&amp;[Bahamas]"/>
              </i>
              <i n="[Dim Pilot].[PilotAddress].[Country].&amp;[Bahamas].&amp;[Delavan].&amp;[212 S 7th St]" c="212 S 7th St">
                <p n="[Dim Pilot].[PilotAddress].[Country].&amp;[Bahamas].&amp;[Delavan]"/>
                <p n="[Dim Pilot].[PilotAddress].[Country].&amp;[Bahamas]"/>
              </i>
              <i n="[Dim Pilot].[PilotAddress].[Country].&amp;[Bahamas].&amp;[Des Moines].&amp;[655 Walnut St]" c="655 Walnut St">
                <p n="[Dim Pilot].[PilotAddress].[Country].&amp;[Bahamas].&amp;[Des Moines]"/>
                <p n="[Dim Pilot].[PilotAddress].[Country].&amp;[Bahamas]"/>
              </i>
              <i n="[Dim Pilot].[PilotAddress].[Country].&amp;[Bahamas].&amp;[Durham].&amp;[349 Main St]" c="349 Main St">
                <p n="[Dim Pilot].[PilotAddress].[Country].&amp;[Bahamas].&amp;[Durham]"/>
                <p n="[Dim Pilot].[PilotAddress].[Country].&amp;[Bahamas]"/>
              </i>
              <i n="[Dim Pilot].[PilotAddress].[Country].&amp;[Bahamas].&amp;[El Paso].&amp;[11300 McCombs]" c="11300 McCombs">
                <p n="[Dim Pilot].[PilotAddress].[Country].&amp;[Bahamas].&amp;[El Paso]"/>
                <p n="[Dim Pilot].[PilotAddress].[Country].&amp;[Bahamas]"/>
              </i>
              <i n="[Dim Pilot].[PilotAddress].[Country].&amp;[Bahamas].&amp;[Fayetteville].&amp;[2819 Raeford Road]" c="2819 Raeford Road">
                <p n="[Dim Pilot].[PilotAddress].[Country].&amp;[Bahamas].&amp;[Fayetteville]"/>
                <p n="[Dim Pilot].[PilotAddress].[Country].&amp;[Bahamas]"/>
              </i>
              <i n="[Dim Pilot].[PilotAddress].[Country].&amp;[Bahamas].&amp;[Fergus Falls].&amp;[1212 N Union Ave]" c="1212 N Union Ave">
                <p n="[Dim Pilot].[PilotAddress].[Country].&amp;[Bahamas].&amp;[Fergus Falls]"/>
                <p n="[Dim Pilot].[PilotAddress].[Country].&amp;[Bahamas]"/>
              </i>
              <i n="[Dim Pilot].[PilotAddress].[Country].&amp;[Bahamas].&amp;[Fresno].&amp;[4398 W Shaw Ave]" c="4398 W Shaw Ave">
                <p n="[Dim Pilot].[PilotAddress].[Country].&amp;[Bahamas].&amp;[Fresno]"/>
                <p n="[Dim Pilot].[PilotAddress].[Country].&amp;[Bahamas]"/>
              </i>
              <i n="[Dim Pilot].[PilotAddress].[Country].&amp;[Bahamas].&amp;[Fresno].&amp;[4610 E Kings Canyon Rd]" c="4610 E Kings Canyon Rd">
                <p n="[Dim Pilot].[PilotAddress].[Country].&amp;[Bahamas].&amp;[Fresno]"/>
                <p n="[Dim Pilot].[PilotAddress].[Country].&amp;[Bahamas]"/>
              </i>
              <i n="[Dim Pilot].[PilotAddress].[Country].&amp;[Bahamas].&amp;[Grantsville].&amp;[2811 Chestnut Ridge Rd]" c="2811 Chestnut Ridge Rd">
                <p n="[Dim Pilot].[PilotAddress].[Country].&amp;[Bahamas].&amp;[Grantsville]"/>
                <p n="[Dim Pilot].[PilotAddress].[Country].&amp;[Bahamas]"/>
              </i>
              <i n="[Dim Pilot].[PilotAddress].[Country].&amp;[Bahamas].&amp;[Lancaster].&amp;[44764 Valley Central Way]" c="44764 Valley Central Way">
                <p n="[Dim Pilot].[PilotAddress].[Country].&amp;[Bahamas].&amp;[Lancaster]"/>
                <p n="[Dim Pilot].[PilotAddress].[Country].&amp;[Bahamas]"/>
              </i>
              <i n="[Dim Pilot].[PilotAddress].[Country].&amp;[Bahamas].&amp;[Los Angeles].&amp;[1900 W Slauson Ave]" c="1900 W Slauson Ave">
                <p n="[Dim Pilot].[PilotAddress].[Country].&amp;[Bahamas].&amp;[Los Angeles]"/>
                <p n="[Dim Pilot].[PilotAddress].[Country].&amp;[Bahamas]"/>
              </i>
              <i n="[Dim Pilot].[PilotAddress].[Country].&amp;[Bahamas].&amp;[Louisville].&amp;[4029 Poplar Level Rd]" c="4029 Poplar Level Rd">
                <p n="[Dim Pilot].[PilotAddress].[Country].&amp;[Bahamas].&amp;[Louisville]"/>
                <p n="[Dim Pilot].[PilotAddress].[Country].&amp;[Bahamas]"/>
              </i>
              <i n="[Dim Pilot].[PilotAddress].[Country].&amp;[Bahamas].&amp;[Manhattan].&amp;[1911 Tuttle Creek Blvd]" c="1911 Tuttle Creek Blvd">
                <p n="[Dim Pilot].[PilotAddress].[Country].&amp;[Bahamas].&amp;[Manhattan]"/>
                <p n="[Dim Pilot].[PilotAddress].[Country].&amp;[Bahamas]"/>
              </i>
              <i n="[Dim Pilot].[PilotAddress].[Country].&amp;[Bahamas].&amp;[Marshalltown].&amp;[902 S Center St]" c="902 S Center St">
                <p n="[Dim Pilot].[PilotAddress].[Country].&amp;[Bahamas].&amp;[Marshalltown]"/>
                <p n="[Dim Pilot].[PilotAddress].[Country].&amp;[Bahamas]"/>
              </i>
              <i n="[Dim Pilot].[PilotAddress].[Country].&amp;[Bahamas].&amp;[Massillon].&amp;[2102 Lincoln Way E]" c="2102 Lincoln Way E">
                <p n="[Dim Pilot].[PilotAddress].[Country].&amp;[Bahamas].&amp;[Massillon]"/>
                <p n="[Dim Pilot].[PilotAddress].[Country].&amp;[Bahamas]"/>
              </i>
              <i n="[Dim Pilot].[PilotAddress].[Country].&amp;[Bahamas].&amp;[Miami].&amp;[13286 Biscayne Blvd]" c="13286 Biscayne Blvd">
                <p n="[Dim Pilot].[PilotAddress].[Country].&amp;[Bahamas].&amp;[Miami]"/>
                <p n="[Dim Pilot].[PilotAddress].[Country].&amp;[Bahamas]"/>
              </i>
              <i n="[Dim Pilot].[PilotAddress].[Country].&amp;[Bahamas].&amp;[Missouri City].&amp;[5801 Highway 6]" c="5801 Highway 6">
                <p n="[Dim Pilot].[PilotAddress].[Country].&amp;[Bahamas].&amp;[Missouri City]"/>
                <p n="[Dim Pilot].[PilotAddress].[Country].&amp;[Bahamas]"/>
              </i>
              <i n="[Dim Pilot].[PilotAddress].[Country].&amp;[Bahamas].&amp;[Oak Brook].&amp;[2715 Jorie Blvd]" c="2715 Jorie Blvd">
                <p n="[Dim Pilot].[PilotAddress].[Country].&amp;[Bahamas].&amp;[Oak Brook]"/>
                <p n="[Dim Pilot].[PilotAddress].[Country].&amp;[Bahamas]"/>
              </i>
              <i n="[Dim Pilot].[PilotAddress].[Country].&amp;[Bahamas].&amp;[Ogden].&amp;[909 W Riverdale Rd]" c="909 W Riverdale Rd">
                <p n="[Dim Pilot].[PilotAddress].[Country].&amp;[Bahamas].&amp;[Ogden]"/>
                <p n="[Dim Pilot].[PilotAddress].[Country].&amp;[Bahamas]"/>
              </i>
              <i n="[Dim Pilot].[PilotAddress].[Country].&amp;[Bahamas].&amp;[Oklahoma City].&amp;[2700 NE 10th St]" c="2700 NE 10th St">
                <p n="[Dim Pilot].[PilotAddress].[Country].&amp;[Bahamas].&amp;[Oklahoma City]"/>
                <p n="[Dim Pilot].[PilotAddress].[Country].&amp;[Bahamas]"/>
              </i>
              <i n="[Dim Pilot].[PilotAddress].[Country].&amp;[Bahamas].&amp;[Ottawa].&amp;[514 State St]" c="514 State St">
                <p n="[Dim Pilot].[PilotAddress].[Country].&amp;[Bahamas].&amp;[Ottawa]"/>
                <p n="[Dim Pilot].[PilotAddress].[Country].&amp;[Bahamas]"/>
              </i>
              <i n="[Dim Pilot].[PilotAddress].[Country].&amp;[Bahamas].&amp;[Reno].&amp;[601 E Moana Ln]" c="601 E Moana Ln">
                <p n="[Dim Pilot].[PilotAddress].[Country].&amp;[Bahamas].&amp;[Reno]"/>
                <p n="[Dim Pilot].[PilotAddress].[Country].&amp;[Bahamas]"/>
              </i>
              <i n="[Dim Pilot].[PilotAddress].[Country].&amp;[Bahamas].&amp;[Rialto].&amp;[240 W Base Line Rd]" c="240 W Base Line Rd">
                <p n="[Dim Pilot].[PilotAddress].[Country].&amp;[Bahamas].&amp;[Rialto]"/>
                <p n="[Dim Pilot].[PilotAddress].[Country].&amp;[Bahamas]"/>
              </i>
              <i n="[Dim Pilot].[PilotAddress].[Country].&amp;[Bahamas].&amp;[Riverton].&amp;[100 Route 130 N]" c="100 Route 130 N">
                <p n="[Dim Pilot].[PilotAddress].[Country].&amp;[Bahamas].&amp;[Riverton]"/>
                <p n="[Dim Pilot].[PilotAddress].[Country].&amp;[Bahamas]"/>
              </i>
              <i n="[Dim Pilot].[PilotAddress].[Country].&amp;[Bahamas].&amp;[Sherman].&amp;[2114 Texoma Pkwy]" c="2114 Texoma Pkwy">
                <p n="[Dim Pilot].[PilotAddress].[Country].&amp;[Bahamas].&amp;[Sherman]"/>
                <p n="[Dim Pilot].[PilotAddress].[Country].&amp;[Bahamas]"/>
              </i>
              <i n="[Dim Pilot].[PilotAddress].[Country].&amp;[Bahamas].&amp;[Traverse City].&amp;[1800 S Garfield Ave]" c="1800 S Garfield Ave">
                <p n="[Dim Pilot].[PilotAddress].[Country].&amp;[Bahamas].&amp;[Traverse City]"/>
                <p n="[Dim Pilot].[PilotAddress].[Country].&amp;[Bahamas]"/>
              </i>
              <i n="[Dim Pilot].[PilotAddress].[Country].&amp;[Bahamas].&amp;[Waterford].&amp;[4922 Dixie Hwy]" c="4922 Dixie Hwy">
                <p n="[Dim Pilot].[PilotAddress].[Country].&amp;[Bahamas].&amp;[Waterford]"/>
                <p n="[Dim Pilot].[PilotAddress].[Country].&amp;[Bahamas]"/>
              </i>
              <i n="[Dim Pilot].[PilotAddress].[Country].&amp;[Bahrain].&amp;[Akron].&amp;[3454 Manchester Rd]" c="3454 Manchester Rd">
                <p n="[Dim Pilot].[PilotAddress].[Country].&amp;[Bahrain].&amp;[Akron]"/>
                <p n="[Dim Pilot].[PilotAddress].[Country].&amp;[Bahrain]"/>
              </i>
              <i n="[Dim Pilot].[PilotAddress].[Country].&amp;[Bahrain].&amp;[Blue Earth].&amp;[1202 Buccaneer Dr]" c="1202 Buccaneer Dr">
                <p n="[Dim Pilot].[PilotAddress].[Country].&amp;[Bahrain].&amp;[Blue Earth]"/>
                <p n="[Dim Pilot].[PilotAddress].[Country].&amp;[Bahrain]"/>
              </i>
              <i n="[Dim Pilot].[PilotAddress].[Country].&amp;[Bahrain].&amp;[Boynton Beach].&amp;[1610 S Congress Ave]" c="1610 S Congress Ave">
                <p n="[Dim Pilot].[PilotAddress].[Country].&amp;[Bahrain].&amp;[Boynton Beach]"/>
                <p n="[Dim Pilot].[PilotAddress].[Country].&amp;[Bahrain]"/>
              </i>
              <i n="[Dim Pilot].[PilotAddress].[Country].&amp;[Bahrain].&amp;[Bristow].&amp;[140 W 4th Ave]" c="140 W 4th Ave">
                <p n="[Dim Pilot].[PilotAddress].[Country].&amp;[Bahrain].&amp;[Bristow]"/>
                <p n="[Dim Pilot].[PilotAddress].[Country].&amp;[Bahrain]"/>
              </i>
              <i n="[Dim Pilot].[PilotAddress].[Country].&amp;[Bahrain].&amp;[Burnsville].&amp;[14150 Nicollet Ave]" c="14150 Nicollet Ave">
                <p n="[Dim Pilot].[PilotAddress].[Country].&amp;[Bahrain].&amp;[Burnsville]"/>
                <p n="[Dim Pilot].[PilotAddress].[Country].&amp;[Bahrain]"/>
              </i>
              <i n="[Dim Pilot].[PilotAddress].[Country].&amp;[Bahrain].&amp;[Canyon Country].&amp;[18850 Soledad Canyon Rd]" c="18850 Soledad Canyon Rd">
                <p n="[Dim Pilot].[PilotAddress].[Country].&amp;[Bahrain].&amp;[Canyon Country]"/>
                <p n="[Dim Pilot].[PilotAddress].[Country].&amp;[Bahrain]"/>
              </i>
              <i n="[Dim Pilot].[PilotAddress].[Country].&amp;[Bahrain].&amp;[Chicago].&amp;[6540 W Belmont Ave]" c="6540 W Belmont Ave">
                <p n="[Dim Pilot].[PilotAddress].[Country].&amp;[Bahrain].&amp;[Chicago]"/>
                <p n="[Dim Pilot].[PilotAddress].[Country].&amp;[Bahrain]"/>
              </i>
              <i n="[Dim Pilot].[PilotAddress].[Country].&amp;[Bahrain].&amp;[Cleveland].&amp;[3988 Mayfield Rd]" c="3988 Mayfield Rd">
                <p n="[Dim Pilot].[PilotAddress].[Country].&amp;[Bahrain].&amp;[Cleveland]"/>
                <p n="[Dim Pilot].[PilotAddress].[Country].&amp;[Bahrain]"/>
              </i>
              <i n="[Dim Pilot].[PilotAddress].[Country].&amp;[Bahrain].&amp;[Colorado Springs].&amp;[1312 N Academy Blvd]" c="1312 N Academy Blvd">
                <p n="[Dim Pilot].[PilotAddress].[Country].&amp;[Bahrain].&amp;[Colorado Springs]"/>
                <p n="[Dim Pilot].[PilotAddress].[Country].&amp;[Bahrain]"/>
              </i>
              <i n="[Dim Pilot].[PilotAddress].[Country].&amp;[Bahrain].&amp;[Columbia].&amp;[10 Simpson Rd]" c="10 Simpson Rd">
                <p n="[Dim Pilot].[PilotAddress].[Country].&amp;[Bahrain].&amp;[Columbia]"/>
                <p n="[Dim Pilot].[PilotAddress].[Country].&amp;[Bahrain]"/>
              </i>
              <i n="[Dim Pilot].[PilotAddress].[Country].&amp;[Bahrain].&amp;[Cumberland].&amp;[1299 National Hwy]" c="1299 National Hwy">
                <p n="[Dim Pilot].[PilotAddress].[Country].&amp;[Bahrain].&amp;[Cumberland]"/>
                <p n="[Dim Pilot].[PilotAddress].[Country].&amp;[Bahrain]"/>
              </i>
              <i n="[Dim Pilot].[PilotAddress].[Country].&amp;[Bahrain].&amp;[Dallas].&amp;[8800 S Polk St]" c="8800 S Polk St">
                <p n="[Dim Pilot].[PilotAddress].[Country].&amp;[Bahrain].&amp;[Dallas]"/>
                <p n="[Dim Pilot].[PilotAddress].[Country].&amp;[Bahrain]"/>
              </i>
              <i n="[Dim Pilot].[PilotAddress].[Country].&amp;[Bahrain].&amp;[Dayton].&amp;[2133 Needmore Rd]" c="2133 Needmore Rd">
                <p n="[Dim Pilot].[PilotAddress].[Country].&amp;[Bahrain].&amp;[Dayton]"/>
                <p n="[Dim Pilot].[PilotAddress].[Country].&amp;[Bahrain]"/>
              </i>
              <i n="[Dim Pilot].[PilotAddress].[Country].&amp;[Bahrain].&amp;[Delavan].&amp;[1931 E Geneva St]" c="1931 E Geneva St">
                <p n="[Dim Pilot].[PilotAddress].[Country].&amp;[Bahrain].&amp;[Delavan]"/>
                <p n="[Dim Pilot].[PilotAddress].[Country].&amp;[Bahrain]"/>
              </i>
              <i n="[Dim Pilot].[PilotAddress].[Country].&amp;[Bahrain].&amp;[Denver].&amp;[2170 S Federal Blvd]" c="2170 S Federal Blvd">
                <p n="[Dim Pilot].[PilotAddress].[Country].&amp;[Bahrain].&amp;[Denver]"/>
                <p n="[Dim Pilot].[PilotAddress].[Country].&amp;[Bahrain]"/>
              </i>
              <i n="[Dim Pilot].[PilotAddress].[Country].&amp;[Bahrain].&amp;[Fremont].&amp;[37119 Fremont Blvd]" c="37119 Fremont Blvd">
                <p n="[Dim Pilot].[PilotAddress].[Country].&amp;[Bahrain].&amp;[Fremont]"/>
                <p n="[Dim Pilot].[PilotAddress].[Country].&amp;[Bahrain]"/>
              </i>
              <i n="[Dim Pilot].[PilotAddress].[Country].&amp;[Bahrain].&amp;[Fresno].&amp;[3489 W Shaw Ave]" c="3489 W Shaw Ave">
                <p n="[Dim Pilot].[PilotAddress].[Country].&amp;[Bahrain].&amp;[Fresno]"/>
                <p n="[Dim Pilot].[PilotAddress].[Country].&amp;[Bahrain]"/>
              </i>
              <i n="[Dim Pilot].[PilotAddress].[Country].&amp;[Bahrain].&amp;[Fresno].&amp;[4087 W Clinton Ave]" c="4087 W Clinton Ave">
                <p n="[Dim Pilot].[PilotAddress].[Country].&amp;[Bahrain].&amp;[Fresno]"/>
                <p n="[Dim Pilot].[PilotAddress].[Country].&amp;[Bahrain]"/>
              </i>
              <i n="[Dim Pilot].[PilotAddress].[Country].&amp;[Bahrain].&amp;[Kalkaska].&amp;[812 N Cedar St]" c="812 N Cedar St">
                <p n="[Dim Pilot].[PilotAddress].[Country].&amp;[Bahrain].&amp;[Kalkaska]"/>
                <p n="[Dim Pilot].[PilotAddress].[Country].&amp;[Bahrain]"/>
              </i>
              <i n="[Dim Pilot].[PilotAddress].[Country].&amp;[Bahrain].&amp;[Knoxville].&amp;[1002 W Pleasant St]" c="1002 W Pleasant St">
                <p n="[Dim Pilot].[PilotAddress].[Country].&amp;[Bahrain].&amp;[Knoxville]"/>
                <p n="[Dim Pilot].[PilotAddress].[Country].&amp;[Bahrain]"/>
              </i>
              <i n="[Dim Pilot].[PilotAddress].[Country].&amp;[Bahrain].&amp;[La Habra].&amp;[1201 E La Habra Blvd]" c="1201 E La Habra Blvd">
                <p n="[Dim Pilot].[PilotAddress].[Country].&amp;[Bahrain].&amp;[La Habra]"/>
                <p n="[Dim Pilot].[PilotAddress].[Country].&amp;[Bahrain]"/>
              </i>
              <i n="[Dim Pilot].[PilotAddress].[Country].&amp;[Bahrain].&amp;[Little Rock].&amp;[11600 N Rodney Parham Rd]" c="11600 N Rodney Parham Rd">
                <p n="[Dim Pilot].[PilotAddress].[Country].&amp;[Bahrain].&amp;[Little Rock]"/>
                <p n="[Dim Pilot].[PilotAddress].[Country].&amp;[Bahrain]"/>
              </i>
              <i n="[Dim Pilot].[PilotAddress].[Country].&amp;[Bahrain].&amp;[Morgantown].&amp;[347 Patteson Dr]" c="347 Patteson Dr">
                <p n="[Dim Pilot].[PilotAddress].[Country].&amp;[Bahrain].&amp;[Morgantown]"/>
                <p n="[Dim Pilot].[PilotAddress].[Country].&amp;[Bahrain]"/>
              </i>
              <i n="[Dim Pilot].[PilotAddress].[Country].&amp;[Bahrain].&amp;[Nashville].&amp;[3196 Dickerson Rd]" c="3196 Dickerson Rd">
                <p n="[Dim Pilot].[PilotAddress].[Country].&amp;[Bahrain].&amp;[Nashville]"/>
                <p n="[Dim Pilot].[PilotAddress].[Country].&amp;[Bahrain]"/>
              </i>
              <i n="[Dim Pilot].[PilotAddress].[Country].&amp;[Bahrain].&amp;[New Castle].&amp;[820 Castle Valley Blvd]" c="820 Castle Valley Blvd">
                <p n="[Dim Pilot].[PilotAddress].[Country].&amp;[Bahrain].&amp;[New Castle]"/>
                <p n="[Dim Pilot].[PilotAddress].[Country].&amp;[Bahrain]"/>
              </i>
              <i n="[Dim Pilot].[PilotAddress].[Country].&amp;[Bahrain].&amp;[Oak Creek].&amp;[8907 S Howell Ave]" c="8907 S Howell Ave">
                <p n="[Dim Pilot].[PilotAddress].[Country].&amp;[Bahrain].&amp;[Oak Creek]"/>
                <p n="[Dim Pilot].[PilotAddress].[Country].&amp;[Bahrain]"/>
              </i>
              <i n="[Dim Pilot].[PilotAddress].[Country].&amp;[Bahrain].&amp;[Oklahoma City].&amp;[9001 S Pennsylvania Ave]" c="9001 S Pennsylvania Ave">
                <p n="[Dim Pilot].[PilotAddress].[Country].&amp;[Bahrain].&amp;[Oklahoma City]"/>
                <p n="[Dim Pilot].[PilotAddress].[Country].&amp;[Bahrain]"/>
              </i>
              <i n="[Dim Pilot].[PilotAddress].[Country].&amp;[Bahrain].&amp;[Phoenix].&amp;[1921 W Broadway Rd]" c="1921 W Broadway Rd">
                <p n="[Dim Pilot].[PilotAddress].[Country].&amp;[Bahrain].&amp;[Phoenix]"/>
                <p n="[Dim Pilot].[PilotAddress].[Country].&amp;[Bahrain]"/>
              </i>
              <i n="[Dim Pilot].[PilotAddress].[Country].&amp;[Bahrain].&amp;[Porterville].&amp;[450 W Olive Ave]" c="450 W Olive Ave">
                <p n="[Dim Pilot].[PilotAddress].[Country].&amp;[Bahrain].&amp;[Porterville]"/>
                <p n="[Dim Pilot].[PilotAddress].[Country].&amp;[Bahrain]"/>
              </i>
              <i n="[Dim Pilot].[PilotAddress].[Country].&amp;[Bahrain].&amp;[Princeton].&amp;[305 East Dr]" c="305 East Dr">
                <p n="[Dim Pilot].[PilotAddress].[Country].&amp;[Bahrain].&amp;[Princeton]"/>
                <p n="[Dim Pilot].[PilotAddress].[Country].&amp;[Bahrain]"/>
              </i>
              <i n="[Dim Pilot].[PilotAddress].[Country].&amp;[Bahrain].&amp;[Provo].&amp;[211 W 1230 N]" c="211 W 1230 N">
                <p n="[Dim Pilot].[PilotAddress].[Country].&amp;[Bahrain].&amp;[Provo]"/>
                <p n="[Dim Pilot].[PilotAddress].[Country].&amp;[Bahrain]"/>
              </i>
              <i n="[Dim Pilot].[PilotAddress].[Country].&amp;[Bahrain].&amp;[Puyallup].&amp;[11304 Canyon Road]" c="11304 Canyon Road">
                <p n="[Dim Pilot].[PilotAddress].[Country].&amp;[Bahrain].&amp;[Puyallup]"/>
                <p n="[Dim Pilot].[PilotAddress].[Country].&amp;[Bahrain]"/>
              </i>
              <i n="[Dim Pilot].[PilotAddress].[Country].&amp;[Bahrain].&amp;[Salem].&amp;[1598 Hawthorne Ave NE]" c="1598 Hawthorne Ave NE">
                <p n="[Dim Pilot].[PilotAddress].[Country].&amp;[Bahrain].&amp;[Salem]"/>
                <p n="[Dim Pilot].[PilotAddress].[Country].&amp;[Bahrain]"/>
              </i>
              <i n="[Dim Pilot].[PilotAddress].[Country].&amp;[Bahrain].&amp;[San Bernardino].&amp;[1990 Ostrems Way]" c="1990 Ostrems Way">
                <p n="[Dim Pilot].[PilotAddress].[Country].&amp;[Bahrain].&amp;[San Bernardino]"/>
                <p n="[Dim Pilot].[PilotAddress].[Country].&amp;[Bahrain]"/>
              </i>
              <i n="[Dim Pilot].[PilotAddress].[Country].&amp;[Bahrain].&amp;[San Ysidro].&amp;[4698 Border Village Rd]" c="4698 Border Village Rd">
                <p n="[Dim Pilot].[PilotAddress].[Country].&amp;[Bahrain].&amp;[San Ysidro]"/>
                <p n="[Dim Pilot].[PilotAddress].[Country].&amp;[Bahrain]"/>
              </i>
              <i n="[Dim Pilot].[PilotAddress].[Country].&amp;[Bahrain].&amp;[Wagoner].&amp;[420 S Dewey Ave]" c="420 S Dewey Ave">
                <p n="[Dim Pilot].[PilotAddress].[Country].&amp;[Bahrain].&amp;[Wagoner]"/>
                <p n="[Dim Pilot].[PilotAddress].[Country].&amp;[Bahrain]"/>
              </i>
              <i n="[Dim Pilot].[PilotAddress].[Country].&amp;[Bangladesh].&amp;[Atlanta].&amp;[4346 Roswell Rd NE]" c="4346 Roswell Rd NE">
                <p n="[Dim Pilot].[PilotAddress].[Country].&amp;[Bangladesh].&amp;[Atlanta]"/>
                <p n="[Dim Pilot].[PilotAddress].[Country].&amp;[Bangladesh]"/>
              </i>
              <i n="[Dim Pilot].[PilotAddress].[Country].&amp;[Bangladesh].&amp;[Blue Earth].&amp;[1202 Buccaneer Dr]" c="1202 Buccaneer Dr">
                <p n="[Dim Pilot].[PilotAddress].[Country].&amp;[Bangladesh].&amp;[Blue Earth]"/>
                <p n="[Dim Pilot].[PilotAddress].[Country].&amp;[Bangladesh]"/>
              </i>
              <i n="[Dim Pilot].[PilotAddress].[Country].&amp;[Bangladesh].&amp;[Centralia].&amp;[435 S Elm St]" c="435 S Elm St">
                <p n="[Dim Pilot].[PilotAddress].[Country].&amp;[Bangladesh].&amp;[Centralia]"/>
                <p n="[Dim Pilot].[PilotAddress].[Country].&amp;[Bangladesh]"/>
              </i>
              <i n="[Dim Pilot].[PilotAddress].[Country].&amp;[Bangladesh].&amp;[Christiansburg].&amp;[2680 Market St]" c="2680 Market St">
                <p n="[Dim Pilot].[PilotAddress].[Country].&amp;[Bangladesh].&amp;[Christiansburg]"/>
                <p n="[Dim Pilot].[PilotAddress].[Country].&amp;[Bangladesh]"/>
              </i>
              <i n="[Dim Pilot].[PilotAddress].[Country].&amp;[Bangladesh].&amp;[Cleveland].&amp;[2031 W 25th St]" c="2031 W 25th St">
                <p n="[Dim Pilot].[PilotAddress].[Country].&amp;[Bangladesh].&amp;[Cleveland]"/>
                <p n="[Dim Pilot].[PilotAddress].[Country].&amp;[Bangladesh]"/>
              </i>
              <i n="[Dim Pilot].[PilotAddress].[Country].&amp;[Bangladesh].&amp;[Cuero].&amp;[601 E Broadway St]" c="601 E Broadway St">
                <p n="[Dim Pilot].[PilotAddress].[Country].&amp;[Bangladesh].&amp;[Cuero]"/>
                <p n="[Dim Pilot].[PilotAddress].[Country].&amp;[Bangladesh]"/>
              </i>
              <i n="[Dim Pilot].[PilotAddress].[Country].&amp;[Bangladesh].&amp;[Eastland].&amp;[1500 E Main St]" c="1500 E Main St">
                <p n="[Dim Pilot].[PilotAddress].[Country].&amp;[Bangladesh].&amp;[Eastland]"/>
                <p n="[Dim Pilot].[PilotAddress].[Country].&amp;[Bangladesh]"/>
              </i>
              <i n="[Dim Pilot].[PilotAddress].[Country].&amp;[Bangladesh].&amp;[El Monte].&amp;[10991 Lower Azusa Rd]" c="10991 Lower Azusa Rd">
                <p n="[Dim Pilot].[PilotAddress].[Country].&amp;[Bangladesh].&amp;[El Monte]"/>
                <p n="[Dim Pilot].[PilotAddress].[Country].&amp;[Bangladesh]"/>
              </i>
              <i n="[Dim Pilot].[PilotAddress].[Country].&amp;[Bangladesh].&amp;[Elk City].&amp;[801 W 3rd St]" c="801 W 3rd St">
                <p n="[Dim Pilot].[PilotAddress].[Country].&amp;[Bangladesh].&amp;[Elk City]"/>
                <p n="[Dim Pilot].[PilotAddress].[Country].&amp;[Bangladesh]"/>
              </i>
              <i n="[Dim Pilot].[PilotAddress].[Country].&amp;[Bangladesh].&amp;[Englewood].&amp;[6626 South Yosemite Court]" c="6626 South Yosemite Court">
                <p n="[Dim Pilot].[PilotAddress].[Country].&amp;[Bangladesh].&amp;[Englewood]"/>
                <p n="[Dim Pilot].[PilotAddress].[Country].&amp;[Bangladesh]"/>
              </i>
              <i n="[Dim Pilot].[PilotAddress].[Country].&amp;[Bangladesh].&amp;[Fresno].&amp;[4087 W Clinton Ave]" c="4087 W Clinton Ave">
                <p n="[Dim Pilot].[PilotAddress].[Country].&amp;[Bangladesh].&amp;[Fresno]"/>
                <p n="[Dim Pilot].[PilotAddress].[Country].&amp;[Bangladesh]"/>
              </i>
              <i n="[Dim Pilot].[PilotAddress].[Country].&amp;[Bangladesh].&amp;[Frostburg].&amp;[6 Hampton Inn Dr]" c="6 Hampton Inn Dr">
                <p n="[Dim Pilot].[PilotAddress].[Country].&amp;[Bangladesh].&amp;[Frostburg]"/>
                <p n="[Dim Pilot].[PilotAddress].[Country].&amp;[Bangladesh]"/>
              </i>
              <i n="[Dim Pilot].[PilotAddress].[Country].&amp;[Bangladesh].&amp;[Hacienda Heights].&amp;[1107 S Hacienda Blvd]" c="1107 S Hacienda Blvd">
                <p n="[Dim Pilot].[PilotAddress].[Country].&amp;[Bangladesh].&amp;[Hacienda Heights]"/>
                <p n="[Dim Pilot].[PilotAddress].[Country].&amp;[Bangladesh]"/>
              </i>
              <i n="[Dim Pilot].[PilotAddress].[Country].&amp;[Bangladesh].&amp;[Happy Valley].&amp;[12000 SE 82nd Ave]" c="12000 SE 82nd Ave">
                <p n="[Dim Pilot].[PilotAddress].[Country].&amp;[Bangladesh].&amp;[Happy Valley]"/>
                <p n="[Dim Pilot].[PilotAddress].[Country].&amp;[Bangladesh]"/>
              </i>
              <i n="[Dim Pilot].[PilotAddress].[Country].&amp;[Bangladesh].&amp;[Marietta].&amp;[3480 Ernest W Barrett Pkwy SW]" c="3480 Ernest W Barrett Pkwy SW">
                <p n="[Dim Pilot].[PilotAddress].[Country].&amp;[Bangladesh].&amp;[Marietta]"/>
                <p n="[Dim Pilot].[PilotAddress].[Country].&amp;[Bangladesh]"/>
              </i>
              <i n="[Dim Pilot].[PilotAddress].[Country].&amp;[Bangladesh].&amp;[Metter].&amp;[1135 South Lewis Street]" c="1135 South Lewis Street">
                <p n="[Dim Pilot].[PilotAddress].[Country].&amp;[Bangladesh].&amp;[Metter]"/>
                <p n="[Dim Pilot].[PilotAddress].[Country].&amp;[Bangladesh]"/>
              </i>
              <i n="[Dim Pilot].[PilotAddress].[Country].&amp;[Bangladesh].&amp;[Mount Prospect].&amp;[1550 S Elmhurst Rd]" c="1550 S Elmhurst Rd">
                <p n="[Dim Pilot].[PilotAddress].[Country].&amp;[Bangladesh].&amp;[Mount Prospect]"/>
                <p n="[Dim Pilot].[PilotAddress].[Country].&amp;[Bangladesh]"/>
              </i>
              <i n="[Dim Pilot].[PilotAddress].[Country].&amp;[Bangladesh].&amp;[Nashville].&amp;[3196 Dickerson Rd]" c="3196 Dickerson Rd">
                <p n="[Dim Pilot].[PilotAddress].[Country].&amp;[Bangladesh].&amp;[Nashville]"/>
                <p n="[Dim Pilot].[PilotAddress].[Country].&amp;[Bangladesh]"/>
              </i>
              <i n="[Dim Pilot].[PilotAddress].[Country].&amp;[Bangladesh].&amp;[Odessa].&amp;[1920 E 42nd St]" c="1920 E 42nd St">
                <p n="[Dim Pilot].[PilotAddress].[Country].&amp;[Bangladesh].&amp;[Odessa]"/>
                <p n="[Dim Pilot].[PilotAddress].[Country].&amp;[Bangladesh]"/>
              </i>
              <i n="[Dim Pilot].[PilotAddress].[Country].&amp;[Bangladesh].&amp;[Phoenix].&amp;[9050 W Thomas Rd]" c="9050 W Thomas Rd">
                <p n="[Dim Pilot].[PilotAddress].[Country].&amp;[Bangladesh].&amp;[Phoenix]"/>
                <p n="[Dim Pilot].[PilotAddress].[Country].&amp;[Bangladesh]"/>
              </i>
              <i n="[Dim Pilot].[PilotAddress].[Country].&amp;[Bangladesh].&amp;[Pocatello].&amp;[4508 Yellowstone Ave]" c="4508 Yellowstone Ave">
                <p n="[Dim Pilot].[PilotAddress].[Country].&amp;[Bangladesh].&amp;[Pocatello]"/>
                <p n="[Dim Pilot].[PilotAddress].[Country].&amp;[Bangladesh]"/>
              </i>
              <i n="[Dim Pilot].[PilotAddress].[Country].&amp;[Bangladesh].&amp;[Rowland Heights].&amp;[18271 Gale Ave]" c="18271 Gale Ave">
                <p n="[Dim Pilot].[PilotAddress].[Country].&amp;[Bangladesh].&amp;[Rowland Heights]"/>
                <p n="[Dim Pilot].[PilotAddress].[Country].&amp;[Bangladesh]"/>
              </i>
              <i n="[Dim Pilot].[PilotAddress].[Country].&amp;[Bangladesh].&amp;[Salem].&amp;[570 Wallace Rd NW]" c="570 Wallace Rd NW">
                <p n="[Dim Pilot].[PilotAddress].[Country].&amp;[Bangladesh].&amp;[Salem]"/>
                <p n="[Dim Pilot].[PilotAddress].[Country].&amp;[Bangladesh]"/>
              </i>
              <i n="[Dim Pilot].[PilotAddress].[Country].&amp;[Bangladesh].&amp;[San Antonio].&amp;[2907 Thousand Oaks Dr]" c="2907 Thousand Oaks Dr">
                <p n="[Dim Pilot].[PilotAddress].[Country].&amp;[Bangladesh].&amp;[San Antonio]"/>
                <p n="[Dim Pilot].[PilotAddress].[Country].&amp;[Bangladesh]"/>
              </i>
              <i n="[Dim Pilot].[PilotAddress].[Country].&amp;[Bangladesh].&amp;[Sugar Land].&amp;[16101 Kensington Dr]" c="16101 Kensington Dr">
                <p n="[Dim Pilot].[PilotAddress].[Country].&amp;[Bangladesh].&amp;[Sugar Land]"/>
                <p n="[Dim Pilot].[PilotAddress].[Country].&amp;[Bangladesh]"/>
              </i>
              <i n="[Dim Pilot].[PilotAddress].[Country].&amp;[Bangladesh].&amp;[Tucson].&amp;[9530 E 22nd St]" c="9530 E 22nd St">
                <p n="[Dim Pilot].[PilotAddress].[Country].&amp;[Bangladesh].&amp;[Tucson]"/>
                <p n="[Dim Pilot].[PilotAddress].[Country].&amp;[Bangladesh]"/>
              </i>
              <i n="[Dim Pilot].[PilotAddress].[Country].&amp;[Bangladesh].&amp;[Veradale].&amp;[819 N Sullivan Rd]" c="819 N Sullivan Rd">
                <p n="[Dim Pilot].[PilotAddress].[Country].&amp;[Bangladesh].&amp;[Veradale]"/>
                <p n="[Dim Pilot].[PilotAddress].[Country].&amp;[Bangladesh]"/>
              </i>
              <i n="[Dim Pilot].[PilotAddress].[Country].&amp;[Bangladesh].&amp;[Williamstown].&amp;[127 S Black Horse Pike]" c="127 S Black Horse Pike">
                <p n="[Dim Pilot].[PilotAddress].[Country].&amp;[Bangladesh].&amp;[Williamstown]"/>
                <p n="[Dim Pilot].[PilotAddress].[Country].&amp;[Bangladesh]"/>
              </i>
              <i n="[Dim Pilot].[PilotAddress].[Country].&amp;[Bangladesh].&amp;[Wisconsin Dells].&amp;[321 Broadway]" c="321 Broadway">
                <p n="[Dim Pilot].[PilotAddress].[Country].&amp;[Bangladesh].&amp;[Wisconsin Dells]"/>
                <p n="[Dim Pilot].[PilotAddress].[Country].&amp;[Bangladesh]"/>
              </i>
              <i n="[Dim Pilot].[PilotAddress].[Country].&amp;[Bangladesh].&amp;[Woodstock].&amp;[9550 Main St]" c="9550 Main St">
                <p n="[Dim Pilot].[PilotAddress].[Country].&amp;[Bangladesh].&amp;[Woodstock]"/>
                <p n="[Dim Pilot].[PilotAddress].[Country].&amp;[Bangladesh]"/>
              </i>
              <i n="[Dim Pilot].[PilotAddress].[Country].&amp;[Barbados].&amp;[Azusa].&amp;[1190 W Foothill Blvd]" c="1190 W Foothill Blvd">
                <p n="[Dim Pilot].[PilotAddress].[Country].&amp;[Barbados].&amp;[Azusa]"/>
                <p n="[Dim Pilot].[PilotAddress].[Country].&amp;[Barbados]"/>
              </i>
              <i n="[Dim Pilot].[PilotAddress].[Country].&amp;[Barbados].&amp;[Azusa].&amp;[700 E Alosta Ave]" c="700 E Alosta Ave">
                <p n="[Dim Pilot].[PilotAddress].[Country].&amp;[Barbados].&amp;[Azusa]"/>
                <p n="[Dim Pilot].[PilotAddress].[Country].&amp;[Barbados]"/>
              </i>
              <i n="[Dim Pilot].[PilotAddress].[Country].&amp;[Barbados].&amp;[Bixby].&amp;[12101 S Memorial Dr]" c="12101 S Memorial Dr">
                <p n="[Dim Pilot].[PilotAddress].[Country].&amp;[Barbados].&amp;[Bixby]"/>
                <p n="[Dim Pilot].[PilotAddress].[Country].&amp;[Barbados]"/>
              </i>
              <i n="[Dim Pilot].[PilotAddress].[Country].&amp;[Barbados].&amp;[Brainerd].&amp;[521 W Washington St]" c="521 W Washington St">
                <p n="[Dim Pilot].[PilotAddress].[Country].&amp;[Barbados].&amp;[Brainerd]"/>
                <p n="[Dim Pilot].[PilotAddress].[Country].&amp;[Barbados]"/>
              </i>
              <i n="[Dim Pilot].[PilotAddress].[Country].&amp;[Barbados].&amp;[Brigham City].&amp;[902 S Main St]" c="902 S Main St">
                <p n="[Dim Pilot].[PilotAddress].[Country].&amp;[Barbados].&amp;[Brigham City]"/>
                <p n="[Dim Pilot].[PilotAddress].[Country].&amp;[Barbados]"/>
              </i>
              <i n="[Dim Pilot].[PilotAddress].[Country].&amp;[Barbados].&amp;[Cary].&amp;[3106 3 Oaks Rd]" c="3106 3 Oaks Rd">
                <p n="[Dim Pilot].[PilotAddress].[Country].&amp;[Barbados].&amp;[Cary]"/>
                <p n="[Dim Pilot].[PilotAddress].[Country].&amp;[Barbados]"/>
              </i>
              <i n="[Dim Pilot].[PilotAddress].[Country].&amp;[Barbados].&amp;[Christiansburg].&amp;[2650 Market St]" c="2650 Market St">
                <p n="[Dim Pilot].[PilotAddress].[Country].&amp;[Barbados].&amp;[Christiansburg]"/>
                <p n="[Dim Pilot].[PilotAddress].[Country].&amp;[Barbados]"/>
              </i>
              <i n="[Dim Pilot].[PilotAddress].[Country].&amp;[Barbados].&amp;[Costa Mesa].&amp;[250 Bristol St]" c="250 Bristol St">
                <p n="[Dim Pilot].[PilotAddress].[Country].&amp;[Barbados].&amp;[Costa Mesa]"/>
                <p n="[Dim Pilot].[PilotAddress].[Country].&amp;[Barbados]"/>
              </i>
              <i n="[Dim Pilot].[PilotAddress].[Country].&amp;[Barbados].&amp;[Crossville].&amp;[558 Peavine Rd]" c="558 Peavine Rd">
                <p n="[Dim Pilot].[PilotAddress].[Country].&amp;[Barbados].&amp;[Crossville]"/>
                <p n="[Dim Pilot].[PilotAddress].[Country].&amp;[Barbados]"/>
              </i>
              <i n="[Dim Pilot].[PilotAddress].[Country].&amp;[Barbados].&amp;[Detroit Lakes].&amp;[1425 Highway 10 W]" c="1425 Highway 10 W">
                <p n="[Dim Pilot].[PilotAddress].[Country].&amp;[Barbados].&amp;[Detroit Lakes]"/>
                <p n="[Dim Pilot].[PilotAddress].[Country].&amp;[Barbados]"/>
              </i>
              <i n="[Dim Pilot].[PilotAddress].[Country].&amp;[Barbados].&amp;[Fremont].&amp;[3996 Washington Blvd]" c="3996 Washington Blvd">
                <p n="[Dim Pilot].[PilotAddress].[Country].&amp;[Barbados].&amp;[Fremont]"/>
                <p n="[Dim Pilot].[PilotAddress].[Country].&amp;[Barbados]"/>
              </i>
              <i n="[Dim Pilot].[PilotAddress].[Country].&amp;[Barbados].&amp;[Gilroy].&amp;[6945 Camino Arroyo]" c="6945 Camino Arroyo">
                <p n="[Dim Pilot].[PilotAddress].[Country].&amp;[Barbados].&amp;[Gilroy]"/>
                <p n="[Dim Pilot].[PilotAddress].[Country].&amp;[Barbados]"/>
              </i>
              <i n="[Dim Pilot].[PilotAddress].[Country].&amp;[Barbados].&amp;[Hockessin].&amp;[7313 Lancaster Pike]" c="7313 Lancaster Pike">
                <p n="[Dim Pilot].[PilotAddress].[Country].&amp;[Barbados].&amp;[Hockessin]"/>
                <p n="[Dim Pilot].[PilotAddress].[Country].&amp;[Barbados]"/>
              </i>
              <i n="[Dim Pilot].[PilotAddress].[Country].&amp;[Barbados].&amp;[Kingston Springs].&amp;[106 Luyben Hills Rd]" c="106 Luyben Hills Rd">
                <p n="[Dim Pilot].[PilotAddress].[Country].&amp;[Barbados].&amp;[Kingston Springs]"/>
                <p n="[Dim Pilot].[PilotAddress].[Country].&amp;[Barbados]"/>
              </i>
              <i n="[Dim Pilot].[PilotAddress].[Country].&amp;[Barbados].&amp;[La Habra].&amp;[371 E Whittier Blvd]" c="371 E Whittier Blvd">
                <p n="[Dim Pilot].[PilotAddress].[Country].&amp;[Barbados].&amp;[La Habra]"/>
                <p n="[Dim Pilot].[PilotAddress].[Country].&amp;[Barbados]"/>
              </i>
              <i n="[Dim Pilot].[PilotAddress].[Country].&amp;[Barbados].&amp;[Lawrenceville].&amp;[675 Georgia Highway 120]" c="675 Georgia Highway 120">
                <p n="[Dim Pilot].[PilotAddress].[Country].&amp;[Barbados].&amp;[Lawrenceville]"/>
                <p n="[Dim Pilot].[PilotAddress].[Country].&amp;[Barbados]"/>
              </i>
              <i n="[Dim Pilot].[PilotAddress].[Country].&amp;[Barbados].&amp;[Layton].&amp;[1142 E Highway 193]" c="1142 E Highway 193">
                <p n="[Dim Pilot].[PilotAddress].[Country].&amp;[Barbados].&amp;[Layton]"/>
                <p n="[Dim Pilot].[PilotAddress].[Country].&amp;[Barbados]"/>
              </i>
              <i n="[Dim Pilot].[PilotAddress].[Country].&amp;[Barbados].&amp;[Los Angeles].&amp;[2400 Fletcher Dr]" c="2400 Fletcher Dr">
                <p n="[Dim Pilot].[PilotAddress].[Country].&amp;[Barbados].&amp;[Los Angeles]"/>
                <p n="[Dim Pilot].[PilotAddress].[Country].&amp;[Barbados]"/>
              </i>
              <i n="[Dim Pilot].[PilotAddress].[Country].&amp;[Barbados].&amp;[McKinney].&amp;[1700 W University Dr]" c="1700 W University Dr">
                <p n="[Dim Pilot].[PilotAddress].[Country].&amp;[Barbados].&amp;[McKinney]"/>
                <p n="[Dim Pilot].[PilotAddress].[Country].&amp;[Barbados]"/>
              </i>
              <i n="[Dim Pilot].[PilotAddress].[Country].&amp;[Barbados].&amp;[Mount Vernon].&amp;[734 Salem Rd]" c="734 Salem Rd">
                <p n="[Dim Pilot].[PilotAddress].[Country].&amp;[Barbados].&amp;[Mount Vernon]"/>
                <p n="[Dim Pilot].[PilotAddress].[Country].&amp;[Barbados]"/>
              </i>
              <i n="[Dim Pilot].[PilotAddress].[Country].&amp;[Barbados].&amp;[Newark].&amp;[1865 N 21st St]" c="1865 N 21st St">
                <p n="[Dim Pilot].[PilotAddress].[Country].&amp;[Barbados].&amp;[Newark]"/>
                <p n="[Dim Pilot].[PilotAddress].[Country].&amp;[Barbados]"/>
              </i>
              <i n="[Dim Pilot].[PilotAddress].[Country].&amp;[Barbados].&amp;[Oklahoma City].&amp;[6012 S Pennsylvania Ave]" c="6012 S Pennsylvania Ave">
                <p n="[Dim Pilot].[PilotAddress].[Country].&amp;[Barbados].&amp;[Oklahoma City]"/>
                <p n="[Dim Pilot].[PilotAddress].[Country].&amp;[Barbados]"/>
              </i>
              <i n="[Dim Pilot].[PilotAddress].[Country].&amp;[Barbados].&amp;[Peachtree City].&amp;[1140 Crosstown Ct]" c="1140 Crosstown Ct">
                <p n="[Dim Pilot].[PilotAddress].[Country].&amp;[Barbados].&amp;[Peachtree City]"/>
                <p n="[Dim Pilot].[PilotAddress].[Country].&amp;[Barbados]"/>
              </i>
              <i n="[Dim Pilot].[PilotAddress].[Country].&amp;[Barbados].&amp;[Portland].&amp;[8205 SE Rhine St]" c="8205 SE Rhine St">
                <p n="[Dim Pilot].[PilotAddress].[Country].&amp;[Barbados].&amp;[Portland]"/>
                <p n="[Dim Pilot].[PilotAddress].[Country].&amp;[Barbados]"/>
              </i>
              <i n="[Dim Pilot].[PilotAddress].[Country].&amp;[Barbados].&amp;[Raleigh].&amp;[4506 Capital Blvd]" c="4506 Capital Blvd">
                <p n="[Dim Pilot].[PilotAddress].[Country].&amp;[Barbados].&amp;[Raleigh]"/>
                <p n="[Dim Pilot].[PilotAddress].[Country].&amp;[Barbados]"/>
              </i>
              <i n="[Dim Pilot].[PilotAddress].[Country].&amp;[Barbados].&amp;[Redmond].&amp;[16241 Redmond Way]" c="16241 Redmond Way">
                <p n="[Dim Pilot].[PilotAddress].[Country].&amp;[Barbados].&amp;[Redmond]"/>
                <p n="[Dim Pilot].[PilotAddress].[Country].&amp;[Barbados]"/>
              </i>
              <i n="[Dim Pilot].[PilotAddress].[Country].&amp;[Barbados].&amp;[Salem].&amp;[570 Wallace Rd NW]" c="570 Wallace Rd NW">
                <p n="[Dim Pilot].[PilotAddress].[Country].&amp;[Barbados].&amp;[Salem]"/>
                <p n="[Dim Pilot].[PilotAddress].[Country].&amp;[Barbados]"/>
              </i>
              <i n="[Dim Pilot].[PilotAddress].[Country].&amp;[Barbados].&amp;[San Antonio].&amp;[11267 Huebner Rd]" c="11267 Huebner Rd">
                <p n="[Dim Pilot].[PilotAddress].[Country].&amp;[Barbados].&amp;[San Antonio]"/>
                <p n="[Dim Pilot].[PilotAddress].[Country].&amp;[Barbados]"/>
              </i>
              <i n="[Dim Pilot].[PilotAddress].[Country].&amp;[Barbados].&amp;[Sandusky].&amp;[3515 Tiffin Ave]" c="3515 Tiffin Ave">
                <p n="[Dim Pilot].[PilotAddress].[Country].&amp;[Barbados].&amp;[Sandusky]"/>
                <p n="[Dim Pilot].[PilotAddress].[Country].&amp;[Barbados]"/>
              </i>
              <i n="[Dim Pilot].[PilotAddress].[Country].&amp;[Barbados].&amp;[Soda Springs].&amp;[90 E 2nd S]" c="90 E 2nd S">
                <p n="[Dim Pilot].[PilotAddress].[Country].&amp;[Barbados].&amp;[Soda Springs]"/>
                <p n="[Dim Pilot].[PilotAddress].[Country].&amp;[Barbados]"/>
              </i>
              <i n="[Dim Pilot].[PilotAddress].[Country].&amp;[Barbados].&amp;[West Salem].&amp;[8 S Main St]" c="8 S Main St">
                <p n="[Dim Pilot].[PilotAddress].[Country].&amp;[Barbados].&amp;[West Salem]"/>
                <p n="[Dim Pilot].[PilotAddress].[Country].&amp;[Barbados]"/>
              </i>
              <i n="[Dim Pilot].[PilotAddress].[Country].&amp;[Barbados].&amp;[Windsor Mill].&amp;[8022 Liberty Rd]" c="8022 Liberty Rd">
                <p n="[Dim Pilot].[PilotAddress].[Country].&amp;[Barbados].&amp;[Windsor Mill]"/>
                <p n="[Dim Pilot].[PilotAddress].[Country].&amp;[Barbados]"/>
              </i>
              <i n="[Dim Pilot].[PilotAddress].[Country].&amp;[Belarus].&amp;[Alpharetta].&amp;[305 S Main St]" c="305 S Main St">
                <p n="[Dim Pilot].[PilotAddress].[Country].&amp;[Belarus].&amp;[Alpharetta]"/>
                <p n="[Dim Pilot].[PilotAddress].[Country].&amp;[Belarus]"/>
              </i>
              <i n="[Dim Pilot].[PilotAddress].[Country].&amp;[Belarus].&amp;[Amarillo].&amp;[5807 SW 45th Ave]" c="5807 SW 45th Ave">
                <p n="[Dim Pilot].[PilotAddress].[Country].&amp;[Belarus].&amp;[Amarillo]"/>
                <p n="[Dim Pilot].[PilotAddress].[Country].&amp;[Belarus]"/>
              </i>
              <i n="[Dim Pilot].[PilotAddress].[Country].&amp;[Belarus].&amp;[Asheville].&amp;[801 Fairview Rd]" c="801 Fairview Rd">
                <p n="[Dim Pilot].[PilotAddress].[Country].&amp;[Belarus].&amp;[Asheville]"/>
                <p n="[Dim Pilot].[PilotAddress].[Country].&amp;[Belarus]"/>
              </i>
              <i n="[Dim Pilot].[PilotAddress].[Country].&amp;[Belarus].&amp;[Breinigsville].&amp;[248 N Route 100]" c="248 N Route 100">
                <p n="[Dim Pilot].[PilotAddress].[Country].&amp;[Belarus].&amp;[Breinigsville]"/>
                <p n="[Dim Pilot].[PilotAddress].[Country].&amp;[Belarus]"/>
              </i>
              <i n="[Dim Pilot].[PilotAddress].[Country].&amp;[Belarus].&amp;[Chattanooga].&amp;[4407 Highway 58]" c="4407 Highway 58">
                <p n="[Dim Pilot].[PilotAddress].[Country].&amp;[Belarus].&amp;[Chattanooga]"/>
                <p n="[Dim Pilot].[PilotAddress].[Country].&amp;[Belarus]"/>
              </i>
              <i n="[Dim Pilot].[PilotAddress].[Country].&amp;[Belarus].&amp;[Christiansburg].&amp;[2680 Market St]" c="2680 Market St">
                <p n="[Dim Pilot].[PilotAddress].[Country].&amp;[Belarus].&amp;[Christiansburg]"/>
                <p n="[Dim Pilot].[PilotAddress].[Country].&amp;[Belarus]"/>
              </i>
              <i n="[Dim Pilot].[PilotAddress].[Country].&amp;[Belarus].&amp;[Cincinnati].&amp;[8086 Beechmont Ave]" c="8086 Beechmont Ave">
                <p n="[Dim Pilot].[PilotAddress].[Country].&amp;[Belarus].&amp;[Cincinnati]"/>
                <p n="[Dim Pilot].[PilotAddress].[Country].&amp;[Belarus]"/>
              </i>
              <i n="[Dim Pilot].[PilotAddress].[Country].&amp;[Belarus].&amp;[Columbus].&amp;[1855 Lockbourne Rd]" c="1855 Lockbourne Rd">
                <p n="[Dim Pilot].[PilotAddress].[Country].&amp;[Belarus].&amp;[Columbus]"/>
                <p n="[Dim Pilot].[PilotAddress].[Country].&amp;[Belarus]"/>
              </i>
              <i n="[Dim Pilot].[PilotAddress].[Country].&amp;[Belarus].&amp;[Corbin].&amp;[1269 W Cumberland Gap Pkwy]" c="1269 W Cumberland Gap Pkwy">
                <p n="[Dim Pilot].[PilotAddress].[Country].&amp;[Belarus].&amp;[Corbin]"/>
                <p n="[Dim Pilot].[PilotAddress].[Country].&amp;[Belarus]"/>
              </i>
              <i n="[Dim Pilot].[PilotAddress].[Country].&amp;[Belarus].&amp;[Costa Mesa].&amp;[1951 Harbor Blvd]" c="1951 Harbor Blvd">
                <p n="[Dim Pilot].[PilotAddress].[Country].&amp;[Belarus].&amp;[Costa Mesa]"/>
                <p n="[Dim Pilot].[PilotAddress].[Country].&amp;[Belarus]"/>
              </i>
              <i n="[Dim Pilot].[PilotAddress].[Country].&amp;[Belarus].&amp;[Covina].&amp;[402 N Azusa Ave]" c="402 N Azusa Ave">
                <p n="[Dim Pilot].[PilotAddress].[Country].&amp;[Belarus].&amp;[Covina]"/>
                <p n="[Dim Pilot].[PilotAddress].[Country].&amp;[Belarus]"/>
              </i>
              <i n="[Dim Pilot].[PilotAddress].[Country].&amp;[Belarus].&amp;[Detroit Lakes].&amp;[1425 Highway 10 W]" c="1425 Highway 10 W">
                <p n="[Dim Pilot].[PilotAddress].[Country].&amp;[Belarus].&amp;[Detroit Lakes]"/>
                <p n="[Dim Pilot].[PilotAddress].[Country].&amp;[Belarus]"/>
              </i>
              <i n="[Dim Pilot].[PilotAddress].[Country].&amp;[Belarus].&amp;[Elkton].&amp;[350 E Pulaski Hwy]" c="350 E Pulaski Hwy">
                <p n="[Dim Pilot].[PilotAddress].[Country].&amp;[Belarus].&amp;[Elkton]"/>
                <p n="[Dim Pilot].[PilotAddress].[Country].&amp;[Belarus]"/>
              </i>
              <i n="[Dim Pilot].[PilotAddress].[Country].&amp;[Belarus].&amp;[Fremont].&amp;[39156 Paseo Padre Pkwy]" c="39156 Paseo Padre Pkwy">
                <p n="[Dim Pilot].[PilotAddress].[Country].&amp;[Belarus].&amp;[Fremont]"/>
                <p n="[Dim Pilot].[PilotAddress].[Country].&amp;[Belarus]"/>
              </i>
              <i n="[Dim Pilot].[PilotAddress].[Country].&amp;[Belarus].&amp;[Gainesville].&amp;[1405 Sw 13th St]" c="1405 Sw 13th St">
                <p n="[Dim Pilot].[PilotAddress].[Country].&amp;[Belarus].&amp;[Gainesville]"/>
                <p n="[Dim Pilot].[PilotAddress].[Country].&amp;[Belarus]"/>
              </i>
              <i n="[Dim Pilot].[PilotAddress].[Country].&amp;[Belarus].&amp;[Grand Rapids].&amp;[63 Monroe Center St NW]" c="63 Monroe Center St NW">
                <p n="[Dim Pilot].[PilotAddress].[Country].&amp;[Belarus].&amp;[Grand Rapids]"/>
                <p n="[Dim Pilot].[PilotAddress].[Country].&amp;[Belarus]"/>
              </i>
              <i n="[Dim Pilot].[PilotAddress].[Country].&amp;[Belarus].&amp;[Grinnell].&amp;[1019 West St]" c="1019 West St">
                <p n="[Dim Pilot].[PilotAddress].[Country].&amp;[Belarus].&amp;[Grinnell]"/>
                <p n="[Dim Pilot].[PilotAddress].[Country].&amp;[Belarus]"/>
              </i>
              <i n="[Dim Pilot].[PilotAddress].[Country].&amp;[Belarus].&amp;[Gustine].&amp;[28900 Henry Miller Rd]" c="28900 Henry Miller Rd">
                <p n="[Dim Pilot].[PilotAddress].[Country].&amp;[Belarus].&amp;[Gustine]"/>
                <p n="[Dim Pilot].[PilotAddress].[Country].&amp;[Belarus]"/>
              </i>
              <i n="[Dim Pilot].[PilotAddress].[Country].&amp;[Belarus].&amp;[Hidalgo].&amp;[427 E Coma Ave]" c="427 E Coma Ave">
                <p n="[Dim Pilot].[PilotAddress].[Country].&amp;[Belarus].&amp;[Hidalgo]"/>
                <p n="[Dim Pilot].[PilotAddress].[Country].&amp;[Belarus]"/>
              </i>
              <i n="[Dim Pilot].[PilotAddress].[Country].&amp;[Belarus].&amp;[Hopewell].&amp;[5103 Oaklawn Blvd]" c="5103 Oaklawn Blvd">
                <p n="[Dim Pilot].[PilotAddress].[Country].&amp;[Belarus].&amp;[Hopewell]"/>
                <p n="[Dim Pilot].[PilotAddress].[Country].&amp;[Belarus]"/>
              </i>
              <i n="[Dim Pilot].[PilotAddress].[Country].&amp;[Belarus].&amp;[Johnson City].&amp;[826 W Walnut St]" c="826 W Walnut St">
                <p n="[Dim Pilot].[PilotAddress].[Country].&amp;[Belarus].&amp;[Johnson City]"/>
                <p n="[Dim Pilot].[PilotAddress].[Country].&amp;[Belarus]"/>
              </i>
              <i n="[Dim Pilot].[PilotAddress].[Country].&amp;[Belarus].&amp;[La Crescenta].&amp;[3446 Foothill Blvd]" c="3446 Foothill Blvd">
                <p n="[Dim Pilot].[PilotAddress].[Country].&amp;[Belarus].&amp;[La Crescenta]"/>
                <p n="[Dim Pilot].[PilotAddress].[Country].&amp;[Belarus]"/>
              </i>
              <i n="[Dim Pilot].[PilotAddress].[Country].&amp;[Belarus].&amp;[Las Vegas].&amp;[1940 Rock Springs Dr]" c="1940 Rock Springs Dr">
                <p n="[Dim Pilot].[PilotAddress].[Country].&amp;[Belarus].&amp;[Las Vegas]"/>
                <p n="[Dim Pilot].[PilotAddress].[Country].&amp;[Belarus]"/>
              </i>
              <i n="[Dim Pilot].[PilotAddress].[Country].&amp;[Belarus].&amp;[Lawrenceburg].&amp;[1216 N Locust Ave]" c="1216 N Locust Ave">
                <p n="[Dim Pilot].[PilotAddress].[Country].&amp;[Belarus].&amp;[Lawrenceburg]"/>
                <p n="[Dim Pilot].[PilotAddress].[Country].&amp;[Belarus]"/>
              </i>
              <i n="[Dim Pilot].[PilotAddress].[Country].&amp;[Belarus].&amp;[Manhattan Beach].&amp;[1852 Manhattan Beach Blvd]" c="1852 Manhattan Beach Blvd">
                <p n="[Dim Pilot].[PilotAddress].[Country].&amp;[Belarus].&amp;[Manhattan Beach]"/>
                <p n="[Dim Pilot].[PilotAddress].[Country].&amp;[Belarus]"/>
              </i>
              <i n="[Dim Pilot].[PilotAddress].[Country].&amp;[Belarus].&amp;[Mason City].&amp;[2310 4th St SW]" c="2310 4th St SW">
                <p n="[Dim Pilot].[PilotAddress].[Country].&amp;[Belarus].&amp;[Mason City]"/>
                <p n="[Dim Pilot].[PilotAddress].[Country].&amp;[Belarus]"/>
              </i>
              <i n="[Dim Pilot].[PilotAddress].[Country].&amp;[Belarus].&amp;[McKinney].&amp;[1700 W University Dr]" c="1700 W University Dr">
                <p n="[Dim Pilot].[PilotAddress].[Country].&amp;[Belarus].&amp;[McKinney]"/>
                <p n="[Dim Pilot].[PilotAddress].[Country].&amp;[Belarus]"/>
              </i>
              <i n="[Dim Pilot].[PilotAddress].[Country].&amp;[Belarus].&amp;[Metuchen].&amp;[8 Lafayette Rd]" c="8 Lafayette Rd">
                <p n="[Dim Pilot].[PilotAddress].[Country].&amp;[Belarus].&amp;[Metuchen]"/>
                <p n="[Dim Pilot].[PilotAddress].[Country].&amp;[Belarus]"/>
              </i>
              <i n="[Dim Pilot].[PilotAddress].[Country].&amp;[Belarus].&amp;[New Orleans].&amp;[1243 Saint Charles Ave]" c="1243 Saint Charles Ave">
                <p n="[Dim Pilot].[PilotAddress].[Country].&amp;[Belarus].&amp;[New Orleans]"/>
                <p n="[Dim Pilot].[PilotAddress].[Country].&amp;[Belarus]"/>
              </i>
              <i n="[Dim Pilot].[PilotAddress].[Country].&amp;[Belarus].&amp;[Peachtree City].&amp;[1140 Crosstown Ct]" c="1140 Crosstown Ct">
                <p n="[Dim Pilot].[PilotAddress].[Country].&amp;[Belarus].&amp;[Peachtree City]"/>
                <p n="[Dim Pilot].[PilotAddress].[Country].&amp;[Belarus]"/>
              </i>
              <i n="[Dim Pilot].[PilotAddress].[Country].&amp;[Belarus].&amp;[San Antonio].&amp;[8213 Marbach Rd]" c="8213 Marbach Rd">
                <p n="[Dim Pilot].[PilotAddress].[Country].&amp;[Belarus].&amp;[San Antonio]"/>
                <p n="[Dim Pilot].[PilotAddress].[Country].&amp;[Belarus]"/>
              </i>
              <i n="[Dim Pilot].[PilotAddress].[Country].&amp;[Belarus].&amp;[San Diego].&amp;[11688 Carmel Mountain Rd]" c="11688 Carmel Mountain Rd">
                <p n="[Dim Pilot].[PilotAddress].[Country].&amp;[Belarus].&amp;[San Diego]"/>
                <p n="[Dim Pilot].[PilotAddress].[Country].&amp;[Belarus]"/>
              </i>
              <i n="[Dim Pilot].[PilotAddress].[Country].&amp;[Belarus].&amp;[San Diego].&amp;[1641 Grand Ave]" c="1641 Grand Ave">
                <p n="[Dim Pilot].[PilotAddress].[Country].&amp;[Belarus].&amp;[San Diego]"/>
                <p n="[Dim Pilot].[PilotAddress].[Country].&amp;[Belarus]"/>
              </i>
              <i n="[Dim Pilot].[PilotAddress].[Country].&amp;[Belarus].&amp;[Sebastian].&amp;[10950 Fellsmere Rd]" c="10950 Fellsmere Rd">
                <p n="[Dim Pilot].[PilotAddress].[Country].&amp;[Belarus].&amp;[Sebastian]"/>
                <p n="[Dim Pilot].[PilotAddress].[Country].&amp;[Belarus]"/>
              </i>
              <i n="[Dim Pilot].[PilotAddress].[Country].&amp;[Belarus].&amp;[Summerville].&amp;[601 N Main St]" c="601 N Main St">
                <p n="[Dim Pilot].[PilotAddress].[Country].&amp;[Belarus].&amp;[Summerville]"/>
                <p n="[Dim Pilot].[PilotAddress].[Country].&amp;[Belarus]"/>
              </i>
              <i n="[Dim Pilot].[PilotAddress].[Country].&amp;[Belarus].&amp;[Yelm].&amp;[505 W Yelm Ave]" c="505 W Yelm Ave">
                <p n="[Dim Pilot].[PilotAddress].[Country].&amp;[Belarus].&amp;[Yelm]"/>
                <p n="[Dim Pilot].[PilotAddress].[Country].&amp;[Belarus]"/>
              </i>
              <i n="[Dim Pilot].[PilotAddress].[Country].&amp;[Belarus].&amp;[Zeeland].&amp;[261 S State St]" c="261 S State St">
                <p n="[Dim Pilot].[PilotAddress].[Country].&amp;[Belarus].&amp;[Zeeland]"/>
                <p n="[Dim Pilot].[PilotAddress].[Country].&amp;[Belarus]"/>
              </i>
              <i n="[Dim Pilot].[PilotAddress].[Country].&amp;[Belgium].&amp;[Asheboro].&amp;[1226 E Dixie Dr]" c="1226 E Dixie Dr">
                <p n="[Dim Pilot].[PilotAddress].[Country].&amp;[Belgium].&amp;[Asheboro]"/>
                <p n="[Dim Pilot].[PilotAddress].[Country].&amp;[Belgium]"/>
              </i>
              <i n="[Dim Pilot].[PilotAddress].[Country].&amp;[Belgium].&amp;[Athens].&amp;[2230 W Broad St]" c="2230 W Broad St">
                <p n="[Dim Pilot].[PilotAddress].[Country].&amp;[Belgium].&amp;[Athens]"/>
                <p n="[Dim Pilot].[PilotAddress].[Country].&amp;[Belgium]"/>
              </i>
              <i n="[Dim Pilot].[PilotAddress].[Country].&amp;[Belgium].&amp;[Blackfoot].&amp;[565 Jensen Grove Dr]" c="565 Jensen Grove Dr">
                <p n="[Dim Pilot].[PilotAddress].[Country].&amp;[Belgium].&amp;[Blackfoot]"/>
                <p n="[Dim Pilot].[PilotAddress].[Country].&amp;[Belgium]"/>
              </i>
              <i n="[Dim Pilot].[PilotAddress].[Country].&amp;[Belgium].&amp;[Chattanooga].&amp;[6220 Lee Hwy]" c="6220 Lee Hwy">
                <p n="[Dim Pilot].[PilotAddress].[Country].&amp;[Belgium].&amp;[Chattanooga]"/>
                <p n="[Dim Pilot].[PilotAddress].[Country].&amp;[Belgium]"/>
              </i>
              <i n="[Dim Pilot].[PilotAddress].[Country].&amp;[Belgium].&amp;[Chino].&amp;[4103 Riverside Dr]" c="4103 Riverside Dr">
                <p n="[Dim Pilot].[PilotAddress].[Country].&amp;[Belgium].&amp;[Chino]"/>
                <p n="[Dim Pilot].[PilotAddress].[Country].&amp;[Belgium]"/>
              </i>
              <i n="[Dim Pilot].[PilotAddress].[Country].&amp;[Belgium].&amp;[Cookeville].&amp;[1001 S Jefferson Ave]" c="1001 S Jefferson Ave">
                <p n="[Dim Pilot].[PilotAddress].[Country].&amp;[Belgium].&amp;[Cookeville]"/>
                <p n="[Dim Pilot].[PilotAddress].[Country].&amp;[Belgium]"/>
              </i>
              <i n="[Dim Pilot].[PilotAddress].[Country].&amp;[Belgium].&amp;[Dardanelle].&amp;[611 Union St]" c="611 Union St">
                <p n="[Dim Pilot].[PilotAddress].[Country].&amp;[Belgium].&amp;[Dardanelle]"/>
                <p n="[Dim Pilot].[PilotAddress].[Country].&amp;[Belgium]"/>
              </i>
              <i n="[Dim Pilot].[PilotAddress].[Country].&amp;[Belgium].&amp;[Deltona].&amp;[414 Deltona Blvd]" c="414 Deltona Blvd">
                <p n="[Dim Pilot].[PilotAddress].[Country].&amp;[Belgium].&amp;[Deltona]"/>
                <p n="[Dim Pilot].[PilotAddress].[Country].&amp;[Belgium]"/>
              </i>
              <i n="[Dim Pilot].[PilotAddress].[Country].&amp;[Belgium].&amp;[East Wenatchee].&amp;[226 Grant Rd]" c="226 Grant Rd">
                <p n="[Dim Pilot].[PilotAddress].[Country].&amp;[Belgium].&amp;[East Wenatchee]"/>
                <p n="[Dim Pilot].[PilotAddress].[Country].&amp;[Belgium]"/>
              </i>
              <i n="[Dim Pilot].[PilotAddress].[Country].&amp;[Belgium].&amp;[Fort Lauderdale].&amp;[12600 W Sunrise Blvd]" c="12600 W Sunrise Blvd">
                <p n="[Dim Pilot].[PilotAddress].[Country].&amp;[Belgium].&amp;[Fort Lauderdale]"/>
                <p n="[Dim Pilot].[PilotAddress].[Country].&amp;[Belgium]"/>
              </i>
              <i n="[Dim Pilot].[PilotAddress].[Country].&amp;[Belgium].&amp;[Fremont].&amp;[39156 Paseo Padre Pkwy]" c="39156 Paseo Padre Pkwy">
                <p n="[Dim Pilot].[PilotAddress].[Country].&amp;[Belgium].&amp;[Fremont]"/>
                <p n="[Dim Pilot].[PilotAddress].[Country].&amp;[Belgium]"/>
              </i>
              <i n="[Dim Pilot].[PilotAddress].[Country].&amp;[Belgium].&amp;[Glendale].&amp;[5834 W Camelback Rd]" c="5834 W Camelback Rd">
                <p n="[Dim Pilot].[PilotAddress].[Country].&amp;[Belgium].&amp;[Glendale]"/>
                <p n="[Dim Pilot].[PilotAddress].[Country].&amp;[Belgium]"/>
              </i>
              <i n="[Dim Pilot].[PilotAddress].[Country].&amp;[Belgium].&amp;[Grand Junction].&amp;[722 Horizon Dr]" c="722 Horizon Dr">
                <p n="[Dim Pilot].[PilotAddress].[Country].&amp;[Belgium].&amp;[Grand Junction]"/>
                <p n="[Dim Pilot].[PilotAddress].[Country].&amp;[Belgium]"/>
              </i>
              <i n="[Dim Pilot].[PilotAddress].[Country].&amp;[Belgium].&amp;[Green Bay].&amp;[2650 Eaton Rd]" c="2650 Eaton Rd">
                <p n="[Dim Pilot].[PilotAddress].[Country].&amp;[Belgium].&amp;[Green Bay]"/>
                <p n="[Dim Pilot].[PilotAddress].[Country].&amp;[Belgium]"/>
              </i>
              <i n="[Dim Pilot].[PilotAddress].[Country].&amp;[Belgium].&amp;[Las Vegas].&amp;[4521 N Rancho Dr]" c="4521 N Rancho Dr">
                <p n="[Dim Pilot].[PilotAddress].[Country].&amp;[Belgium].&amp;[Las Vegas]"/>
                <p n="[Dim Pilot].[PilotAddress].[Country].&amp;[Belgium]"/>
              </i>
              <i n="[Dim Pilot].[PilotAddress].[Country].&amp;[Belgium].&amp;[Long Branch].&amp;[149 Brighton Ave]" c="149 Brighton Ave">
                <p n="[Dim Pilot].[PilotAddress].[Country].&amp;[Belgium].&amp;[Long Branch]"/>
                <p n="[Dim Pilot].[PilotAddress].[Country].&amp;[Belgium]"/>
              </i>
              <i n="[Dim Pilot].[PilotAddress].[Country].&amp;[Belgium].&amp;[Merced].&amp;[1821 Motel Dr]" c="1821 Motel Dr">
                <p n="[Dim Pilot].[PilotAddress].[Country].&amp;[Belgium].&amp;[Merced]"/>
                <p n="[Dim Pilot].[PilotAddress].[Country].&amp;[Belgium]"/>
              </i>
              <i n="[Dim Pilot].[PilotAddress].[Country].&amp;[Belgium].&amp;[Miami].&amp;[14150 SW 8th St]" c="14150 SW 8th St">
                <p n="[Dim Pilot].[PilotAddress].[Country].&amp;[Belgium].&amp;[Miami]"/>
                <p n="[Dim Pilot].[PilotAddress].[Country].&amp;[Belgium]"/>
              </i>
              <i n="[Dim Pilot].[PilotAddress].[Country].&amp;[Belgium].&amp;[New Orleans].&amp;[3222 S Carrollton Ave]" c="3222 S Carrollton Ave">
                <p n="[Dim Pilot].[PilotAddress].[Country].&amp;[Belgium].&amp;[New Orleans]"/>
                <p n="[Dim Pilot].[PilotAddress].[Country].&amp;[Belgium]"/>
              </i>
              <i n="[Dim Pilot].[PilotAddress].[Country].&amp;[Belgium].&amp;[Oregon].&amp;[1927 Woodville Road]" c="1927 Woodville Road">
                <p n="[Dim Pilot].[PilotAddress].[Country].&amp;[Belgium].&amp;[Oregon]"/>
                <p n="[Dim Pilot].[PilotAddress].[Country].&amp;[Belgium]"/>
              </i>
              <i n="[Dim Pilot].[PilotAddress].[Country].&amp;[Belgium].&amp;[Pendleton].&amp;[487 Pendleton Rd]" c="487 Pendleton Rd">
                <p n="[Dim Pilot].[PilotAddress].[Country].&amp;[Belgium].&amp;[Pendleton]"/>
                <p n="[Dim Pilot].[PilotAddress].[Country].&amp;[Belgium]"/>
              </i>
              <i n="[Dim Pilot].[PilotAddress].[Country].&amp;[Belgium].&amp;[Phoenix].&amp;[3517 W Glendale Ave]" c="3517 W Glendale Ave">
                <p n="[Dim Pilot].[PilotAddress].[Country].&amp;[Belgium].&amp;[Phoenix]"/>
                <p n="[Dim Pilot].[PilotAddress].[Country].&amp;[Belgium]"/>
              </i>
              <i n="[Dim Pilot].[PilotAddress].[Country].&amp;[Belgium].&amp;[Port Lavaca].&amp;[306 State Highway 35 S]" c="306 State Highway 35 S">
                <p n="[Dim Pilot].[PilotAddress].[Country].&amp;[Belgium].&amp;[Port Lavaca]"/>
                <p n="[Dim Pilot].[PilotAddress].[Country].&amp;[Belgium]"/>
              </i>
              <i n="[Dim Pilot].[PilotAddress].[Country].&amp;[Belgium].&amp;[Rockford].&amp;[2137 South Perryville Road]" c="2137 South Perryville Road">
                <p n="[Dim Pilot].[PilotAddress].[Country].&amp;[Belgium].&amp;[Rockford]"/>
                <p n="[Dim Pilot].[PilotAddress].[Country].&amp;[Belgium]"/>
              </i>
              <i n="[Dim Pilot].[PilotAddress].[Country].&amp;[Belgium].&amp;[Rosedale].&amp;[8304 Pulaski Hwy]" c="8304 Pulaski Hwy">
                <p n="[Dim Pilot].[PilotAddress].[Country].&amp;[Belgium].&amp;[Rosedale]"/>
                <p n="[Dim Pilot].[PilotAddress].[Country].&amp;[Belgium]"/>
              </i>
              <i n="[Dim Pilot].[PilotAddress].[Country].&amp;[Belgium].&amp;[Salem].&amp;[5090 Commercial St SE]" c="5090 Commercial St SE">
                <p n="[Dim Pilot].[PilotAddress].[Country].&amp;[Belgium].&amp;[Salem]"/>
                <p n="[Dim Pilot].[PilotAddress].[Country].&amp;[Belgium]"/>
              </i>
              <i n="[Dim Pilot].[PilotAddress].[Country].&amp;[Belgium].&amp;[Salem].&amp;[5250 Commercial St SE]" c="5250 Commercial St SE">
                <p n="[Dim Pilot].[PilotAddress].[Country].&amp;[Belgium].&amp;[Salem]"/>
                <p n="[Dim Pilot].[PilotAddress].[Country].&amp;[Belgium]"/>
              </i>
              <i n="[Dim Pilot].[PilotAddress].[Country].&amp;[Belgium].&amp;[San Antonio].&amp;[1255 NE Loop 410]" c="1255 NE Loop 410">
                <p n="[Dim Pilot].[PilotAddress].[Country].&amp;[Belgium].&amp;[San Antonio]"/>
                <p n="[Dim Pilot].[PilotAddress].[Country].&amp;[Belgium]"/>
              </i>
              <i n="[Dim Pilot].[PilotAddress].[Country].&amp;[Belgium].&amp;[San Diego].&amp;[632 Dennery Rd]" c="632 Dennery Rd">
                <p n="[Dim Pilot].[PilotAddress].[Country].&amp;[Belgium].&amp;[San Diego]"/>
                <p n="[Dim Pilot].[PilotAddress].[Country].&amp;[Belgium]"/>
              </i>
              <i n="[Dim Pilot].[PilotAddress].[Country].&amp;[Belgium].&amp;[Saugatuck].&amp;[6411 Blue Star Hwy]" c="6411 Blue Star Hwy">
                <p n="[Dim Pilot].[PilotAddress].[Country].&amp;[Belgium].&amp;[Saugatuck]"/>
                <p n="[Dim Pilot].[PilotAddress].[Country].&amp;[Belgium]"/>
              </i>
              <i n="[Dim Pilot].[PilotAddress].[Country].&amp;[Belgium].&amp;[Taylor].&amp;[22340 Ecorse Rd]" c="22340 Ecorse Rd">
                <p n="[Dim Pilot].[PilotAddress].[Country].&amp;[Belgium].&amp;[Taylor]"/>
                <p n="[Dim Pilot].[PilotAddress].[Country].&amp;[Belgium]"/>
              </i>
              <i n="[Dim Pilot].[PilotAddress].[Country].&amp;[Belgium].&amp;[Vallejo].&amp;[3201 Sonoma Blvd]" c="3201 Sonoma Blvd">
                <p n="[Dim Pilot].[PilotAddress].[Country].&amp;[Belgium].&amp;[Vallejo]"/>
                <p n="[Dim Pilot].[PilotAddress].[Country].&amp;[Belgium]"/>
              </i>
              <i n="[Dim Pilot].[PilotAddress].[Country].&amp;[Belgium].&amp;[Waco].&amp;[5528 Bosque Blvd]" c="5528 Bosque Blvd">
                <p n="[Dim Pilot].[PilotAddress].[Country].&amp;[Belgium].&amp;[Waco]"/>
                <p n="[Dim Pilot].[PilotAddress].[Country].&amp;[Belgium]"/>
              </i>
              <i n="[Dim Pilot].[PilotAddress].[Country].&amp;[Belgium].&amp;[Willoughby].&amp;[35535 Euclid Ave]" c="35535 Euclid Ave">
                <p n="[Dim Pilot].[PilotAddress].[Country].&amp;[Belgium].&amp;[Willoughby]"/>
                <p n="[Dim Pilot].[PilotAddress].[Country].&amp;[Belgium]"/>
              </i>
              <i n="[Dim Pilot].[PilotAddress].[Country].&amp;[Belgium].&amp;[Wilson].&amp;[2404 Forest Hills Rd]" c="2404 Forest Hills Rd">
                <p n="[Dim Pilot].[PilotAddress].[Country].&amp;[Belgium].&amp;[Wilson]"/>
                <p n="[Dim Pilot].[PilotAddress].[Country].&amp;[Belgium]"/>
              </i>
              <i n="[Dim Pilot].[PilotAddress].[Country].&amp;[Belgium].&amp;[Yelm].&amp;[505 W Yelm Ave]" c="505 W Yelm Ave">
                <p n="[Dim Pilot].[PilotAddress].[Country].&amp;[Belgium].&amp;[Yelm]"/>
                <p n="[Dim Pilot].[PilotAddress].[Country].&amp;[Belgium]"/>
              </i>
              <i n="[Dim Pilot].[PilotAddress].[Country].&amp;[Belize].&amp;[Asheboro].&amp;[350 N Fayetteville St]" c="350 N Fayetteville St">
                <p n="[Dim Pilot].[PilotAddress].[Country].&amp;[Belize].&amp;[Asheboro]"/>
                <p n="[Dim Pilot].[PilotAddress].[Country].&amp;[Belize]"/>
              </i>
              <i n="[Dim Pilot].[PilotAddress].[Country].&amp;[Belize].&amp;[Athens].&amp;[2230 W Broad St]" c="2230 W Broad St">
                <p n="[Dim Pilot].[PilotAddress].[Country].&amp;[Belize].&amp;[Athens]"/>
                <p n="[Dim Pilot].[PilotAddress].[Country].&amp;[Belize]"/>
              </i>
              <i n="[Dim Pilot].[PilotAddress].[Country].&amp;[Belize].&amp;[Canyon Country].&amp;[18900 Soledad Canyon Rd]" c="18900 Soledad Canyon Rd">
                <p n="[Dim Pilot].[PilotAddress].[Country].&amp;[Belize].&amp;[Canyon Country]"/>
                <p n="[Dim Pilot].[PilotAddress].[Country].&amp;[Belize]"/>
              </i>
              <i n="[Dim Pilot].[PilotAddress].[Country].&amp;[Belize].&amp;[Carrollton].&amp;[4117 N Josey Ln]" c="4117 N Josey Ln">
                <p n="[Dim Pilot].[PilotAddress].[Country].&amp;[Belize].&amp;[Carrollton]"/>
                <p n="[Dim Pilot].[PilotAddress].[Country].&amp;[Belize]"/>
              </i>
              <i n="[Dim Pilot].[PilotAddress].[Country].&amp;[Belize].&amp;[Charlottesville].&amp;[1709 Allied Ln]" c="1709 Allied Ln">
                <p n="[Dim Pilot].[PilotAddress].[Country].&amp;[Belize].&amp;[Charlottesville]"/>
                <p n="[Dim Pilot].[PilotAddress].[Country].&amp;[Belize]"/>
              </i>
              <i n="[Dim Pilot].[PilotAddress].[Country].&amp;[Belize].&amp;[Chattanooga].&amp;[156 Browns Ferry Rd]" c="156 Browns Ferry Rd">
                <p n="[Dim Pilot].[PilotAddress].[Country].&amp;[Belize].&amp;[Chattanooga]"/>
                <p n="[Dim Pilot].[PilotAddress].[Country].&amp;[Belize]"/>
              </i>
              <i n="[Dim Pilot].[PilotAddress].[Country].&amp;[Belize].&amp;[Clarksburg].&amp;[2740 Laurel Park Rd]" c="2740 Laurel Park Rd">
                <p n="[Dim Pilot].[PilotAddress].[Country].&amp;[Belize].&amp;[Clarksburg]"/>
                <p n="[Dim Pilot].[PilotAddress].[Country].&amp;[Belize]"/>
              </i>
              <i n="[Dim Pilot].[PilotAddress].[Country].&amp;[Belize].&amp;[Denver].&amp;[2950 S Bear Creek Blvd]" c="2950 S Bear Creek Blvd">
                <p n="[Dim Pilot].[PilotAddress].[Country].&amp;[Belize].&amp;[Denver]"/>
                <p n="[Dim Pilot].[PilotAddress].[Country].&amp;[Belize]"/>
              </i>
              <i n="[Dim Pilot].[PilotAddress].[Country].&amp;[Belize].&amp;[Ephrata].&amp;[1399 Southeast Blvd]" c="1399 Southeast Blvd">
                <p n="[Dim Pilot].[PilotAddress].[Country].&amp;[Belize].&amp;[Ephrata]"/>
                <p n="[Dim Pilot].[PilotAddress].[Country].&amp;[Belize]"/>
              </i>
              <i n="[Dim Pilot].[PilotAddress].[Country].&amp;[Belize].&amp;[Fenton].&amp;[653 Gravois Bluffs Blvd]" c="653 Gravois Bluffs Blvd">
                <p n="[Dim Pilot].[PilotAddress].[Country].&amp;[Belize].&amp;[Fenton]"/>
                <p n="[Dim Pilot].[PilotAddress].[Country].&amp;[Belize]"/>
              </i>
              <i n="[Dim Pilot].[PilotAddress].[Country].&amp;[Belize].&amp;[Florence].&amp;[6724 Dixie Hwy]" c="6724 Dixie Hwy">
                <p n="[Dim Pilot].[PilotAddress].[Country].&amp;[Belize].&amp;[Florence]"/>
                <p n="[Dim Pilot].[PilotAddress].[Country].&amp;[Belize]"/>
              </i>
              <i n="[Dim Pilot].[PilotAddress].[Country].&amp;[Belize].&amp;[Fort Lauderdale].&amp;[1819 S Federal Hwy]" c="1819 S Federal Hwy">
                <p n="[Dim Pilot].[PilotAddress].[Country].&amp;[Belize].&amp;[Fort Lauderdale]"/>
                <p n="[Dim Pilot].[PilotAddress].[Country].&amp;[Belize]"/>
              </i>
              <i n="[Dim Pilot].[PilotAddress].[Country].&amp;[Belize].&amp;[Fortuna].&amp;[925 S Fortuna Blvd]" c="925 S Fortuna Blvd">
                <p n="[Dim Pilot].[PilotAddress].[Country].&amp;[Belize].&amp;[Fortuna]"/>
                <p n="[Dim Pilot].[PilotAddress].[Country].&amp;[Belize]"/>
              </i>
              <i n="[Dim Pilot].[PilotAddress].[Country].&amp;[Belize].&amp;[Franklin].&amp;[1129 N Morton St]" c="1129 N Morton St">
                <p n="[Dim Pilot].[PilotAddress].[Country].&amp;[Belize].&amp;[Franklin]"/>
                <p n="[Dim Pilot].[PilotAddress].[Country].&amp;[Belize]"/>
              </i>
              <i n="[Dim Pilot].[PilotAddress].[Country].&amp;[Belize].&amp;[Gardena].&amp;[1336 W Rosecrans Ave]" c="1336 W Rosecrans Ave">
                <p n="[Dim Pilot].[PilotAddress].[Country].&amp;[Belize].&amp;[Gardena]"/>
                <p n="[Dim Pilot].[PilotAddress].[Country].&amp;[Belize]"/>
              </i>
              <i n="[Dim Pilot].[PilotAddress].[Country].&amp;[Belize].&amp;[Holland].&amp;[1144 South Washington]" c="1144 South Washington">
                <p n="[Dim Pilot].[PilotAddress].[Country].&amp;[Belize].&amp;[Holland]"/>
                <p n="[Dim Pilot].[PilotAddress].[Country].&amp;[Belize]"/>
              </i>
              <i n="[Dim Pilot].[PilotAddress].[Country].&amp;[Belize].&amp;[Ionia].&amp;[3192 Commerce Ln]" c="3192 Commerce Ln">
                <p n="[Dim Pilot].[PilotAddress].[Country].&amp;[Belize].&amp;[Ionia]"/>
                <p n="[Dim Pilot].[PilotAddress].[Country].&amp;[Belize]"/>
              </i>
              <i n="[Dim Pilot].[PilotAddress].[Country].&amp;[Belize].&amp;[Ithaca].&amp;[135 Fairgrounds Memorial Pkwy]" c="135 Fairgrounds Memorial Pkwy">
                <p n="[Dim Pilot].[PilotAddress].[Country].&amp;[Belize].&amp;[Ithaca]"/>
                <p n="[Dim Pilot].[PilotAddress].[Country].&amp;[Belize]"/>
              </i>
              <i n="[Dim Pilot].[PilotAddress].[Country].&amp;[Belize].&amp;[Lake Charles].&amp;[125 W Mcneese St]" c="125 W Mcneese St">
                <p n="[Dim Pilot].[PilotAddress].[Country].&amp;[Belize].&amp;[Lake Charles]"/>
                <p n="[Dim Pilot].[PilotAddress].[Country].&amp;[Belize]"/>
              </i>
              <i n="[Dim Pilot].[PilotAddress].[Country].&amp;[Belize].&amp;[Los Angeles].&amp;[6316 W 89th St]" c="6316 W 89th St">
                <p n="[Dim Pilot].[PilotAddress].[Country].&amp;[Belize].&amp;[Los Angeles]"/>
                <p n="[Dim Pilot].[PilotAddress].[Country].&amp;[Belize]"/>
              </i>
              <i n="[Dim Pilot].[PilotAddress].[Country].&amp;[Belize].&amp;[Mashpee].&amp;[401 Main St]" c="401 Main St">
                <p n="[Dim Pilot].[PilotAddress].[Country].&amp;[Belize].&amp;[Mashpee]"/>
                <p n="[Dim Pilot].[PilotAddress].[Country].&amp;[Belize]"/>
              </i>
              <i n="[Dim Pilot].[PilotAddress].[Country].&amp;[Belize].&amp;[Milton].&amp;[3540 Highway 90]" c="3540 Highway 90">
                <p n="[Dim Pilot].[PilotAddress].[Country].&amp;[Belize].&amp;[Milton]"/>
                <p n="[Dim Pilot].[PilotAddress].[Country].&amp;[Belize]"/>
              </i>
              <i n="[Dim Pilot].[PilotAddress].[Country].&amp;[Belize].&amp;[Phoenix].&amp;[3517 W Glendale Ave]" c="3517 W Glendale Ave">
                <p n="[Dim Pilot].[PilotAddress].[Country].&amp;[Belize].&amp;[Phoenix]"/>
                <p n="[Dim Pilot].[PilotAddress].[Country].&amp;[Belize]"/>
              </i>
              <i n="[Dim Pilot].[PilotAddress].[Country].&amp;[Belize].&amp;[Ponderay].&amp;[476534 Highway 95]" c="476534 Highway 95">
                <p n="[Dim Pilot].[PilotAddress].[Country].&amp;[Belize].&amp;[Ponderay]"/>
                <p n="[Dim Pilot].[PilotAddress].[Country].&amp;[Belize]"/>
              </i>
              <i n="[Dim Pilot].[PilotAddress].[Country].&amp;[Belize].&amp;[Ripon].&amp;[1421 W Colony Rd]" c="1421 W Colony Rd">
                <p n="[Dim Pilot].[PilotAddress].[Country].&amp;[Belize].&amp;[Ripon]"/>
                <p n="[Dim Pilot].[PilotAddress].[Country].&amp;[Belize]"/>
              </i>
              <i n="[Dim Pilot].[PilotAddress].[Country].&amp;[Belize].&amp;[Rochester].&amp;[717 12th St SE]" c="717 12th St SE">
                <p n="[Dim Pilot].[PilotAddress].[Country].&amp;[Belize].&amp;[Rochester]"/>
                <p n="[Dim Pilot].[PilotAddress].[Country].&amp;[Belize]"/>
              </i>
              <i n="[Dim Pilot].[PilotAddress].[Country].&amp;[Belize].&amp;[Rogers].&amp;[4414 W Walnut]" c="4414 W Walnut">
                <p n="[Dim Pilot].[PilotAddress].[Country].&amp;[Belize].&amp;[Rogers]"/>
                <p n="[Dim Pilot].[PilotAddress].[Country].&amp;[Belize]"/>
              </i>
              <i n="[Dim Pilot].[PilotAddress].[Country].&amp;[Belize].&amp;[Rosedale].&amp;[8304 Pulaski Hwy]" c="8304 Pulaski Hwy">
                <p n="[Dim Pilot].[PilotAddress].[Country].&amp;[Belize].&amp;[Rosedale]"/>
                <p n="[Dim Pilot].[PilotAddress].[Country].&amp;[Belize]"/>
              </i>
              <i n="[Dim Pilot].[PilotAddress].[Country].&amp;[Belize].&amp;[Santee].&amp;[9825 Mission Gorge Rd]" c="9825 Mission Gorge Rd">
                <p n="[Dim Pilot].[PilotAddress].[Country].&amp;[Belize].&amp;[Santee]"/>
                <p n="[Dim Pilot].[PilotAddress].[Country].&amp;[Belize]"/>
              </i>
              <i n="[Dim Pilot].[PilotAddress].[Country].&amp;[Belize].&amp;[Sonoma].&amp;[18988 Sonoma Hwy]" c="18988 Sonoma Hwy">
                <p n="[Dim Pilot].[PilotAddress].[Country].&amp;[Belize].&amp;[Sonoma]"/>
                <p n="[Dim Pilot].[PilotAddress].[Country].&amp;[Belize]"/>
              </i>
              <i n="[Dim Pilot].[PilotAddress].[Country].&amp;[Belize].&amp;[Tampa].&amp;[3810 W Neptune St]" c="3810 W Neptune St">
                <p n="[Dim Pilot].[PilotAddress].[Country].&amp;[Belize].&amp;[Tampa]"/>
                <p n="[Dim Pilot].[PilotAddress].[Country].&amp;[Belize]"/>
              </i>
              <i n="[Dim Pilot].[PilotAddress].[Country].&amp;[Belize].&amp;[Thomasville].&amp;[1126 Randolph St]" c="1126 Randolph St">
                <p n="[Dim Pilot].[PilotAddress].[Country].&amp;[Belize].&amp;[Thomasville]"/>
                <p n="[Dim Pilot].[PilotAddress].[Country].&amp;[Belize]"/>
              </i>
              <i n="[Dim Pilot].[PilotAddress].[Country].&amp;[Belize].&amp;[Union].&amp;[2657 US Highway 22 W]" c="2657 US Highway 22 W">
                <p n="[Dim Pilot].[PilotAddress].[Country].&amp;[Belize].&amp;[Union]"/>
                <p n="[Dim Pilot].[PilotAddress].[Country].&amp;[Belize]"/>
              </i>
              <i n="[Dim Pilot].[PilotAddress].[Country].&amp;[Belize].&amp;[Weatherford].&amp;[5153 E Interstate 20 Service Rd N]" c="5153 E Interstate 20 Service Rd N">
                <p n="[Dim Pilot].[PilotAddress].[Country].&amp;[Belize].&amp;[Weatherford]"/>
                <p n="[Dim Pilot].[PilotAddress].[Country].&amp;[Belize]"/>
              </i>
              <i n="[Dim Pilot].[PilotAddress].[Country].&amp;[Belize].&amp;[Whitehall].&amp;[3123 Colby Rd]" c="3123 Colby Rd">
                <p n="[Dim Pilot].[PilotAddress].[Country].&amp;[Belize].&amp;[Whitehall]"/>
                <p n="[Dim Pilot].[PilotAddress].[Country].&amp;[Belize]"/>
              </i>
              <i n="[Dim Pilot].[PilotAddress].[Country].&amp;[Belize].&amp;[Wilmington].&amp;[1925 Lancaster Ave]" c="1925 Lancaster Ave">
                <p n="[Dim Pilot].[PilotAddress].[Country].&amp;[Belize].&amp;[Wilmington]"/>
                <p n="[Dim Pilot].[PilotAddress].[Country].&amp;[Belize]"/>
              </i>
              <i n="[Dim Pilot].[PilotAddress].[Country].&amp;[Benin].&amp;[Aberdeen].&amp;[1383 N Sandhills Blvd]" c="1383 N Sandhills Blvd">
                <p n="[Dim Pilot].[PilotAddress].[Country].&amp;[Benin].&amp;[Aberdeen]"/>
                <p n="[Dim Pilot].[PilotAddress].[Country].&amp;[Benin]"/>
              </i>
              <i n="[Dim Pilot].[PilotAddress].[Country].&amp;[Benin].&amp;[Alameda].&amp;[901 Marina Village Pkwy]" c="901 Marina Village Pkwy">
                <p n="[Dim Pilot].[PilotAddress].[Country].&amp;[Benin].&amp;[Alameda]"/>
                <p n="[Dim Pilot].[PilotAddress].[Country].&amp;[Benin]"/>
              </i>
              <i n="[Dim Pilot].[PilotAddress].[Country].&amp;[Benin].&amp;[Atlanta].&amp;[4995 Buford Hwy]" c="4995 Buford Hwy">
                <p n="[Dim Pilot].[PilotAddress].[Country].&amp;[Benin].&amp;[Atlanta]"/>
                <p n="[Dim Pilot].[PilotAddress].[Country].&amp;[Benin]"/>
              </i>
              <i n="[Dim Pilot].[PilotAddress].[Country].&amp;[Benin].&amp;[Bridgeville].&amp;[1027 Washington Pike]" c="1027 Washington Pike">
                <p n="[Dim Pilot].[PilotAddress].[Country].&amp;[Benin].&amp;[Bridgeville]"/>
                <p n="[Dim Pilot].[PilotAddress].[Country].&amp;[Benin]"/>
              </i>
              <i n="[Dim Pilot].[PilotAddress].[Country].&amp;[Benin].&amp;[Campbell].&amp;[501 East Hamilton Avenue]" c="501 East Hamilton Avenue">
                <p n="[Dim Pilot].[PilotAddress].[Country].&amp;[Benin].&amp;[Campbell]"/>
                <p n="[Dim Pilot].[PilotAddress].[Country].&amp;[Benin]"/>
              </i>
              <i n="[Dim Pilot].[PilotAddress].[Country].&amp;[Benin].&amp;[Canyon Country].&amp;[18900 Soledad Canyon Rd]" c="18900 Soledad Canyon Rd">
                <p n="[Dim Pilot].[PilotAddress].[Country].&amp;[Benin].&amp;[Canyon Country]"/>
                <p n="[Dim Pilot].[PilotAddress].[Country].&amp;[Benin]"/>
              </i>
              <i n="[Dim Pilot].[PilotAddress].[Country].&amp;[Benin].&amp;[Catonsville].&amp;[5604 Baltimore National Pike]" c="5604 Baltimore National Pike">
                <p n="[Dim Pilot].[PilotAddress].[Country].&amp;[Benin].&amp;[Catonsville]"/>
                <p n="[Dim Pilot].[PilotAddress].[Country].&amp;[Benin]"/>
              </i>
              <i n="[Dim Pilot].[PilotAddress].[Country].&amp;[Benin].&amp;[Cleveland].&amp;[2245 Lee Rd]" c="2245 Lee Rd">
                <p n="[Dim Pilot].[PilotAddress].[Country].&amp;[Benin].&amp;[Cleveland]"/>
                <p n="[Dim Pilot].[PilotAddress].[Country].&amp;[Benin]"/>
              </i>
              <i n="[Dim Pilot].[PilotAddress].[Country].&amp;[Benin].&amp;[Cleveland].&amp;[5451 Pearl Rd]" c="5451 Pearl Rd">
                <p n="[Dim Pilot].[PilotAddress].[Country].&amp;[Benin].&amp;[Cleveland]"/>
                <p n="[Dim Pilot].[PilotAddress].[Country].&amp;[Benin]"/>
              </i>
              <i n="[Dim Pilot].[PilotAddress].[Country].&amp;[Benin].&amp;[Durham].&amp;[1804 S Miami Blvd]" c="1804 S Miami Blvd">
                <p n="[Dim Pilot].[PilotAddress].[Country].&amp;[Benin].&amp;[Durham]"/>
                <p n="[Dim Pilot].[PilotAddress].[Country].&amp;[Benin]"/>
              </i>
              <i n="[Dim Pilot].[PilotAddress].[Country].&amp;[Benin].&amp;[Easton].&amp;[701 S 25th St]" c="701 S 25th St">
                <p n="[Dim Pilot].[PilotAddress].[Country].&amp;[Benin].&amp;[Easton]"/>
                <p n="[Dim Pilot].[PilotAddress].[Country].&amp;[Benin]"/>
              </i>
              <i n="[Dim Pilot].[PilotAddress].[Country].&amp;[Benin].&amp;[Elizabethtown].&amp;[1604 N Dixie Hwy]" c="1604 N Dixie Hwy">
                <p n="[Dim Pilot].[PilotAddress].[Country].&amp;[Benin].&amp;[Elizabethtown]"/>
                <p n="[Dim Pilot].[PilotAddress].[Country].&amp;[Benin]"/>
              </i>
              <i n="[Dim Pilot].[PilotAddress].[Country].&amp;[Benin].&amp;[Fort Worth].&amp;[1435 East Chase Parkway]" c="1435 East Chase Parkway">
                <p n="[Dim Pilot].[PilotAddress].[Country].&amp;[Benin].&amp;[Fort Worth]"/>
                <p n="[Dim Pilot].[PilotAddress].[Country].&amp;[Benin]"/>
              </i>
              <i n="[Dim Pilot].[PilotAddress].[Country].&amp;[Benin].&amp;[Gresham].&amp;[1835 Ne Division St]" c="1835 Ne Division St">
                <p n="[Dim Pilot].[PilotAddress].[Country].&amp;[Benin].&amp;[Gresham]"/>
                <p n="[Dim Pilot].[PilotAddress].[Country].&amp;[Benin]"/>
              </i>
              <i n="[Dim Pilot].[PilotAddress].[Country].&amp;[Benin].&amp;[Henderson].&amp;[438 E Main St]" c="438 E Main St">
                <p n="[Dim Pilot].[PilotAddress].[Country].&amp;[Benin].&amp;[Henderson]"/>
                <p n="[Dim Pilot].[PilotAddress].[Country].&amp;[Benin]"/>
              </i>
              <i n="[Dim Pilot].[PilotAddress].[Country].&amp;[Benin].&amp;[Indianapolis].&amp;[1414 W Thompson Rd]" c="1414 W Thompson Rd">
                <p n="[Dim Pilot].[PilotAddress].[Country].&amp;[Benin].&amp;[Indianapolis]"/>
                <p n="[Dim Pilot].[PilotAddress].[Country].&amp;[Benin]"/>
              </i>
              <i n="[Dim Pilot].[PilotAddress].[Country].&amp;[Benin].&amp;[Kaysville].&amp;[170 N Main St]" c="170 N Main St">
                <p n="[Dim Pilot].[PilotAddress].[Country].&amp;[Benin].&amp;[Kaysville]"/>
                <p n="[Dim Pilot].[PilotAddress].[Country].&amp;[Benin]"/>
              </i>
              <i n="[Dim Pilot].[PilotAddress].[Country].&amp;[Benin].&amp;[La Vernia].&amp;[93 FM 1346]" c="93 FM 1346">
                <p n="[Dim Pilot].[PilotAddress].[Country].&amp;[Benin].&amp;[La Vernia]"/>
                <p n="[Dim Pilot].[PilotAddress].[Country].&amp;[Benin]"/>
              </i>
              <i n="[Dim Pilot].[PilotAddress].[Country].&amp;[Benin].&amp;[Las Vegas].&amp;[4970 Spring Mountain Rd]" c="4970 Spring Mountain Rd">
                <p n="[Dim Pilot].[PilotAddress].[Country].&amp;[Benin].&amp;[Las Vegas]"/>
                <p n="[Dim Pilot].[PilotAddress].[Country].&amp;[Benin]"/>
              </i>
              <i n="[Dim Pilot].[PilotAddress].[Country].&amp;[Benin].&amp;[Leesville].&amp;[1145 Entrance Rd]" c="1145 Entrance Rd">
                <p n="[Dim Pilot].[PilotAddress].[Country].&amp;[Benin].&amp;[Leesville]"/>
                <p n="[Dim Pilot].[PilotAddress].[Country].&amp;[Benin]"/>
              </i>
              <i n="[Dim Pilot].[PilotAddress].[Country].&amp;[Benin].&amp;[Los Angeles].&amp;[1800 S Western Ave]" c="1800 S Western Ave">
                <p n="[Dim Pilot].[PilotAddress].[Country].&amp;[Benin].&amp;[Los Angeles]"/>
                <p n="[Dim Pilot].[PilotAddress].[Country].&amp;[Benin]"/>
              </i>
              <i n="[Dim Pilot].[PilotAddress].[Country].&amp;[Benin].&amp;[Manitou Springs].&amp;[302 Manitou Ave]" c="302 Manitou Ave">
                <p n="[Dim Pilot].[PilotAddress].[Country].&amp;[Benin].&amp;[Manitou Springs]"/>
                <p n="[Dim Pilot].[PilotAddress].[Country].&amp;[Benin]"/>
              </i>
              <i n="[Dim Pilot].[PilotAddress].[Country].&amp;[Benin].&amp;[Melbourne].&amp;[2450 W New Haven Ave]" c="2450 W New Haven Ave">
                <p n="[Dim Pilot].[PilotAddress].[Country].&amp;[Benin].&amp;[Melbourne]"/>
                <p n="[Dim Pilot].[PilotAddress].[Country].&amp;[Benin]"/>
              </i>
              <i n="[Dim Pilot].[PilotAddress].[Country].&amp;[Benin].&amp;[Modesto].&amp;[3601 Yosemite Avenue]" c="3601 Yosemite Avenue">
                <p n="[Dim Pilot].[PilotAddress].[Country].&amp;[Benin].&amp;[Modesto]"/>
                <p n="[Dim Pilot].[PilotAddress].[Country].&amp;[Benin]"/>
              </i>
              <i n="[Dim Pilot].[PilotAddress].[Country].&amp;[Benin].&amp;[Muskegon].&amp;[1436 E Apple Ave]" c="1436 E Apple Ave">
                <p n="[Dim Pilot].[PilotAddress].[Country].&amp;[Benin].&amp;[Muskegon]"/>
                <p n="[Dim Pilot].[PilotAddress].[Country].&amp;[Benin]"/>
              </i>
              <i n="[Dim Pilot].[PilotAddress].[Country].&amp;[Benin].&amp;[Pearl].&amp;[3105 Highway 80 E]" c="3105 Highway 80 E">
                <p n="[Dim Pilot].[PilotAddress].[Country].&amp;[Benin].&amp;[Pearl]"/>
                <p n="[Dim Pilot].[PilotAddress].[Country].&amp;[Benin]"/>
              </i>
              <i n="[Dim Pilot].[PilotAddress].[Country].&amp;[Benin].&amp;[Post Falls].&amp;[3050 E Mullan Ave]" c="3050 E Mullan Ave">
                <p n="[Dim Pilot].[PilotAddress].[Country].&amp;[Benin].&amp;[Post Falls]"/>
                <p n="[Dim Pilot].[PilotAddress].[Country].&amp;[Benin]"/>
              </i>
              <i n="[Dim Pilot].[PilotAddress].[Country].&amp;[Benin].&amp;[Poteau].&amp;[3108 N Broadway St]" c="3108 N Broadway St">
                <p n="[Dim Pilot].[PilotAddress].[Country].&amp;[Benin].&amp;[Poteau]"/>
                <p n="[Dim Pilot].[PilotAddress].[Country].&amp;[Benin]"/>
              </i>
              <i n="[Dim Pilot].[PilotAddress].[Country].&amp;[Benin].&amp;[Sylva].&amp;[475 E Main St]" c="475 E Main St">
                <p n="[Dim Pilot].[PilotAddress].[Country].&amp;[Benin].&amp;[Sylva]"/>
                <p n="[Dim Pilot].[PilotAddress].[Country].&amp;[Benin]"/>
              </i>
              <i n="[Dim Pilot].[PilotAddress].[Country].&amp;[Benin].&amp;[Tampa].&amp;[5105 E Fowler Ave]" c="5105 E Fowler Ave">
                <p n="[Dim Pilot].[PilotAddress].[Country].&amp;[Benin].&amp;[Tampa]"/>
                <p n="[Dim Pilot].[PilotAddress].[Country].&amp;[Benin]"/>
              </i>
              <i n="[Dim Pilot].[PilotAddress].[Country].&amp;[Benin].&amp;[Whitehall].&amp;[1280 MacArthur Rd]" c="1280 MacArthur Rd">
                <p n="[Dim Pilot].[PilotAddress].[Country].&amp;[Benin].&amp;[Whitehall]"/>
                <p n="[Dim Pilot].[PilotAddress].[Country].&amp;[Benin]"/>
              </i>
              <i n="[Dim Pilot].[PilotAddress].[Country].&amp;[Bhutan].&amp;[Alexandria].&amp;[2050 N Mall Dr]" c="2050 N Mall Dr">
                <p n="[Dim Pilot].[PilotAddress].[Country].&amp;[Bhutan].&amp;[Alexandria]"/>
                <p n="[Dim Pilot].[PilotAddress].[Country].&amp;[Bhutan]"/>
              </i>
              <i n="[Dim Pilot].[PilotAddress].[Country].&amp;[Bhutan].&amp;[Alpharetta].&amp;[5750 Atlanta Hwy]" c="5750 Atlanta Hwy">
                <p n="[Dim Pilot].[PilotAddress].[Country].&amp;[Bhutan].&amp;[Alpharetta]"/>
                <p n="[Dim Pilot].[PilotAddress].[Country].&amp;[Bhutan]"/>
              </i>
              <i n="[Dim Pilot].[PilotAddress].[Country].&amp;[Bhutan].&amp;[Baltimore].&amp;[6807 Rolling Mill Rd]" c="6807 Rolling Mill Rd">
                <p n="[Dim Pilot].[PilotAddress].[Country].&amp;[Bhutan].&amp;[Baltimore]"/>
                <p n="[Dim Pilot].[PilotAddress].[Country].&amp;[Bhutan]"/>
              </i>
              <i n="[Dim Pilot].[PilotAddress].[Country].&amp;[Bhutan].&amp;[Bellevue].&amp;[11723 NE 8th St]" c="11723 NE 8th St">
                <p n="[Dim Pilot].[PilotAddress].[Country].&amp;[Bhutan].&amp;[Bellevue]"/>
                <p n="[Dim Pilot].[PilotAddress].[Country].&amp;[Bhutan]"/>
              </i>
              <i n="[Dim Pilot].[PilotAddress].[Country].&amp;[Bhutan].&amp;[Brooklyn].&amp;[2 Metrotech Center]" c="2 Metrotech Center">
                <p n="[Dim Pilot].[PilotAddress].[Country].&amp;[Bhutan].&amp;[Brooklyn]"/>
                <p n="[Dim Pilot].[PilotAddress].[Country].&amp;[Bhutan]"/>
              </i>
              <i n="[Dim Pilot].[PilotAddress].[Country].&amp;[Bhutan].&amp;[Burbank].&amp;[1001 N San Fernando Blvd]" c="1001 N San Fernando Blvd">
                <p n="[Dim Pilot].[PilotAddress].[Country].&amp;[Bhutan].&amp;[Burbank]"/>
                <p n="[Dim Pilot].[PilotAddress].[Country].&amp;[Bhutan]"/>
              </i>
              <i n="[Dim Pilot].[PilotAddress].[Country].&amp;[Bhutan].&amp;[Butte].&amp;[3901 Harrison Ave]" c="3901 Harrison Ave">
                <p n="[Dim Pilot].[PilotAddress].[Country].&amp;[Bhutan].&amp;[Butte]"/>
                <p n="[Dim Pilot].[PilotAddress].[Country].&amp;[Bhutan]"/>
              </i>
              <i n="[Dim Pilot].[PilotAddress].[Country].&amp;[Bhutan].&amp;[Campbell].&amp;[1940 S Bascom Ave]" c="1940 S Bascom Ave">
                <p n="[Dim Pilot].[PilotAddress].[Country].&amp;[Bhutan].&amp;[Campbell]"/>
                <p n="[Dim Pilot].[PilotAddress].[Country].&amp;[Bhutan]"/>
              </i>
              <i n="[Dim Pilot].[PilotAddress].[Country].&amp;[Bhutan].&amp;[Canonsburg].&amp;[2611 Washington Rd]" c="2611 Washington Rd">
                <p n="[Dim Pilot].[PilotAddress].[Country].&amp;[Bhutan].&amp;[Canonsburg]"/>
                <p n="[Dim Pilot].[PilotAddress].[Country].&amp;[Bhutan]"/>
              </i>
              <i n="[Dim Pilot].[PilotAddress].[Country].&amp;[Bhutan].&amp;[Chicago].&amp;[6230 S Ashland Ave]" c="6230 S Ashland Ave">
                <p n="[Dim Pilot].[PilotAddress].[Country].&amp;[Bhutan].&amp;[Chicago]"/>
                <p n="[Dim Pilot].[PilotAddress].[Country].&amp;[Bhutan]"/>
              </i>
              <i n="[Dim Pilot].[PilotAddress].[Country].&amp;[Bhutan].&amp;[Chino Valley].&amp;[1147 N Hwy 89]" c="1147 N Hwy 89">
                <p n="[Dim Pilot].[PilotAddress].[Country].&amp;[Bhutan].&amp;[Chino Valley]"/>
                <p n="[Dim Pilot].[PilotAddress].[Country].&amp;[Bhutan]"/>
              </i>
              <i n="[Dim Pilot].[PilotAddress].[Country].&amp;[Bhutan].&amp;[Covina].&amp;[701 N Grand Ave]" c="701 N Grand Ave">
                <p n="[Dim Pilot].[PilotAddress].[Country].&amp;[Bhutan].&amp;[Covina]"/>
                <p n="[Dim Pilot].[PilotAddress].[Country].&amp;[Bhutan]"/>
              </i>
              <i n="[Dim Pilot].[PilotAddress].[Country].&amp;[Bhutan].&amp;[El Paso].&amp;[9575 Dyer St]" c="9575 Dyer St">
                <p n="[Dim Pilot].[PilotAddress].[Country].&amp;[Bhutan].&amp;[El Paso]"/>
                <p n="[Dim Pilot].[PilotAddress].[Country].&amp;[Bhutan]"/>
              </i>
              <i n="[Dim Pilot].[PilotAddress].[Country].&amp;[Bhutan].&amp;[Fontana].&amp;[8882 Sierra Ave]" c="8882 Sierra Ave">
                <p n="[Dim Pilot].[PilotAddress].[Country].&amp;[Bhutan].&amp;[Fontana]"/>
                <p n="[Dim Pilot].[PilotAddress].[Country].&amp;[Bhutan]"/>
              </i>
              <i n="[Dim Pilot].[PilotAddress].[Country].&amp;[Bhutan].&amp;[Gardena].&amp;[14308 So Western Ave]" c="14308 So Western Ave">
                <p n="[Dim Pilot].[PilotAddress].[Country].&amp;[Bhutan].&amp;[Gardena]"/>
                <p n="[Dim Pilot].[PilotAddress].[Country].&amp;[Bhutan]"/>
              </i>
              <i n="[Dim Pilot].[PilotAddress].[Country].&amp;[Bhutan].&amp;[Glenpool].&amp;[110 W 141st St]" c="110 W 141st St">
                <p n="[Dim Pilot].[PilotAddress].[Country].&amp;[Bhutan].&amp;[Glenpool]"/>
                <p n="[Dim Pilot].[PilotAddress].[Country].&amp;[Bhutan]"/>
              </i>
              <i n="[Dim Pilot].[PilotAddress].[Country].&amp;[Bhutan].&amp;[Grand Rapids].&amp;[2860 E Paris Ave SE]" c="2860 E Paris Ave SE">
                <p n="[Dim Pilot].[PilotAddress].[Country].&amp;[Bhutan].&amp;[Grand Rapids]"/>
                <p n="[Dim Pilot].[PilotAddress].[Country].&amp;[Bhutan]"/>
              </i>
              <i n="[Dim Pilot].[PilotAddress].[Country].&amp;[Bhutan].&amp;[Hanford].&amp;[824 W Lacey Blvd]" c="824 W Lacey Blvd">
                <p n="[Dim Pilot].[PilotAddress].[Country].&amp;[Bhutan].&amp;[Hanford]"/>
                <p n="[Dim Pilot].[PilotAddress].[Country].&amp;[Bhutan]"/>
              </i>
              <i n="[Dim Pilot].[PilotAddress].[Country].&amp;[Bhutan].&amp;[Holland].&amp;[735 Michigan Ave]" c="735 Michigan Ave">
                <p n="[Dim Pilot].[PilotAddress].[Country].&amp;[Bhutan].&amp;[Holland]"/>
                <p n="[Dim Pilot].[PilotAddress].[Country].&amp;[Bhutan]"/>
              </i>
              <i n="[Dim Pilot].[PilotAddress].[Country].&amp;[Bhutan].&amp;[Houston].&amp;[12020 FM 1960 W]" c="12020 FM 1960 W">
                <p n="[Dim Pilot].[PilotAddress].[Country].&amp;[Bhutan].&amp;[Houston]"/>
                <p n="[Dim Pilot].[PilotAddress].[Country].&amp;[Bhutan]"/>
              </i>
              <i n="[Dim Pilot].[PilotAddress].[Country].&amp;[Bhutan].&amp;[Indianapolis].&amp;[3210 E Washington St]" c="3210 E Washington St">
                <p n="[Dim Pilot].[PilotAddress].[Country].&amp;[Bhutan].&amp;[Indianapolis]"/>
                <p n="[Dim Pilot].[PilotAddress].[Country].&amp;[Bhutan]"/>
              </i>
              <i n="[Dim Pilot].[PilotAddress].[Country].&amp;[Bhutan].&amp;[La Vernia].&amp;[13887 US Highway 87 W]" c="13887 US Highway 87 W">
                <p n="[Dim Pilot].[PilotAddress].[Country].&amp;[Bhutan].&amp;[La Vernia]"/>
                <p n="[Dim Pilot].[PilotAddress].[Country].&amp;[Bhutan]"/>
              </i>
              <i n="[Dim Pilot].[PilotAddress].[Country].&amp;[Bhutan].&amp;[Lakeside].&amp;[12136 Woodside Ave]" c="12136 Woodside Ave">
                <p n="[Dim Pilot].[PilotAddress].[Country].&amp;[Bhutan].&amp;[Lakeside]"/>
                <p n="[Dim Pilot].[PilotAddress].[Country].&amp;[Bhutan]"/>
              </i>
              <i n="[Dim Pilot].[PilotAddress].[Country].&amp;[Bhutan].&amp;[Los Angeles].&amp;[308 Westwood Plz]" c="308 Westwood Plz">
                <p n="[Dim Pilot].[PilotAddress].[Country].&amp;[Bhutan].&amp;[Los Angeles]"/>
                <p n="[Dim Pilot].[PilotAddress].[Country].&amp;[Bhutan]"/>
              </i>
              <i n="[Dim Pilot].[PilotAddress].[Country].&amp;[Bhutan].&amp;[Marietta].&amp;[1753 Macland Rd SW]" c="1753 Macland Rd SW">
                <p n="[Dim Pilot].[PilotAddress].[Country].&amp;[Bhutan].&amp;[Marietta]"/>
                <p n="[Dim Pilot].[PilotAddress].[Country].&amp;[Bhutan]"/>
              </i>
              <i n="[Dim Pilot].[PilotAddress].[Country].&amp;[Bhutan].&amp;[Milwaukee].&amp;[11313 W Silver Spring Dr]" c="11313 W Silver Spring Dr">
                <p n="[Dim Pilot].[PilotAddress].[Country].&amp;[Bhutan].&amp;[Milwaukee]"/>
                <p n="[Dim Pilot].[PilotAddress].[Country].&amp;[Bhutan]"/>
              </i>
              <i n="[Dim Pilot].[PilotAddress].[Country].&amp;[Bhutan].&amp;[Modesto].&amp;[1800 Prescott Rd]" c="1800 Prescott Rd">
                <p n="[Dim Pilot].[PilotAddress].[Country].&amp;[Bhutan].&amp;[Modesto]"/>
                <p n="[Dim Pilot].[PilotAddress].[Country].&amp;[Bhutan]"/>
              </i>
              <i n="[Dim Pilot].[PilotAddress].[Country].&amp;[Bhutan].&amp;[Patchogue].&amp;[769 Montauk Hwy]" c="769 Montauk Hwy">
                <p n="[Dim Pilot].[PilotAddress].[Country].&amp;[Bhutan].&amp;[Patchogue]"/>
                <p n="[Dim Pilot].[PilotAddress].[Country].&amp;[Bhutan]"/>
              </i>
              <i n="[Dim Pilot].[PilotAddress].[Country].&amp;[Bhutan].&amp;[Peoria].&amp;[21551 N Lake Pleasant Pkwy]" c="21551 N Lake Pleasant Pkwy">
                <p n="[Dim Pilot].[PilotAddress].[Country].&amp;[Bhutan].&amp;[Peoria]"/>
                <p n="[Dim Pilot].[PilotAddress].[Country].&amp;[Bhutan]"/>
              </i>
              <i n="[Dim Pilot].[PilotAddress].[Country].&amp;[Bhutan].&amp;[Wichita].&amp;[11877 E Kellogg Dr]" c="11877 E Kellogg Dr">
                <p n="[Dim Pilot].[PilotAddress].[Country].&amp;[Bhutan].&amp;[Wichita]"/>
                <p n="[Dim Pilot].[PilotAddress].[Country].&amp;[Bhutan]"/>
              </i>
              <i n="[Dim Pilot].[PilotAddress].[Country].&amp;[Bhutan].&amp;[Yakima].&amp;[5910 Summitview Ave]" c="5910 Summitview Ave">
                <p n="[Dim Pilot].[PilotAddress].[Country].&amp;[Bhutan].&amp;[Yakima]"/>
                <p n="[Dim Pilot].[PilotAddress].[Country].&amp;[Bhutan]"/>
              </i>
              <i n="[Dim Pilot].[PilotAddress].[Country].&amp;[Bolivia].&amp;[Alamogordo].&amp;[3323 N White Sands Blvd]" c="3323 N White Sands Blvd">
                <p n="[Dim Pilot].[PilotAddress].[Country].&amp;[Bolivia].&amp;[Alamogordo]"/>
                <p n="[Dim Pilot].[PilotAddress].[Country].&amp;[Bolivia]"/>
              </i>
              <i n="[Dim Pilot].[PilotAddress].[Country].&amp;[Bolivia].&amp;[Bear].&amp;[1501 Governors Pl]" c="1501 Governors Pl">
                <p n="[Dim Pilot].[PilotAddress].[Country].&amp;[Bolivia].&amp;[Bear]"/>
                <p n="[Dim Pilot].[PilotAddress].[Country].&amp;[Bolivia]"/>
              </i>
              <i n="[Dim Pilot].[PilotAddress].[Country].&amp;[Bolivia].&amp;[Bellflower].&amp;[10221 Artesia Blvd]" c="10221 Artesia Blvd">
                <p n="[Dim Pilot].[PilotAddress].[Country].&amp;[Bolivia].&amp;[Bellflower]"/>
                <p n="[Dim Pilot].[PilotAddress].[Country].&amp;[Bolivia]"/>
              </i>
              <i n="[Dim Pilot].[PilotAddress].[Country].&amp;[Bolivia].&amp;[Buda].&amp;[15320 S Interstate 35]" c="15320 S Interstate 35">
                <p n="[Dim Pilot].[PilotAddress].[Country].&amp;[Bolivia].&amp;[Buda]"/>
                <p n="[Dim Pilot].[PilotAddress].[Country].&amp;[Bolivia]"/>
              </i>
              <i n="[Dim Pilot].[PilotAddress].[Country].&amp;[Bolivia].&amp;[Carson].&amp;[17455 Central Ave]" c="17455 Central Ave">
                <p n="[Dim Pilot].[PilotAddress].[Country].&amp;[Bolivia].&amp;[Carson]"/>
                <p n="[Dim Pilot].[PilotAddress].[Country].&amp;[Bolivia]"/>
              </i>
              <i n="[Dim Pilot].[PilotAddress].[Country].&amp;[Bolivia].&amp;[Fontana].&amp;[9299 Sierra Ave]" c="9299 Sierra Ave">
                <p n="[Dim Pilot].[PilotAddress].[Country].&amp;[Bolivia].&amp;[Fontana]"/>
                <p n="[Dim Pilot].[PilotAddress].[Country].&amp;[Bolivia]"/>
              </i>
              <i n="[Dim Pilot].[PilotAddress].[Country].&amp;[Bolivia].&amp;[Havre de Grace].&amp;[990 Pulaski Hwy]" c="990 Pulaski Hwy">
                <p n="[Dim Pilot].[PilotAddress].[Country].&amp;[Bolivia].&amp;[Havre de Grace]"/>
                <p n="[Dim Pilot].[PilotAddress].[Country].&amp;[Bolivia]"/>
              </i>
              <i n="[Dim Pilot].[PilotAddress].[Country].&amp;[Bolivia].&amp;[Hinesville].&amp;[203 W Oglethorpe Hwy]" c="203 W Oglethorpe Hwy">
                <p n="[Dim Pilot].[PilotAddress].[Country].&amp;[Bolivia].&amp;[Hinesville]"/>
                <p n="[Dim Pilot].[PilotAddress].[Country].&amp;[Bolivia]"/>
              </i>
              <i n="[Dim Pilot].[PilotAddress].[Country].&amp;[Bolivia].&amp;[Indianapolis].&amp;[102 W 16th St]" c="102 W 16th St">
                <p n="[Dim Pilot].[PilotAddress].[Country].&amp;[Bolivia].&amp;[Indianapolis]"/>
                <p n="[Dim Pilot].[PilotAddress].[Country].&amp;[Bolivia]"/>
              </i>
              <i n="[Dim Pilot].[PilotAddress].[Country].&amp;[Bolivia].&amp;[Jacksonville].&amp;[5812 University Blvd W]" c="5812 University Blvd W">
                <p n="[Dim Pilot].[PilotAddress].[Country].&amp;[Bolivia].&amp;[Jacksonville]"/>
                <p n="[Dim Pilot].[PilotAddress].[Country].&amp;[Bolivia]"/>
              </i>
              <i n="[Dim Pilot].[PilotAddress].[Country].&amp;[Bolivia].&amp;[Laredo].&amp;[9810 Mines Rd]" c="9810 Mines Rd">
                <p n="[Dim Pilot].[PilotAddress].[Country].&amp;[Bolivia].&amp;[Laredo]"/>
                <p n="[Dim Pilot].[PilotAddress].[Country].&amp;[Bolivia]"/>
              </i>
              <i n="[Dim Pilot].[PilotAddress].[Country].&amp;[Bolivia].&amp;[Louisville].&amp;[12004 Dixie Hwy]" c="12004 Dixie Hwy">
                <p n="[Dim Pilot].[PilotAddress].[Country].&amp;[Bolivia].&amp;[Louisville]"/>
                <p n="[Dim Pilot].[PilotAddress].[Country].&amp;[Bolivia]"/>
              </i>
              <i n="[Dim Pilot].[PilotAddress].[Country].&amp;[Bolivia].&amp;[Mansura].&amp;[7162 Highway 1]" c="7162 Highway 1">
                <p n="[Dim Pilot].[PilotAddress].[Country].&amp;[Bolivia].&amp;[Mansura]"/>
                <p n="[Dim Pilot].[PilotAddress].[Country].&amp;[Bolivia]"/>
              </i>
              <i n="[Dim Pilot].[PilotAddress].[Country].&amp;[Bolivia].&amp;[McAlester].&amp;[1758 E Carl Albert Pkwy]" c="1758 E Carl Albert Pkwy">
                <p n="[Dim Pilot].[PilotAddress].[Country].&amp;[Bolivia].&amp;[McAlester]"/>
                <p n="[Dim Pilot].[PilotAddress].[Country].&amp;[Bolivia]"/>
              </i>
              <i n="[Dim Pilot].[PilotAddress].[Country].&amp;[Bolivia].&amp;[Memphis].&amp;[3363 Austin Peay Hwy]" c="3363 Austin Peay Hwy">
                <p n="[Dim Pilot].[PilotAddress].[Country].&amp;[Bolivia].&amp;[Memphis]"/>
                <p n="[Dim Pilot].[PilotAddress].[Country].&amp;[Bolivia]"/>
              </i>
              <i n="[Dim Pilot].[PilotAddress].[Country].&amp;[Bolivia].&amp;[Meridian].&amp;[1890 E Fairview Ave]" c="1890 E Fairview Ave">
                <p n="[Dim Pilot].[PilotAddress].[Country].&amp;[Bolivia].&amp;[Meridian]"/>
                <p n="[Dim Pilot].[PilotAddress].[Country].&amp;[Bolivia]"/>
              </i>
              <i n="[Dim Pilot].[PilotAddress].[Country].&amp;[Bolivia].&amp;[Moreno Valley].&amp;[12240 Pigeon Pass Rd]" c="12240 Pigeon Pass Rd">
                <p n="[Dim Pilot].[PilotAddress].[Country].&amp;[Bolivia].&amp;[Moreno Valley]"/>
                <p n="[Dim Pilot].[PilotAddress].[Country].&amp;[Bolivia]"/>
              </i>
              <i n="[Dim Pilot].[PilotAddress].[Country].&amp;[Bolivia].&amp;[Nashville].&amp;[305 W Trinity Ln]" c="305 W Trinity Ln">
                <p n="[Dim Pilot].[PilotAddress].[Country].&amp;[Bolivia].&amp;[Nashville]"/>
                <p n="[Dim Pilot].[PilotAddress].[Country].&amp;[Bolivia]"/>
              </i>
              <i n="[Dim Pilot].[PilotAddress].[Country].&amp;[Bolivia].&amp;[National City].&amp;[1737 Sweetwater Rd]" c="1737 Sweetwater Rd">
                <p n="[Dim Pilot].[PilotAddress].[Country].&amp;[Bolivia].&amp;[National City]"/>
                <p n="[Dim Pilot].[PilotAddress].[Country].&amp;[Bolivia]"/>
              </i>
              <i n="[Dim Pilot].[PilotAddress].[Country].&amp;[Bolivia].&amp;[Newport News].&amp;[14409 Warwick Blvd]" c="14409 Warwick Blvd">
                <p n="[Dim Pilot].[PilotAddress].[Country].&amp;[Bolivia].&amp;[Newport News]"/>
                <p n="[Dim Pilot].[PilotAddress].[Country].&amp;[Bolivia]"/>
              </i>
              <i n="[Dim Pilot].[PilotAddress].[Country].&amp;[Bolivia].&amp;[Oviedo].&amp;[1055 Broadway Street]" c="1055 Broadway Street">
                <p n="[Dim Pilot].[PilotAddress].[Country].&amp;[Bolivia].&amp;[Oviedo]"/>
                <p n="[Dim Pilot].[PilotAddress].[Country].&amp;[Bolivia]"/>
              </i>
              <i n="[Dim Pilot].[PilotAddress].[Country].&amp;[Bolivia].&amp;[Shelbyville].&amp;[2424 E State Road 44]" c="2424 E State Road 44">
                <p n="[Dim Pilot].[PilotAddress].[Country].&amp;[Bolivia].&amp;[Shelbyville]"/>
                <p n="[Dim Pilot].[PilotAddress].[Country].&amp;[Bolivia]"/>
              </i>
              <i n="[Dim Pilot].[PilotAddress].[Country].&amp;[Bolivia].&amp;[South Gate].&amp;[3522 Tweedy Blvd]" c="3522 Tweedy Blvd">
                <p n="[Dim Pilot].[PilotAddress].[Country].&amp;[Bolivia].&amp;[South Gate]"/>
                <p n="[Dim Pilot].[PilotAddress].[Country].&amp;[Bolivia]"/>
              </i>
              <i n="[Dim Pilot].[PilotAddress].[Country].&amp;[Bolivia].&amp;[Southampton].&amp;[158 College Hwy]" c="158 College Hwy">
                <p n="[Dim Pilot].[PilotAddress].[Country].&amp;[Bolivia].&amp;[Southampton]"/>
                <p n="[Dim Pilot].[PilotAddress].[Country].&amp;[Bolivia]"/>
              </i>
              <i n="[Dim Pilot].[PilotAddress].[Country].&amp;[Bolivia].&amp;[Southern Pines].&amp;[1710 Us Highway 1 S]" c="1710 Us Highway 1 S">
                <p n="[Dim Pilot].[PilotAddress].[Country].&amp;[Bolivia].&amp;[Southern Pines]"/>
                <p n="[Dim Pilot].[PilotAddress].[Country].&amp;[Bolivia]"/>
              </i>
              <i n="[Dim Pilot].[PilotAddress].[Country].&amp;[Bolivia].&amp;[Wharton].&amp;[2202 N Richmond Rd]" c="2202 N Richmond Rd">
                <p n="[Dim Pilot].[PilotAddress].[Country].&amp;[Bolivia].&amp;[Wharton]"/>
                <p n="[Dim Pilot].[PilotAddress].[Country].&amp;[Bolivia]"/>
              </i>
              <i n="[Dim Pilot].[PilotAddress].[Country].&amp;[Bolivia].&amp;[Wichita].&amp;[3455 S Meridian Ave]" c="3455 S Meridian Ave">
                <p n="[Dim Pilot].[PilotAddress].[Country].&amp;[Bolivia].&amp;[Wichita]"/>
                <p n="[Dim Pilot].[PilotAddress].[Country].&amp;[Bolivia]"/>
              </i>
              <i n="[Dim Pilot].[PilotAddress].[Country].&amp;[Bolivia].&amp;[Yakima].&amp;[5910 Summitview Ave]" c="5910 Summitview Ave">
                <p n="[Dim Pilot].[PilotAddress].[Country].&amp;[Bolivia].&amp;[Yakima]"/>
                <p n="[Dim Pilot].[PilotAddress].[Country].&amp;[Bolivia]"/>
              </i>
              <i n="[Dim Pilot].[PilotAddress].[Country].&amp;[Bosnia and Herzegovina].&amp;[Acworth].&amp;[5145 Cowan Rd]" c="5145 Cowan Rd">
                <p n="[Dim Pilot].[PilotAddress].[Country].&amp;[Bosnia and Herzegovina].&amp;[Acworth]"/>
                <p n="[Dim Pilot].[PilotAddress].[Country].&amp;[Bosnia and Herzegovina]"/>
              </i>
              <i n="[Dim Pilot].[PilotAddress].[Country].&amp;[Bosnia and Herzegovina].&amp;[Austin].&amp;[1402 14th St NW]" c="1402 14th St NW">
                <p n="[Dim Pilot].[PilotAddress].[Country].&amp;[Bosnia and Herzegovina].&amp;[Austin]"/>
                <p n="[Dim Pilot].[PilotAddress].[Country].&amp;[Bosnia and Herzegovina]"/>
              </i>
              <i n="[Dim Pilot].[PilotAddress].[Country].&amp;[Bosnia and Herzegovina].&amp;[Bloomington].&amp;[536 S College Ave]" c="536 S College Ave">
                <p n="[Dim Pilot].[PilotAddress].[Country].&amp;[Bosnia and Herzegovina].&amp;[Bloomington]"/>
                <p n="[Dim Pilot].[PilotAddress].[Country].&amp;[Bosnia and Herzegovina]"/>
              </i>
              <i n="[Dim Pilot].[PilotAddress].[Country].&amp;[Bosnia and Herzegovina].&amp;[Brea].&amp;[250 E Lambert Rd]" c="250 E Lambert Rd">
                <p n="[Dim Pilot].[PilotAddress].[Country].&amp;[Bosnia and Herzegovina].&amp;[Brea]"/>
                <p n="[Dim Pilot].[PilotAddress].[Country].&amp;[Bosnia and Herzegovina]"/>
              </i>
              <i n="[Dim Pilot].[PilotAddress].[Country].&amp;[Bosnia and Herzegovina].&amp;[Brooklyn].&amp;[1611 Broadway]" c="1611 Broadway">
                <p n="[Dim Pilot].[PilotAddress].[Country].&amp;[Bosnia and Herzegovina].&amp;[Brooklyn]"/>
                <p n="[Dim Pilot].[PilotAddress].[Country].&amp;[Bosnia and Herzegovina]"/>
              </i>
              <i n="[Dim Pilot].[PilotAddress].[Country].&amp;[Bosnia and Herzegovina].&amp;[Bucyrus].&amp;[1517 N Sandusky Ave]" c="1517 N Sandusky Ave">
                <p n="[Dim Pilot].[PilotAddress].[Country].&amp;[Bosnia and Herzegovina].&amp;[Bucyrus]"/>
                <p n="[Dim Pilot].[PilotAddress].[Country].&amp;[Bosnia and Herzegovina]"/>
              </i>
              <i n="[Dim Pilot].[PilotAddress].[Country].&amp;[Bosnia and Herzegovina].&amp;[Cambridge].&amp;[1280 Massachusetts Ave]" c="1280 Massachusetts Ave">
                <p n="[Dim Pilot].[PilotAddress].[Country].&amp;[Bosnia and Herzegovina].&amp;[Cambridge]"/>
                <p n="[Dim Pilot].[PilotAddress].[Country].&amp;[Bosnia and Herzegovina]"/>
              </i>
              <i n="[Dim Pilot].[PilotAddress].[Country].&amp;[Bosnia and Herzegovina].&amp;[Chicago].&amp;[7100 S Western Ave]" c="7100 S Western Ave">
                <p n="[Dim Pilot].[PilotAddress].[Country].&amp;[Bosnia and Herzegovina].&amp;[Chicago]"/>
                <p n="[Dim Pilot].[PilotAddress].[Country].&amp;[Bosnia and Herzegovina]"/>
              </i>
              <i n="[Dim Pilot].[PilotAddress].[Country].&amp;[Bosnia and Herzegovina].&amp;[Cicero].&amp;[2209 S Cicero Ave]" c="2209 S Cicero Ave">
                <p n="[Dim Pilot].[PilotAddress].[Country].&amp;[Bosnia and Herzegovina].&amp;[Cicero]"/>
                <p n="[Dim Pilot].[PilotAddress].[Country].&amp;[Bosnia and Herzegovina]"/>
              </i>
              <i n="[Dim Pilot].[PilotAddress].[Country].&amp;[Bosnia and Herzegovina].&amp;[Denison].&amp;[3120 W Fm 120]" c="3120 W Fm 120">
                <p n="[Dim Pilot].[PilotAddress].[Country].&amp;[Bosnia and Herzegovina].&amp;[Denison]"/>
                <p n="[Dim Pilot].[PilotAddress].[Country].&amp;[Bosnia and Herzegovina]"/>
              </i>
              <i n="[Dim Pilot].[PilotAddress].[Country].&amp;[Bosnia and Herzegovina].&amp;[Dinuba].&amp;[1725 E El Monte Way]" c="1725 E El Monte Way">
                <p n="[Dim Pilot].[PilotAddress].[Country].&amp;[Bosnia and Herzegovina].&amp;[Dinuba]"/>
                <p n="[Dim Pilot].[PilotAddress].[Country].&amp;[Bosnia and Herzegovina]"/>
              </i>
              <i n="[Dim Pilot].[PilotAddress].[Country].&amp;[Bosnia and Herzegovina].&amp;[District Heights].&amp;[3330 Donnell Dr]" c="3330 Donnell Dr">
                <p n="[Dim Pilot].[PilotAddress].[Country].&amp;[Bosnia and Herzegovina].&amp;[District Heights]"/>
                <p n="[Dim Pilot].[PilotAddress].[Country].&amp;[Bosnia and Herzegovina]"/>
              </i>
              <i n="[Dim Pilot].[PilotAddress].[Country].&amp;[Bosnia and Herzegovina].&amp;[Dumfries].&amp;[5159 Waterway Dr]" c="5159 Waterway Dr">
                <p n="[Dim Pilot].[PilotAddress].[Country].&amp;[Bosnia and Herzegovina].&amp;[Dumfries]"/>
                <p n="[Dim Pilot].[PilotAddress].[Country].&amp;[Bosnia and Herzegovina]"/>
              </i>
              <i n="[Dim Pilot].[PilotAddress].[Country].&amp;[Bosnia and Herzegovina].&amp;[Edmond].&amp;[1300 E 2nd St]" c="1300 E 2nd St">
                <p n="[Dim Pilot].[PilotAddress].[Country].&amp;[Bosnia and Herzegovina].&amp;[Edmond]"/>
                <p n="[Dim Pilot].[PilotAddress].[Country].&amp;[Bosnia and Herzegovina]"/>
              </i>
              <i n="[Dim Pilot].[PilotAddress].[Country].&amp;[Bosnia and Herzegovina].&amp;[Fayetteville].&amp;[2992 N College Ave]" c="2992 N College Ave">
                <p n="[Dim Pilot].[PilotAddress].[Country].&amp;[Bosnia and Herzegovina].&amp;[Fayetteville]"/>
                <p n="[Dim Pilot].[PilotAddress].[Country].&amp;[Bosnia and Herzegovina]"/>
              </i>
              <i n="[Dim Pilot].[PilotAddress].[Country].&amp;[Bosnia and Herzegovina].&amp;[Federal Way].&amp;[32225 Pacific Hwy S]" c="32225 Pacific Hwy S">
                <p n="[Dim Pilot].[PilotAddress].[Country].&amp;[Bosnia and Herzegovina].&amp;[Federal Way]"/>
                <p n="[Dim Pilot].[PilotAddress].[Country].&amp;[Bosnia and Herzegovina]"/>
              </i>
              <i n="[Dim Pilot].[PilotAddress].[Country].&amp;[Bosnia and Herzegovina].&amp;[Fremont].&amp;[3691 Thornton Ave]" c="3691 Thornton Ave">
                <p n="[Dim Pilot].[PilotAddress].[Country].&amp;[Bosnia and Herzegovina].&amp;[Fremont]"/>
                <p n="[Dim Pilot].[PilotAddress].[Country].&amp;[Bosnia and Herzegovina]"/>
              </i>
              <i n="[Dim Pilot].[PilotAddress].[Country].&amp;[Bosnia and Herzegovina].&amp;[Glen Burnie].&amp;[14 Mountain Rd]" c="14 Mountain Rd">
                <p n="[Dim Pilot].[PilotAddress].[Country].&amp;[Bosnia and Herzegovina].&amp;[Glen Burnie]"/>
                <p n="[Dim Pilot].[PilotAddress].[Country].&amp;[Bosnia and Herzegovina]"/>
              </i>
              <i n="[Dim Pilot].[PilotAddress].[Country].&amp;[Bosnia and Herzegovina].&amp;[Grandville].&amp;[4558 Chicago Dr SW]" c="4558 Chicago Dr SW">
                <p n="[Dim Pilot].[PilotAddress].[Country].&amp;[Bosnia and Herzegovina].&amp;[Grandville]"/>
                <p n="[Dim Pilot].[PilotAddress].[Country].&amp;[Bosnia and Herzegovina]"/>
              </i>
              <i n="[Dim Pilot].[PilotAddress].[Country].&amp;[Bosnia and Herzegovina].&amp;[Hawthorne].&amp;[4305 W El Segundo Blvd]" c="4305 W El Segundo Blvd">
                <p n="[Dim Pilot].[PilotAddress].[Country].&amp;[Bosnia and Herzegovina].&amp;[Hawthorne]"/>
                <p n="[Dim Pilot].[PilotAddress].[Country].&amp;[Bosnia and Herzegovina]"/>
              </i>
              <i n="[Dim Pilot].[PilotAddress].[Country].&amp;[Bosnia and Herzegovina].&amp;[Hinesville].&amp;[801 Elma G Miles Pkwy]" c="801 Elma G Miles Pkwy">
                <p n="[Dim Pilot].[PilotAddress].[Country].&amp;[Bosnia and Herzegovina].&amp;[Hinesville]"/>
                <p n="[Dim Pilot].[PilotAddress].[Country].&amp;[Bosnia and Herzegovina]"/>
              </i>
              <i n="[Dim Pilot].[PilotAddress].[Country].&amp;[Bosnia and Herzegovina].&amp;[Jacksonville].&amp;[5947 Merrill Rd]" c="5947 Merrill Rd">
                <p n="[Dim Pilot].[PilotAddress].[Country].&amp;[Bosnia and Herzegovina].&amp;[Jacksonville]"/>
                <p n="[Dim Pilot].[PilotAddress].[Country].&amp;[Bosnia and Herzegovina]"/>
              </i>
              <i n="[Dim Pilot].[PilotAddress].[Country].&amp;[Bosnia and Herzegovina].&amp;[Las Vegas].&amp;[2670 S Maryland]" c="2670 S Maryland">
                <p n="[Dim Pilot].[PilotAddress].[Country].&amp;[Bosnia and Herzegovina].&amp;[Las Vegas]"/>
                <p n="[Dim Pilot].[PilotAddress].[Country].&amp;[Bosnia and Herzegovina]"/>
              </i>
              <i n="[Dim Pilot].[PilotAddress].[Country].&amp;[Bosnia and Herzegovina].&amp;[Loretto].&amp;[306 N Military St]" c="306 N Military St">
                <p n="[Dim Pilot].[PilotAddress].[Country].&amp;[Bosnia and Herzegovina].&amp;[Loretto]"/>
                <p n="[Dim Pilot].[PilotAddress].[Country].&amp;[Bosnia and Herzegovina]"/>
              </i>
              <i n="[Dim Pilot].[PilotAddress].[Country].&amp;[Bosnia and Herzegovina].&amp;[Memphis].&amp;[6048 Stage Rd]" c="6048 Stage Rd">
                <p n="[Dim Pilot].[PilotAddress].[Country].&amp;[Bosnia and Herzegovina].&amp;[Memphis]"/>
                <p n="[Dim Pilot].[PilotAddress].[Country].&amp;[Bosnia and Herzegovina]"/>
              </i>
              <i n="[Dim Pilot].[PilotAddress].[Country].&amp;[Bosnia and Herzegovina].&amp;[Meridian].&amp;[1789 W Franklin Rd]" c="1789 W Franklin Rd">
                <p n="[Dim Pilot].[PilotAddress].[Country].&amp;[Bosnia and Herzegovina].&amp;[Meridian]"/>
                <p n="[Dim Pilot].[PilotAddress].[Country].&amp;[Bosnia and Herzegovina]"/>
              </i>
              <i n="[Dim Pilot].[PilotAddress].[Country].&amp;[Bosnia and Herzegovina].&amp;[Mesa].&amp;[603 E Main St]" c="603 E Main St">
                <p n="[Dim Pilot].[PilotAddress].[Country].&amp;[Bosnia and Herzegovina].&amp;[Mesa]"/>
                <p n="[Dim Pilot].[PilotAddress].[Country].&amp;[Bosnia and Herzegovina]"/>
              </i>
              <i n="[Dim Pilot].[PilotAddress].[Country].&amp;[Bosnia and Herzegovina].&amp;[Ontario].&amp;[1885 E 4th St]" c="1885 E 4th St">
                <p n="[Dim Pilot].[PilotAddress].[Country].&amp;[Bosnia and Herzegovina].&amp;[Ontario]"/>
                <p n="[Dim Pilot].[PilotAddress].[Country].&amp;[Bosnia and Herzegovina]"/>
              </i>
              <i n="[Dim Pilot].[PilotAddress].[Country].&amp;[Bosnia and Herzegovina].&amp;[Pasadena].&amp;[3815 Red Bluff Rd]" c="3815 Red Bluff Rd">
                <p n="[Dim Pilot].[PilotAddress].[Country].&amp;[Bosnia and Herzegovina].&amp;[Pasadena]"/>
                <p n="[Dim Pilot].[PilotAddress].[Country].&amp;[Bosnia and Herzegovina]"/>
              </i>
              <i n="[Dim Pilot].[PilotAddress].[Country].&amp;[Bosnia and Herzegovina].&amp;[Pomona].&amp;[2790 N Garey Ave]" c="2790 N Garey Ave">
                <p n="[Dim Pilot].[PilotAddress].[Country].&amp;[Bosnia and Herzegovina].&amp;[Pomona]"/>
                <p n="[Dim Pilot].[PilotAddress].[Country].&amp;[Bosnia and Herzegovina]"/>
              </i>
              <i n="[Dim Pilot].[PilotAddress].[Country].&amp;[Bosnia and Herzegovina].&amp;[Saint Albans].&amp;[363 Swanton Road]" c="363 Swanton Road">
                <p n="[Dim Pilot].[PilotAddress].[Country].&amp;[Bosnia and Herzegovina].&amp;[Saint Albans]"/>
                <p n="[Dim Pilot].[PilotAddress].[Country].&amp;[Bosnia and Herzegovina]"/>
              </i>
              <i n="[Dim Pilot].[PilotAddress].[Country].&amp;[Bosnia and Herzegovina].&amp;[Saint Louis].&amp;[1155 Saint Louis Galleria]" c="1155 Saint Louis Galleria">
                <p n="[Dim Pilot].[PilotAddress].[Country].&amp;[Bosnia and Herzegovina].&amp;[Saint Louis]"/>
                <p n="[Dim Pilot].[PilotAddress].[Country].&amp;[Bosnia and Herzegovina]"/>
              </i>
              <i n="[Dim Pilot].[PilotAddress].[Country].&amp;[Bosnia and Herzegovina].&amp;[Walla Walla].&amp;[814 S 9th Ave]" c="814 S 9th Ave">
                <p n="[Dim Pilot].[PilotAddress].[Country].&amp;[Bosnia and Herzegovina].&amp;[Walla Walla]"/>
                <p n="[Dim Pilot].[PilotAddress].[Country].&amp;[Bosnia and Herzegovina]"/>
              </i>
              <i n="[Dim Pilot].[PilotAddress].[Country].&amp;[Bosnia and Herzegovina].&amp;[Waycross].&amp;[1710 Memorial Dr]" c="1710 Memorial Dr">
                <p n="[Dim Pilot].[PilotAddress].[Country].&amp;[Bosnia and Herzegovina].&amp;[Waycross]"/>
                <p n="[Dim Pilot].[PilotAddress].[Country].&amp;[Bosnia and Herzegovina]"/>
              </i>
              <i n="[Dim Pilot].[PilotAddress].[Country].&amp;[Bosnia and Herzegovina].&amp;[Wichita].&amp;[3725 E Harry St]" c="3725 E Harry St">
                <p n="[Dim Pilot].[PilotAddress].[Country].&amp;[Bosnia and Herzegovina].&amp;[Wichita]"/>
                <p n="[Dim Pilot].[PilotAddress].[Country].&amp;[Bosnia and Herzegovina]"/>
              </i>
              <i n="[Dim Pilot].[PilotAddress].[Country].&amp;[Botswana].&amp;[Altoona].&amp;[368 Greenwood Rd]" c="368 Greenwood Rd">
                <p n="[Dim Pilot].[PilotAddress].[Country].&amp;[Botswana].&amp;[Altoona]"/>
                <p n="[Dim Pilot].[PilotAddress].[Country].&amp;[Botswana]"/>
              </i>
              <i n="[Dim Pilot].[PilotAddress].[Country].&amp;[Botswana].&amp;[Augusta].&amp;[1720 Walton Way]" c="1720 Walton Way">
                <p n="[Dim Pilot].[PilotAddress].[Country].&amp;[Botswana].&amp;[Augusta]"/>
                <p n="[Dim Pilot].[PilotAddress].[Country].&amp;[Botswana]"/>
              </i>
              <i n="[Dim Pilot].[PilotAddress].[Country].&amp;[Botswana].&amp;[Bellflower].&amp;[17900 Bellflower Blvd]" c="17900 Bellflower Blvd">
                <p n="[Dim Pilot].[PilotAddress].[Country].&amp;[Botswana].&amp;[Bellflower]"/>
                <p n="[Dim Pilot].[PilotAddress].[Country].&amp;[Botswana]"/>
              </i>
              <i n="[Dim Pilot].[PilotAddress].[Country].&amp;[Botswana].&amp;[Coeur d'Alene].&amp;[268 W Hanley Ave]" c="268 W Hanley Ave">
                <p n="[Dim Pilot].[PilotAddress].[Country].&amp;[Botswana].&amp;[Coeur d'Alene]"/>
                <p n="[Dim Pilot].[PilotAddress].[Country].&amp;[Botswana]"/>
              </i>
              <i n="[Dim Pilot].[PilotAddress].[Country].&amp;[Botswana].&amp;[Draper].&amp;[357 E 12300 S]" c="357 E 12300 S">
                <p n="[Dim Pilot].[PilotAddress].[Country].&amp;[Botswana].&amp;[Draper]"/>
                <p n="[Dim Pilot].[PilotAddress].[Country].&amp;[Botswana]"/>
              </i>
              <i n="[Dim Pilot].[PilotAddress].[Country].&amp;[Botswana].&amp;[East Northport].&amp;[402 Larkfield Rd]" c="402 Larkfield Rd">
                <p n="[Dim Pilot].[PilotAddress].[Country].&amp;[Botswana].&amp;[East Northport]"/>
                <p n="[Dim Pilot].[PilotAddress].[Country].&amp;[Botswana]"/>
              </i>
              <i n="[Dim Pilot].[PilotAddress].[Country].&amp;[Botswana].&amp;[Ermine].&amp;[1766 Highway 119 N]" c="1766 Highway 119 N">
                <p n="[Dim Pilot].[PilotAddress].[Country].&amp;[Botswana].&amp;[Ermine]"/>
                <p n="[Dim Pilot].[PilotAddress].[Country].&amp;[Botswana]"/>
              </i>
              <i n="[Dim Pilot].[PilotAddress].[Country].&amp;[Botswana].&amp;[Fremont].&amp;[1255 W Main St]" c="1255 W Main St">
                <p n="[Dim Pilot].[PilotAddress].[Country].&amp;[Botswana].&amp;[Fremont]"/>
                <p n="[Dim Pilot].[PilotAddress].[Country].&amp;[Botswana]"/>
              </i>
              <i n="[Dim Pilot].[PilotAddress].[Country].&amp;[Botswana].&amp;[Guthrie].&amp;[1527 S Division St]" c="1527 S Division St">
                <p n="[Dim Pilot].[PilotAddress].[Country].&amp;[Botswana].&amp;[Guthrie]"/>
                <p n="[Dim Pilot].[PilotAddress].[Country].&amp;[Botswana]"/>
              </i>
              <i n="[Dim Pilot].[PilotAddress].[Country].&amp;[Botswana].&amp;[Hoffman Estates].&amp;[1100 W Golf Rd]" c="1100 W Golf Rd">
                <p n="[Dim Pilot].[PilotAddress].[Country].&amp;[Botswana].&amp;[Hoffman Estates]"/>
                <p n="[Dim Pilot].[PilotAddress].[Country].&amp;[Botswana]"/>
              </i>
              <i n="[Dim Pilot].[PilotAddress].[Country].&amp;[Botswana].&amp;[Huntsville].&amp;[1621 Sam Houston Ave]" c="1621 Sam Houston Ave">
                <p n="[Dim Pilot].[PilotAddress].[Country].&amp;[Botswana].&amp;[Huntsville]"/>
                <p n="[Dim Pilot].[PilotAddress].[Country].&amp;[Botswana]"/>
              </i>
              <i n="[Dim Pilot].[PilotAddress].[Country].&amp;[Botswana].&amp;[Irving].&amp;[4095 N Belt Line Rd]" c="4095 N Belt Line Rd">
                <p n="[Dim Pilot].[PilotAddress].[Country].&amp;[Botswana].&amp;[Irving]"/>
                <p n="[Dim Pilot].[PilotAddress].[Country].&amp;[Botswana]"/>
              </i>
              <i n="[Dim Pilot].[PilotAddress].[Country].&amp;[Botswana].&amp;[Las Vegas].&amp;[4925 Boulder Hwy]" c="4925 Boulder Hwy">
                <p n="[Dim Pilot].[PilotAddress].[Country].&amp;[Botswana].&amp;[Las Vegas]"/>
                <p n="[Dim Pilot].[PilotAddress].[Country].&amp;[Botswana]"/>
              </i>
              <i n="[Dim Pilot].[PilotAddress].[Country].&amp;[Botswana].&amp;[Las Vegas].&amp;[800 N Decatur Blvd]" c="800 N Decatur Blvd">
                <p n="[Dim Pilot].[PilotAddress].[Country].&amp;[Botswana].&amp;[Las Vegas]"/>
                <p n="[Dim Pilot].[PilotAddress].[Country].&amp;[Botswana]"/>
              </i>
              <i n="[Dim Pilot].[PilotAddress].[Country].&amp;[Botswana].&amp;[Memphis].&amp;[2953 S 3rd St]" c="2953 S 3rd St">
                <p n="[Dim Pilot].[PilotAddress].[Country].&amp;[Botswana].&amp;[Memphis]"/>
                <p n="[Dim Pilot].[PilotAddress].[Country].&amp;[Botswana]"/>
              </i>
              <i n="[Dim Pilot].[PilotAddress].[Country].&amp;[Botswana].&amp;[Missoula].&amp;[2710 Brooks St]" c="2710 Brooks St">
                <p n="[Dim Pilot].[PilotAddress].[Country].&amp;[Botswana].&amp;[Missoula]"/>
                <p n="[Dim Pilot].[PilotAddress].[Country].&amp;[Botswana]"/>
              </i>
              <i n="[Dim Pilot].[PilotAddress].[Country].&amp;[Botswana].&amp;[Navarre].&amp;[8590 Navarre Pkwy]" c="8590 Navarre Pkwy">
                <p n="[Dim Pilot].[PilotAddress].[Country].&amp;[Botswana].&amp;[Navarre]"/>
                <p n="[Dim Pilot].[PilotAddress].[Country].&amp;[Botswana]"/>
              </i>
              <i n="[Dim Pilot].[PilotAddress].[Country].&amp;[Botswana].&amp;[Palo Alto].&amp;[1721 E Bayshore Rd]" c="1721 E Bayshore Rd">
                <p n="[Dim Pilot].[PilotAddress].[Country].&amp;[Botswana].&amp;[Palo Alto]"/>
                <p n="[Dim Pilot].[PilotAddress].[Country].&amp;[Botswana]"/>
              </i>
              <i n="[Dim Pilot].[PilotAddress].[Country].&amp;[Botswana].&amp;[Pasadena].&amp;[3815 Red Bluff Rd]" c="3815 Red Bluff Rd">
                <p n="[Dim Pilot].[PilotAddress].[Country].&amp;[Botswana].&amp;[Pasadena]"/>
                <p n="[Dim Pilot].[PilotAddress].[Country].&amp;[Botswana]"/>
              </i>
              <i n="[Dim Pilot].[PilotAddress].[Country].&amp;[Botswana].&amp;[Penitas].&amp;[1705 Expressway 83]" c="1705 Expressway 83">
                <p n="[Dim Pilot].[PilotAddress].[Country].&amp;[Botswana].&amp;[Penitas]"/>
                <p n="[Dim Pilot].[PilotAddress].[Country].&amp;[Botswana]"/>
              </i>
              <i n="[Dim Pilot].[PilotAddress].[Country].&amp;[Botswana].&amp;[Phoenix].&amp;[2207 W Happy Valley Rd]" c="2207 W Happy Valley Rd">
                <p n="[Dim Pilot].[PilotAddress].[Country].&amp;[Botswana].&amp;[Phoenix]"/>
                <p n="[Dim Pilot].[PilotAddress].[Country].&amp;[Botswana]"/>
              </i>
              <i n="[Dim Pilot].[PilotAddress].[Country].&amp;[Botswana].&amp;[Piedmont].&amp;[1317 Piedmont Rd N]" c="1317 Piedmont Rd N">
                <p n="[Dim Pilot].[PilotAddress].[Country].&amp;[Botswana].&amp;[Piedmont]"/>
                <p n="[Dim Pilot].[PilotAddress].[Country].&amp;[Botswana]"/>
              </i>
              <i n="[Dim Pilot].[PilotAddress].[Country].&amp;[Botswana].&amp;[Rochester].&amp;[3240 Chili Ave]" c="3240 Chili Ave">
                <p n="[Dim Pilot].[PilotAddress].[Country].&amp;[Botswana].&amp;[Rochester]"/>
                <p n="[Dim Pilot].[PilotAddress].[Country].&amp;[Botswana]"/>
              </i>
              <i n="[Dim Pilot].[PilotAddress].[Country].&amp;[Botswana].&amp;[Rochester].&amp;[9 3rd Ave NW]" c="9 3rd Ave NW">
                <p n="[Dim Pilot].[PilotAddress].[Country].&amp;[Botswana].&amp;[Rochester]"/>
                <p n="[Dim Pilot].[PilotAddress].[Country].&amp;[Botswana]"/>
              </i>
              <i n="[Dim Pilot].[PilotAddress].[Country].&amp;[Botswana].&amp;[Saint Louis].&amp;[3635 S Big Bend Blvd]" c="3635 S Big Bend Blvd">
                <p n="[Dim Pilot].[PilotAddress].[Country].&amp;[Botswana].&amp;[Saint Louis]"/>
                <p n="[Dim Pilot].[PilotAddress].[Country].&amp;[Botswana]"/>
              </i>
              <i n="[Dim Pilot].[PilotAddress].[Country].&amp;[Botswana].&amp;[San Antonio].&amp;[1846 S General Mcmullen Dr]" c="1846 S General Mcmullen Dr">
                <p n="[Dim Pilot].[PilotAddress].[Country].&amp;[Botswana].&amp;[San Antonio]"/>
                <p n="[Dim Pilot].[PilotAddress].[Country].&amp;[Botswana]"/>
              </i>
              <i n="[Dim Pilot].[PilotAddress].[Country].&amp;[Botswana].&amp;[San Dimas].&amp;[705 W Arrow Hwy]" c="705 W Arrow Hwy">
                <p n="[Dim Pilot].[PilotAddress].[Country].&amp;[Botswana].&amp;[San Dimas]"/>
                <p n="[Dim Pilot].[PilotAddress].[Country].&amp;[Botswana]"/>
              </i>
              <i n="[Dim Pilot].[PilotAddress].[Country].&amp;[Botswana].&amp;[Silver Spring].&amp;[12265 Veirs Mill Rd]" c="12265 Veirs Mill Rd">
                <p n="[Dim Pilot].[PilotAddress].[Country].&amp;[Botswana].&amp;[Silver Spring]"/>
                <p n="[Dim Pilot].[PilotAddress].[Country].&amp;[Botswana]"/>
              </i>
              <i n="[Dim Pilot].[PilotAddress].[Country].&amp;[Botswana].&amp;[Tampa].&amp;[8410 Citrus Park Dr]" c="8410 Citrus Park Dr">
                <p n="[Dim Pilot].[PilotAddress].[Country].&amp;[Botswana].&amp;[Tampa]"/>
                <p n="[Dim Pilot].[PilotAddress].[Country].&amp;[Botswana]"/>
              </i>
              <i n="[Dim Pilot].[PilotAddress].[Country].&amp;[Botswana].&amp;[Tucson].&amp;[5765 E Broadway Blvd]" c="5765 E Broadway Blvd">
                <p n="[Dim Pilot].[PilotAddress].[Country].&amp;[Botswana].&amp;[Tucson]"/>
                <p n="[Dim Pilot].[PilotAddress].[Country].&amp;[Botswana]"/>
              </i>
              <i n="[Dim Pilot].[PilotAddress].[Country].&amp;[Botswana].&amp;[Twin Falls].&amp;[1553 Kimberly Rd]" c="1553 Kimberly Rd">
                <p n="[Dim Pilot].[PilotAddress].[Country].&amp;[Botswana].&amp;[Twin Falls]"/>
                <p n="[Dim Pilot].[PilotAddress].[Country].&amp;[Botswana]"/>
              </i>
              <i n="[Dim Pilot].[PilotAddress].[Country].&amp;[Botswana].&amp;[Wilmington].&amp;[2507 Concord Pike]" c="2507 Concord Pike">
                <p n="[Dim Pilot].[PilotAddress].[Country].&amp;[Botswana].&amp;[Wilmington]"/>
                <p n="[Dim Pilot].[PilotAddress].[Country].&amp;[Botswana]"/>
              </i>
              <i n="[Dim Pilot].[PilotAddress].[Country].&amp;[Botswana].&amp;[Woodland].&amp;[1601 Pacific Ave]" c="1601 Pacific Ave">
                <p n="[Dim Pilot].[PilotAddress].[Country].&amp;[Botswana].&amp;[Woodland]"/>
                <p n="[Dim Pilot].[PilotAddress].[Country].&amp;[Botswana]"/>
              </i>
              <i n="[Dim Pilot].[PilotAddress].[Country].&amp;[Botswana].&amp;[Woodstock].&amp;[5345 Old Highway 5]" c="5345 Old Highway 5">
                <p n="[Dim Pilot].[PilotAddress].[Country].&amp;[Botswana].&amp;[Woodstock]"/>
                <p n="[Dim Pilot].[PilotAddress].[Country].&amp;[Botswana]"/>
              </i>
              <i n="[Dim Pilot].[PilotAddress].[Country].&amp;[Botswana].&amp;[Yorktown].&amp;[2601 George Washington Mem Hwy]" c="2601 George Washington Mem Hwy">
                <p n="[Dim Pilot].[PilotAddress].[Country].&amp;[Botswana].&amp;[Yorktown]"/>
                <p n="[Dim Pilot].[PilotAddress].[Country].&amp;[Botswana]"/>
              </i>
              <i n="[Dim Pilot].[PilotAddress].[Country].&amp;[Brazil].&amp;[Bakersfield].&amp;[3002 Ming Ave]" c="3002 Ming Ave">
                <p n="[Dim Pilot].[PilotAddress].[Country].&amp;[Brazil].&amp;[Bakersfield]"/>
                <p n="[Dim Pilot].[PilotAddress].[Country].&amp;[Brazil]"/>
              </i>
              <i n="[Dim Pilot].[PilotAddress].[Country].&amp;[Brazil].&amp;[Beech Grove].&amp;[42 N 17th Ave]" c="42 N 17th Ave">
                <p n="[Dim Pilot].[PilotAddress].[Country].&amp;[Brazil].&amp;[Beech Grove]"/>
                <p n="[Dim Pilot].[PilotAddress].[Country].&amp;[Brazil]"/>
              </i>
              <i n="[Dim Pilot].[PilotAddress].[Country].&amp;[Brazil].&amp;[Clarksville].&amp;[2512b Wilma Rudolph Blvd]" c="2512b Wilma Rudolph Blvd">
                <p n="[Dim Pilot].[PilotAddress].[Country].&amp;[Brazil].&amp;[Clarksville]"/>
                <p n="[Dim Pilot].[PilotAddress].[Country].&amp;[Brazil]"/>
              </i>
              <i n="[Dim Pilot].[PilotAddress].[Country].&amp;[Brazil].&amp;[Conroe].&amp;[3207 W Davis St]" c="3207 W Davis St">
                <p n="[Dim Pilot].[PilotAddress].[Country].&amp;[Brazil].&amp;[Conroe]"/>
                <p n="[Dim Pilot].[PilotAddress].[Country].&amp;[Brazil]"/>
              </i>
              <i n="[Dim Pilot].[PilotAddress].[Country].&amp;[Brazil].&amp;[Dallas].&amp;[9755 Greenville Ave]" c="9755 Greenville Ave">
                <p n="[Dim Pilot].[PilotAddress].[Country].&amp;[Brazil].&amp;[Dallas]"/>
                <p n="[Dim Pilot].[PilotAddress].[Country].&amp;[Brazil]"/>
              </i>
              <i n="[Dim Pilot].[PilotAddress].[Country].&amp;[Brazil].&amp;[Detroit].&amp;[17620 Grand River Ave]" c="17620 Grand River Ave">
                <p n="[Dim Pilot].[PilotAddress].[Country].&amp;[Brazil].&amp;[Detroit]"/>
                <p n="[Dim Pilot].[PilotAddress].[Country].&amp;[Brazil]"/>
              </i>
              <i n="[Dim Pilot].[PilotAddress].[Country].&amp;[Brazil].&amp;[Eagle Pass].&amp;[2280 E Garrison St]" c="2280 E Garrison St">
                <p n="[Dim Pilot].[PilotAddress].[Country].&amp;[Brazil].&amp;[Eagle Pass]"/>
                <p n="[Dim Pilot].[PilotAddress].[Country].&amp;[Brazil]"/>
              </i>
              <i n="[Dim Pilot].[PilotAddress].[Country].&amp;[Brazil].&amp;[East Lansing].&amp;[615 E Grand River Ave]" c="615 E Grand River Ave">
                <p n="[Dim Pilot].[PilotAddress].[Country].&amp;[Brazil].&amp;[East Lansing]"/>
                <p n="[Dim Pilot].[PilotAddress].[Country].&amp;[Brazil]"/>
              </i>
              <i n="[Dim Pilot].[PilotAddress].[Country].&amp;[Brazil].&amp;[East Syracuse].&amp;[4 Chevy Dr]" c="4 Chevy Dr">
                <p n="[Dim Pilot].[PilotAddress].[Country].&amp;[Brazil].&amp;[East Syracuse]"/>
                <p n="[Dim Pilot].[PilotAddress].[Country].&amp;[Brazil]"/>
              </i>
              <i n="[Dim Pilot].[PilotAddress].[Country].&amp;[Brazil].&amp;[Gainesville].&amp;[965 Dawsonville Hwy]" c="965 Dawsonville Hwy">
                <p n="[Dim Pilot].[PilotAddress].[Country].&amp;[Brazil].&amp;[Gainesville]"/>
                <p n="[Dim Pilot].[PilotAddress].[Country].&amp;[Brazil]"/>
              </i>
              <i n="[Dim Pilot].[PilotAddress].[Country].&amp;[Brazil].&amp;[Great Falls].&amp;[1601 Fox Farm Rd]" c="1601 Fox Farm Rd">
                <p n="[Dim Pilot].[PilotAddress].[Country].&amp;[Brazil].&amp;[Great Falls]"/>
                <p n="[Dim Pilot].[PilotAddress].[Country].&amp;[Brazil]"/>
              </i>
              <i n="[Dim Pilot].[PilotAddress].[Country].&amp;[Brazil].&amp;[Holland].&amp;[6525 Airport Hwy]" c="6525 Airport Hwy">
                <p n="[Dim Pilot].[PilotAddress].[Country].&amp;[Brazil].&amp;[Holland]"/>
                <p n="[Dim Pilot].[PilotAddress].[Country].&amp;[Brazil]"/>
              </i>
              <i n="[Dim Pilot].[PilotAddress].[Country].&amp;[Brazil].&amp;[Houston].&amp;[1819 W Mount Houston Rd]" c="1819 W Mount Houston Rd">
                <p n="[Dim Pilot].[PilotAddress].[Country].&amp;[Brazil].&amp;[Houston]"/>
                <p n="[Dim Pilot].[PilotAddress].[Country].&amp;[Brazil]"/>
              </i>
              <i n="[Dim Pilot].[PilotAddress].[Country].&amp;[Brazil].&amp;[Houston].&amp;[3730 Scott St]" c="3730 Scott St">
                <p n="[Dim Pilot].[PilotAddress].[Country].&amp;[Brazil].&amp;[Houston]"/>
                <p n="[Dim Pilot].[PilotAddress].[Country].&amp;[Brazil]"/>
              </i>
              <i n="[Dim Pilot].[PilotAddress].[Country].&amp;[Brazil].&amp;[Hyattsville].&amp;[6505 Annapolis Rd]" c="6505 Annapolis Rd">
                <p n="[Dim Pilot].[PilotAddress].[Country].&amp;[Brazil].&amp;[Hyattsville]"/>
                <p n="[Dim Pilot].[PilotAddress].[Country].&amp;[Brazil]"/>
              </i>
              <i n="[Dim Pilot].[PilotAddress].[Country].&amp;[Brazil].&amp;[Las Vegas].&amp;[4385 Las Vegas Blvd N]" c="4385 Las Vegas Blvd N">
                <p n="[Dim Pilot].[PilotAddress].[Country].&amp;[Brazil].&amp;[Las Vegas]"/>
                <p n="[Dim Pilot].[PilotAddress].[Country].&amp;[Brazil]"/>
              </i>
              <i n="[Dim Pilot].[PilotAddress].[Country].&amp;[Brazil].&amp;[Lincoln].&amp;[2500 N 11th St]" c="2500 N 11th St">
                <p n="[Dim Pilot].[PilotAddress].[Country].&amp;[Brazil].&amp;[Lincoln]"/>
                <p n="[Dim Pilot].[PilotAddress].[Country].&amp;[Brazil]"/>
              </i>
              <i n="[Dim Pilot].[PilotAddress].[Country].&amp;[Brazil].&amp;[Louisville].&amp;[5015 Shelbyville Rd]" c="5015 Shelbyville Rd">
                <p n="[Dim Pilot].[PilotAddress].[Country].&amp;[Brazil].&amp;[Louisville]"/>
                <p n="[Dim Pilot].[PilotAddress].[Country].&amp;[Brazil]"/>
              </i>
              <i n="[Dim Pilot].[PilotAddress].[Country].&amp;[Brazil].&amp;[Marietta].&amp;[2424 Dallas Hwy SW]" c="2424 Dallas Hwy SW">
                <p n="[Dim Pilot].[PilotAddress].[Country].&amp;[Brazil].&amp;[Marietta]"/>
                <p n="[Dim Pilot].[PilotAddress].[Country].&amp;[Brazil]"/>
              </i>
              <i n="[Dim Pilot].[PilotAddress].[Country].&amp;[Brazil].&amp;[Maysville].&amp;[1339 Us Hwy 68 S]" c="1339 Us Hwy 68 S">
                <p n="[Dim Pilot].[PilotAddress].[Country].&amp;[Brazil].&amp;[Maysville]"/>
                <p n="[Dim Pilot].[PilotAddress].[Country].&amp;[Brazil]"/>
              </i>
              <i n="[Dim Pilot].[PilotAddress].[Country].&amp;[Brazil].&amp;[Middleton].&amp;[103 E Main St]" c="103 E Main St">
                <p n="[Dim Pilot].[PilotAddress].[Country].&amp;[Brazil].&amp;[Middleton]"/>
                <p n="[Dim Pilot].[PilotAddress].[Country].&amp;[Brazil]"/>
              </i>
              <i n="[Dim Pilot].[PilotAddress].[Country].&amp;[Brazil].&amp;[Minneapolis].&amp;[2661 Campus Dr]" c="2661 Campus Dr">
                <p n="[Dim Pilot].[PilotAddress].[Country].&amp;[Brazil].&amp;[Minneapolis]"/>
                <p n="[Dim Pilot].[PilotAddress].[Country].&amp;[Brazil]"/>
              </i>
              <i n="[Dim Pilot].[PilotAddress].[Country].&amp;[Brazil].&amp;[Philadelphia].&amp;[700 E Hunting Park Ave]" c="700 E Hunting Park Ave">
                <p n="[Dim Pilot].[PilotAddress].[Country].&amp;[Brazil].&amp;[Philadelphia]"/>
                <p n="[Dim Pilot].[PilotAddress].[Country].&amp;[Brazil]"/>
              </i>
              <i n="[Dim Pilot].[PilotAddress].[Country].&amp;[Brazil].&amp;[Raleigh].&amp;[3415 Hillsborough St]" c="3415 Hillsborough St">
                <p n="[Dim Pilot].[PilotAddress].[Country].&amp;[Brazil].&amp;[Raleigh]"/>
                <p n="[Dim Pilot].[PilotAddress].[Country].&amp;[Brazil]"/>
              </i>
              <i n="[Dim Pilot].[PilotAddress].[Country].&amp;[Brazil].&amp;[Rochester].&amp;[1000 E Henrietta Rd]" c="1000 E Henrietta Rd">
                <p n="[Dim Pilot].[PilotAddress].[Country].&amp;[Brazil].&amp;[Rochester]"/>
                <p n="[Dim Pilot].[PilotAddress].[Country].&amp;[Brazil]"/>
              </i>
              <i n="[Dim Pilot].[PilotAddress].[Country].&amp;[Brazil].&amp;[Sacramento].&amp;[1721 Howe Ave]" c="1721 Howe Ave">
                <p n="[Dim Pilot].[PilotAddress].[Country].&amp;[Brazil].&amp;[Sacramento]"/>
                <p n="[Dim Pilot].[PilotAddress].[Country].&amp;[Brazil]"/>
              </i>
              <i n="[Dim Pilot].[PilotAddress].[Country].&amp;[Brazil].&amp;[Saint Petersburg].&amp;[4599 Gulf Blvd]" c="4599 Gulf Blvd">
                <p n="[Dim Pilot].[PilotAddress].[Country].&amp;[Brazil].&amp;[Saint Petersburg]"/>
                <p n="[Dim Pilot].[PilotAddress].[Country].&amp;[Brazil]"/>
              </i>
              <i n="[Dim Pilot].[PilotAddress].[Country].&amp;[Brazil].&amp;[San Bernardino].&amp;[1766 Kendall Dr]" c="1766 Kendall Dr">
                <p n="[Dim Pilot].[PilotAddress].[Country].&amp;[Brazil].&amp;[San Bernardino]"/>
                <p n="[Dim Pilot].[PilotAddress].[Country].&amp;[Brazil]"/>
              </i>
              <i n="[Dim Pilot].[PilotAddress].[Country].&amp;[Brazil].&amp;[Tempe].&amp;[6402 S Rural Rd]" c="6402 S Rural Rd">
                <p n="[Dim Pilot].[PilotAddress].[Country].&amp;[Brazil].&amp;[Tempe]"/>
                <p n="[Dim Pilot].[PilotAddress].[Country].&amp;[Brazil]"/>
              </i>
              <i n="[Dim Pilot].[PilotAddress].[Country].&amp;[Brazil].&amp;[Tempe].&amp;[804 S Mcclintock Dr]" c="804 S Mcclintock Dr">
                <p n="[Dim Pilot].[PilotAddress].[Country].&amp;[Brazil].&amp;[Tempe]"/>
                <p n="[Dim Pilot].[PilotAddress].[Country].&amp;[Brazil]"/>
              </i>
              <i n="[Dim Pilot].[PilotAddress].[Country].&amp;[Brazil].&amp;[Wentzville].&amp;[766 W Pearce Blvd]" c="766 W Pearce Blvd">
                <p n="[Dim Pilot].[PilotAddress].[Country].&amp;[Brazil].&amp;[Wentzville]"/>
                <p n="[Dim Pilot].[PilotAddress].[Country].&amp;[Brazil]"/>
              </i>
              <i n="[Dim Pilot].[PilotAddress].[Country].&amp;[Brunei].&amp;[Arlington].&amp;[196 Massachusetts Ave]" c="196 Massachusetts Ave">
                <p n="[Dim Pilot].[PilotAddress].[Country].&amp;[Brunei].&amp;[Arlington]"/>
                <p n="[Dim Pilot].[PilotAddress].[Country].&amp;[Brunei]"/>
              </i>
              <i n="[Dim Pilot].[PilotAddress].[Country].&amp;[Brunei].&amp;[Bowie].&amp;[1207 E Wise St]" c="1207 E Wise St">
                <p n="[Dim Pilot].[PilotAddress].[Country].&amp;[Brunei].&amp;[Bowie]"/>
                <p n="[Dim Pilot].[PilotAddress].[Country].&amp;[Brunei]"/>
              </i>
              <i n="[Dim Pilot].[PilotAddress].[Country].&amp;[Brunei].&amp;[Brockton].&amp;[875 N Montello St]" c="875 N Montello St">
                <p n="[Dim Pilot].[PilotAddress].[Country].&amp;[Brunei].&amp;[Brockton]"/>
                <p n="[Dim Pilot].[PilotAddress].[Country].&amp;[Brunei]"/>
              </i>
              <i n="[Dim Pilot].[PilotAddress].[Country].&amp;[Brunei].&amp;[Butte].&amp;[3301 Harrison Ave]" c="3301 Harrison Ave">
                <p n="[Dim Pilot].[PilotAddress].[Country].&amp;[Brunei].&amp;[Butte]"/>
                <p n="[Dim Pilot].[PilotAddress].[Country].&amp;[Brunei]"/>
              </i>
              <i n="[Dim Pilot].[PilotAddress].[Country].&amp;[Brunei].&amp;[Cincinnati].&amp;[6840 Hamilton Ave]" c="6840 Hamilton Ave">
                <p n="[Dim Pilot].[PilotAddress].[Country].&amp;[Brunei].&amp;[Cincinnati]"/>
                <p n="[Dim Pilot].[PilotAddress].[Country].&amp;[Brunei]"/>
              </i>
              <i n="[Dim Pilot].[PilotAddress].[Country].&amp;[Brunei].&amp;[Columbus].&amp;[5101 Groveport Rd]" c="5101 Groveport Rd">
                <p n="[Dim Pilot].[PilotAddress].[Country].&amp;[Brunei].&amp;[Columbus]"/>
                <p n="[Dim Pilot].[PilotAddress].[Country].&amp;[Brunei]"/>
              </i>
              <i n="[Dim Pilot].[PilotAddress].[Country].&amp;[Brunei].&amp;[Dallas].&amp;[5403 Ross Ave]" c="5403 Ross Ave">
                <p n="[Dim Pilot].[PilotAddress].[Country].&amp;[Brunei].&amp;[Dallas]"/>
                <p n="[Dim Pilot].[PilotAddress].[Country].&amp;[Brunei]"/>
              </i>
              <i n="[Dim Pilot].[PilotAddress].[Country].&amp;[Brunei].&amp;[Del Rio].&amp;[2207 Veterans Blvd]" c="2207 Veterans Blvd">
                <p n="[Dim Pilot].[PilotAddress].[Country].&amp;[Brunei].&amp;[Del Rio]"/>
                <p n="[Dim Pilot].[PilotAddress].[Country].&amp;[Brunei]"/>
              </i>
              <i n="[Dim Pilot].[PilotAddress].[Country].&amp;[Brunei].&amp;[Houston].&amp;[5115 Kirby Dr]" c="5115 Kirby Dr">
                <p n="[Dim Pilot].[PilotAddress].[Country].&amp;[Brunei].&amp;[Houston]"/>
                <p n="[Dim Pilot].[PilotAddress].[Country].&amp;[Brunei]"/>
              </i>
              <i n="[Dim Pilot].[PilotAddress].[Country].&amp;[Brunei].&amp;[Houston].&amp;[6621 Fannin St]" c="6621 Fannin St">
                <p n="[Dim Pilot].[PilotAddress].[Country].&amp;[Brunei].&amp;[Houston]"/>
                <p n="[Dim Pilot].[PilotAddress].[Country].&amp;[Brunei]"/>
              </i>
              <i n="[Dim Pilot].[PilotAddress].[Country].&amp;[Brunei].&amp;[Hyattsville].&amp;[2208 University Blvd E]" c="2208 University Blvd E">
                <p n="[Dim Pilot].[PilotAddress].[Country].&amp;[Brunei].&amp;[Hyattsville]"/>
                <p n="[Dim Pilot].[PilotAddress].[Country].&amp;[Brunei]"/>
              </i>
              <i n="[Dim Pilot].[PilotAddress].[Country].&amp;[Brunei].&amp;[Jasper].&amp;[2506 Newton St]" c="2506 Newton St">
                <p n="[Dim Pilot].[PilotAddress].[Country].&amp;[Brunei].&amp;[Jasper]"/>
                <p n="[Dim Pilot].[PilotAddress].[Country].&amp;[Brunei]"/>
              </i>
              <i n="[Dim Pilot].[PilotAddress].[Country].&amp;[Brunei].&amp;[Kingsport].&amp;[2500 W Stone Dr]" c="2500 W Stone Dr">
                <p n="[Dim Pilot].[PilotAddress].[Country].&amp;[Brunei].&amp;[Kingsport]"/>
                <p n="[Dim Pilot].[PilotAddress].[Country].&amp;[Brunei]"/>
              </i>
              <i n="[Dim Pilot].[PilotAddress].[Country].&amp;[Brunei].&amp;[Las Vegas].&amp;[4924 Boulder Hwy]" c="4924 Boulder Hwy">
                <p n="[Dim Pilot].[PilotAddress].[Country].&amp;[Brunei].&amp;[Las Vegas]"/>
                <p n="[Dim Pilot].[PilotAddress].[Country].&amp;[Brunei]"/>
              </i>
              <i n="[Dim Pilot].[PilotAddress].[Country].&amp;[Brunei].&amp;[Lockport].&amp;[5863 S Transit Rd]" c="5863 S Transit Rd">
                <p n="[Dim Pilot].[PilotAddress].[Country].&amp;[Brunei].&amp;[Lockport]"/>
                <p n="[Dim Pilot].[PilotAddress].[Country].&amp;[Brunei]"/>
              </i>
              <i n="[Dim Pilot].[PilotAddress].[Country].&amp;[Brunei].&amp;[Long Beach].&amp;[1000 E 4th St]" c="1000 E 4th St">
                <p n="[Dim Pilot].[PilotAddress].[Country].&amp;[Brunei].&amp;[Long Beach]"/>
                <p n="[Dim Pilot].[PilotAddress].[Country].&amp;[Brunei]"/>
              </i>
              <i n="[Dim Pilot].[PilotAddress].[Country].&amp;[Brunei].&amp;[Minneapolis].&amp;[88 S 9th St]" c="88 S 9th St">
                <p n="[Dim Pilot].[PilotAddress].[Country].&amp;[Brunei].&amp;[Minneapolis]"/>
                <p n="[Dim Pilot].[PilotAddress].[Country].&amp;[Brunei]"/>
              </i>
              <i n="[Dim Pilot].[PilotAddress].[Country].&amp;[Brunei].&amp;[Mission].&amp;[2916 W Expressway 83]" c="2916 W Expressway 83">
                <p n="[Dim Pilot].[PilotAddress].[Country].&amp;[Brunei].&amp;[Mission]"/>
                <p n="[Dim Pilot].[PilotAddress].[Country].&amp;[Brunei]"/>
              </i>
              <i n="[Dim Pilot].[PilotAddress].[Country].&amp;[Brunei].&amp;[Oak Creek].&amp;[8800 S Howell Ave]" c="8800 S Howell Ave">
                <p n="[Dim Pilot].[PilotAddress].[Country].&amp;[Brunei].&amp;[Oak Creek]"/>
                <p n="[Dim Pilot].[PilotAddress].[Country].&amp;[Brunei]"/>
              </i>
              <i n="[Dim Pilot].[PilotAddress].[Country].&amp;[Brunei].&amp;[Oklahoma City].&amp;[925 SW 134th St]" c="925 SW 134th St">
                <p n="[Dim Pilot].[PilotAddress].[Country].&amp;[Brunei].&amp;[Oklahoma City]"/>
                <p n="[Dim Pilot].[PilotAddress].[Country].&amp;[Brunei]"/>
              </i>
              <i n="[Dim Pilot].[PilotAddress].[Country].&amp;[Brunei].&amp;[Ontario].&amp;[1190 E Francis St]" c="1190 E Francis St">
                <p n="[Dim Pilot].[PilotAddress].[Country].&amp;[Brunei].&amp;[Ontario]"/>
                <p n="[Dim Pilot].[PilotAddress].[Country].&amp;[Brunei]"/>
              </i>
              <i n="[Dim Pilot].[PilotAddress].[Country].&amp;[Brunei].&amp;[Palmdale].&amp;[2427 E Avenue S]" c="2427 E Avenue S">
                <p n="[Dim Pilot].[PilotAddress].[Country].&amp;[Brunei].&amp;[Palmdale]"/>
                <p n="[Dim Pilot].[PilotAddress].[Country].&amp;[Brunei]"/>
              </i>
              <i n="[Dim Pilot].[PilotAddress].[Country].&amp;[Brunei].&amp;[Pasco].&amp;[7235 Burden Blvd]" c="7235 Burden Blvd">
                <p n="[Dim Pilot].[PilotAddress].[Country].&amp;[Brunei].&amp;[Pasco]"/>
                <p n="[Dim Pilot].[PilotAddress].[Country].&amp;[Brunei]"/>
              </i>
              <i n="[Dim Pilot].[PilotAddress].[Country].&amp;[Brunei].&amp;[Raleigh].&amp;[2601 Wake Forest Rd]" c="2601 Wake Forest Rd">
                <p n="[Dim Pilot].[PilotAddress].[Country].&amp;[Brunei].&amp;[Raleigh]"/>
                <p n="[Dim Pilot].[PilotAddress].[Country].&amp;[Brunei]"/>
              </i>
              <i n="[Dim Pilot].[PilotAddress].[Country].&amp;[Brunei].&amp;[Roseburg].&amp;[180 NE Garden Valley Blvd]" c="180 NE Garden Valley Blvd">
                <p n="[Dim Pilot].[PilotAddress].[Country].&amp;[Brunei].&amp;[Roseburg]"/>
                <p n="[Dim Pilot].[PilotAddress].[Country].&amp;[Brunei]"/>
              </i>
              <i n="[Dim Pilot].[PilotAddress].[Country].&amp;[Brunei].&amp;[Roseburg].&amp;[2125 NW Stewart Pkwy]" c="2125 NW Stewart Pkwy">
                <p n="[Dim Pilot].[PilotAddress].[Country].&amp;[Brunei].&amp;[Roseburg]"/>
                <p n="[Dim Pilot].[PilotAddress].[Country].&amp;[Brunei]"/>
              </i>
              <i n="[Dim Pilot].[PilotAddress].[Country].&amp;[Brunei].&amp;[Selma].&amp;[2867 Highland Ave]" c="2867 Highland Ave">
                <p n="[Dim Pilot].[PilotAddress].[Country].&amp;[Brunei].&amp;[Selma]"/>
                <p n="[Dim Pilot].[PilotAddress].[Country].&amp;[Brunei]"/>
              </i>
              <i n="[Dim Pilot].[PilotAddress].[Country].&amp;[Brunei].&amp;[South Williamson].&amp;[318 Southside Mall]" c="318 Southside Mall">
                <p n="[Dim Pilot].[PilotAddress].[Country].&amp;[Brunei].&amp;[South Williamson]"/>
                <p n="[Dim Pilot].[PilotAddress].[Country].&amp;[Brunei]"/>
              </i>
              <i n="[Dim Pilot].[PilotAddress].[Country].&amp;[Brunei].&amp;[Warsaw].&amp;[1900 Plaza Dr]" c="1900 Plaza Dr">
                <p n="[Dim Pilot].[PilotAddress].[Country].&amp;[Brunei].&amp;[Warsaw]"/>
                <p n="[Dim Pilot].[PilotAddress].[Country].&amp;[Brunei]"/>
              </i>
              <i n="[Dim Pilot].[PilotAddress].[Country].&amp;[Brunei].&amp;[West Sacramento].&amp;[1700 W Capitol Ave]" c="1700 W Capitol Ave">
                <p n="[Dim Pilot].[PilotAddress].[Country].&amp;[Brunei].&amp;[West Sacramento]"/>
                <p n="[Dim Pilot].[PilotAddress].[Country].&amp;[Brunei]"/>
              </i>
              <i n="[Dim Pilot].[PilotAddress].[Country].&amp;[Bulgaria].&amp;[Anaheim].&amp;[2793 W Ball Rd]" c="2793 W Ball Rd">
                <p n="[Dim Pilot].[PilotAddress].[Country].&amp;[Bulgaria].&amp;[Anaheim]"/>
                <p n="[Dim Pilot].[PilotAddress].[Country].&amp;[Bulgaria]"/>
              </i>
              <i n="[Dim Pilot].[PilotAddress].[Country].&amp;[Bulgaria].&amp;[Austin].&amp;[616 W Stassney Ln]" c="616 W Stassney Ln">
                <p n="[Dim Pilot].[PilotAddress].[Country].&amp;[Bulgaria].&amp;[Austin]"/>
                <p n="[Dim Pilot].[PilotAddress].[Country].&amp;[Bulgaria]"/>
              </i>
              <i n="[Dim Pilot].[PilotAddress].[Country].&amp;[Bulgaria].&amp;[Avondale].&amp;[11445 W Buckeye Rd]" c="11445 W Buckeye Rd">
                <p n="[Dim Pilot].[PilotAddress].[Country].&amp;[Bulgaria].&amp;[Avondale]"/>
                <p n="[Dim Pilot].[PilotAddress].[Country].&amp;[Bulgaria]"/>
              </i>
              <i n="[Dim Pilot].[PilotAddress].[Country].&amp;[Bulgaria].&amp;[Bryan].&amp;[2208 Highway 21 E]" c="2208 Highway 21 E">
                <p n="[Dim Pilot].[PilotAddress].[Country].&amp;[Bulgaria].&amp;[Bryan]"/>
                <p n="[Dim Pilot].[PilotAddress].[Country].&amp;[Bulgaria]"/>
              </i>
              <i n="[Dim Pilot].[PilotAddress].[Country].&amp;[Bulgaria].&amp;[Chattanooga].&amp;[2253 Olan Mills Dr]" c="2253 Olan Mills Dr">
                <p n="[Dim Pilot].[PilotAddress].[Country].&amp;[Bulgaria].&amp;[Chattanooga]"/>
                <p n="[Dim Pilot].[PilotAddress].[Country].&amp;[Bulgaria]"/>
              </i>
              <i n="[Dim Pilot].[PilotAddress].[Country].&amp;[Bulgaria].&amp;[Clermont].&amp;[526 US Highway 27]" c="526 US Highway 27">
                <p n="[Dim Pilot].[PilotAddress].[Country].&amp;[Bulgaria].&amp;[Clermont]"/>
                <p n="[Dim Pilot].[PilotAddress].[Country].&amp;[Bulgaria]"/>
              </i>
              <i n="[Dim Pilot].[PilotAddress].[Country].&amp;[Bulgaria].&amp;[Columbus].&amp;[5101 Groveport Rd]" c="5101 Groveport Rd">
                <p n="[Dim Pilot].[PilotAddress].[Country].&amp;[Bulgaria].&amp;[Columbus]"/>
                <p n="[Dim Pilot].[PilotAddress].[Country].&amp;[Bulgaria]"/>
              </i>
              <i n="[Dim Pilot].[PilotAddress].[Country].&amp;[Bulgaria].&amp;[Corpus Christi].&amp;[1821 S Padre Island Dr]" c="1821 S Padre Island Dr">
                <p n="[Dim Pilot].[PilotAddress].[Country].&amp;[Bulgaria].&amp;[Corpus Christi]"/>
                <p n="[Dim Pilot].[PilotAddress].[Country].&amp;[Bulgaria]"/>
              </i>
              <i n="[Dim Pilot].[PilotAddress].[Country].&amp;[Bulgaria].&amp;[Dallas].&amp;[310 W Kiest Blvd]" c="310 W Kiest Blvd">
                <p n="[Dim Pilot].[PilotAddress].[Country].&amp;[Bulgaria].&amp;[Dallas]"/>
                <p n="[Dim Pilot].[PilotAddress].[Country].&amp;[Bulgaria]"/>
              </i>
              <i n="[Dim Pilot].[PilotAddress].[Country].&amp;[Bulgaria].&amp;[Davison].&amp;[1084 S State Rd]" c="1084 S State Rd">
                <p n="[Dim Pilot].[PilotAddress].[Country].&amp;[Bulgaria].&amp;[Davison]"/>
                <p n="[Dim Pilot].[PilotAddress].[Country].&amp;[Bulgaria]"/>
              </i>
              <i n="[Dim Pilot].[PilotAddress].[Country].&amp;[Bulgaria].&amp;[Frederick].&amp;[1830 Rosemont Ave]" c="1830 Rosemont Ave">
                <p n="[Dim Pilot].[PilotAddress].[Country].&amp;[Bulgaria].&amp;[Frederick]"/>
                <p n="[Dim Pilot].[PilotAddress].[Country].&amp;[Bulgaria]"/>
              </i>
              <i n="[Dim Pilot].[PilotAddress].[Country].&amp;[Bulgaria].&amp;[Fresno].&amp;[5560 E Kings Canyon Rd]" c="5560 E Kings Canyon Rd">
                <p n="[Dim Pilot].[PilotAddress].[Country].&amp;[Bulgaria].&amp;[Fresno]"/>
                <p n="[Dim Pilot].[PilotAddress].[Country].&amp;[Bulgaria]"/>
              </i>
              <i n="[Dim Pilot].[PilotAddress].[Country].&amp;[Bulgaria].&amp;[Gardena].&amp;[1540 W Artesia Blvd]" c="1540 W Artesia Blvd">
                <p n="[Dim Pilot].[PilotAddress].[Country].&amp;[Bulgaria].&amp;[Gardena]"/>
                <p n="[Dim Pilot].[PilotAddress].[Country].&amp;[Bulgaria]"/>
              </i>
              <i n="[Dim Pilot].[PilotAddress].[Country].&amp;[Bulgaria].&amp;[Hartwell].&amp;[19 W Franklin Pl]" c="19 W Franklin Pl">
                <p n="[Dim Pilot].[PilotAddress].[Country].&amp;[Bulgaria].&amp;[Hartwell]"/>
                <p n="[Dim Pilot].[PilotAddress].[Country].&amp;[Bulgaria]"/>
              </i>
              <i n="[Dim Pilot].[PilotAddress].[Country].&amp;[Bulgaria].&amp;[Houston].&amp;[700 Travis St]" c="700 Travis St">
                <p n="[Dim Pilot].[PilotAddress].[Country].&amp;[Bulgaria].&amp;[Houston]"/>
                <p n="[Dim Pilot].[PilotAddress].[Country].&amp;[Bulgaria]"/>
              </i>
              <i n="[Dim Pilot].[PilotAddress].[Country].&amp;[Bulgaria].&amp;[Jacksonville].&amp;[7504 Atlantic Blvd]" c="7504 Atlantic Blvd">
                <p n="[Dim Pilot].[PilotAddress].[Country].&amp;[Bulgaria].&amp;[Jacksonville]"/>
                <p n="[Dim Pilot].[PilotAddress].[Country].&amp;[Bulgaria]"/>
              </i>
              <i n="[Dim Pilot].[PilotAddress].[Country].&amp;[Bulgaria].&amp;[Lakewood].&amp;[4848 Woodruff Ave]" c="4848 Woodruff Ave">
                <p n="[Dim Pilot].[PilotAddress].[Country].&amp;[Bulgaria].&amp;[Lakewood]"/>
                <p n="[Dim Pilot].[PilotAddress].[Country].&amp;[Bulgaria]"/>
              </i>
              <i n="[Dim Pilot].[PilotAddress].[Country].&amp;[Bulgaria].&amp;[Largo].&amp;[6640 Ulmerton Rd]" c="6640 Ulmerton Rd">
                <p n="[Dim Pilot].[PilotAddress].[Country].&amp;[Bulgaria].&amp;[Largo]"/>
                <p n="[Dim Pilot].[PilotAddress].[Country].&amp;[Bulgaria]"/>
              </i>
              <i n="[Dim Pilot].[PilotAddress].[Country].&amp;[Bulgaria].&amp;[McAllen].&amp;[3700 Buddy Owens Ave]" c="3700 Buddy Owens Ave">
                <p n="[Dim Pilot].[PilotAddress].[Country].&amp;[Bulgaria].&amp;[McAllen]"/>
                <p n="[Dim Pilot].[PilotAddress].[Country].&amp;[Bulgaria]"/>
              </i>
              <i n="[Dim Pilot].[PilotAddress].[Country].&amp;[Bulgaria].&amp;[Nashville].&amp;[2620 Franklin Pike]" c="2620 Franklin Pike">
                <p n="[Dim Pilot].[PilotAddress].[Country].&amp;[Bulgaria].&amp;[Nashville]"/>
                <p n="[Dim Pilot].[PilotAddress].[Country].&amp;[Bulgaria]"/>
              </i>
              <i n="[Dim Pilot].[PilotAddress].[Country].&amp;[Bulgaria].&amp;[Oklahoma City].&amp;[630 NW 12th St]" c="630 NW 12th St">
                <p n="[Dim Pilot].[PilotAddress].[Country].&amp;[Bulgaria].&amp;[Oklahoma City]"/>
                <p n="[Dim Pilot].[PilotAddress].[Country].&amp;[Bulgaria]"/>
              </i>
              <i n="[Dim Pilot].[PilotAddress].[Country].&amp;[Bulgaria].&amp;[Olive Branch].&amp;[7315 Hacks Cross Rd]" c="7315 Hacks Cross Rd">
                <p n="[Dim Pilot].[PilotAddress].[Country].&amp;[Bulgaria].&amp;[Olive Branch]"/>
                <p n="[Dim Pilot].[PilotAddress].[Country].&amp;[Bulgaria]"/>
              </i>
              <i n="[Dim Pilot].[PilotAddress].[Country].&amp;[Bulgaria].&amp;[Panama City Beach].&amp;[11428 Panama City Beach Pkwy]" c="11428 Panama City Beach Pkwy">
                <p n="[Dim Pilot].[PilotAddress].[Country].&amp;[Bulgaria].&amp;[Panama City Beach]"/>
                <p n="[Dim Pilot].[PilotAddress].[Country].&amp;[Bulgaria]"/>
              </i>
              <i n="[Dim Pilot].[PilotAddress].[Country].&amp;[Bulgaria].&amp;[Pompano Beach].&amp;[5760 Wiles Rd]" c="5760 Wiles Rd">
                <p n="[Dim Pilot].[PilotAddress].[Country].&amp;[Bulgaria].&amp;[Pompano Beach]"/>
                <p n="[Dim Pilot].[PilotAddress].[Country].&amp;[Bulgaria]"/>
              </i>
              <i n="[Dim Pilot].[PilotAddress].[Country].&amp;[Bulgaria].&amp;[Ruston].&amp;[995 Tech Dr]" c="995 Tech Dr">
                <p n="[Dim Pilot].[PilotAddress].[Country].&amp;[Bulgaria].&amp;[Ruston]"/>
                <p n="[Dim Pilot].[PilotAddress].[Country].&amp;[Bulgaria]"/>
              </i>
              <i n="[Dim Pilot].[PilotAddress].[Country].&amp;[Bulgaria].&amp;[Saint Charles].&amp;[6096 Mid Rivers Mall Dr]" c="6096 Mid Rivers Mall Dr">
                <p n="[Dim Pilot].[PilotAddress].[Country].&amp;[Bulgaria].&amp;[Saint Charles]"/>
                <p n="[Dim Pilot].[PilotAddress].[Country].&amp;[Bulgaria]"/>
              </i>
              <i n="[Dim Pilot].[PilotAddress].[Country].&amp;[Bulgaria].&amp;[Schenectady].&amp;[1224 State St]" c="1224 State St">
                <p n="[Dim Pilot].[PilotAddress].[Country].&amp;[Bulgaria].&amp;[Schenectady]"/>
                <p n="[Dim Pilot].[PilotAddress].[Country].&amp;[Bulgaria]"/>
              </i>
              <i n="[Dim Pilot].[PilotAddress].[Country].&amp;[Bulgaria].&amp;[Sparks].&amp;[191 Disc Dr]" c="191 Disc Dr">
                <p n="[Dim Pilot].[PilotAddress].[Country].&amp;[Bulgaria].&amp;[Sparks]"/>
                <p n="[Dim Pilot].[PilotAddress].[Country].&amp;[Bulgaria]"/>
              </i>
              <i n="[Dim Pilot].[PilotAddress].[Country].&amp;[Bulgaria].&amp;[Sparks].&amp;[9725 Pyramid Way]" c="9725 Pyramid Way">
                <p n="[Dim Pilot].[PilotAddress].[Country].&amp;[Bulgaria].&amp;[Sparks]"/>
                <p n="[Dim Pilot].[PilotAddress].[Country].&amp;[Bulgaria]"/>
              </i>
              <i n="[Dim Pilot].[PilotAddress].[Country].&amp;[Bulgaria].&amp;[Toledo].&amp;[1830 W Laskey Rd]" c="1830 W Laskey Rd">
                <p n="[Dim Pilot].[PilotAddress].[Country].&amp;[Bulgaria].&amp;[Toledo]"/>
                <p n="[Dim Pilot].[PilotAddress].[Country].&amp;[Bulgaria]"/>
              </i>
              <i n="[Dim Pilot].[PilotAddress].[Country].&amp;[Bulgaria].&amp;[Tulare].&amp;[1197 E Prosperity Ave]" c="1197 E Prosperity Ave">
                <p n="[Dim Pilot].[PilotAddress].[Country].&amp;[Bulgaria].&amp;[Tulare]"/>
                <p n="[Dim Pilot].[PilotAddress].[Country].&amp;[Bulgaria]"/>
              </i>
              <i n="[Dim Pilot].[PilotAddress].[Country].&amp;[Bulgaria].&amp;[Vallejo].&amp;[170 Lincoln Rd E]" c="170 Lincoln Rd E">
                <p n="[Dim Pilot].[PilotAddress].[Country].&amp;[Bulgaria].&amp;[Vallejo]"/>
                <p n="[Dim Pilot].[PilotAddress].[Country].&amp;[Bulgaria]"/>
              </i>
              <i n="[Dim Pilot].[PilotAddress].[Country].&amp;[Bulgaria].&amp;[Warrensburg].&amp;[311 E Young Ave]" c="311 E Young Ave">
                <p n="[Dim Pilot].[PilotAddress].[Country].&amp;[Bulgaria].&amp;[Warrensburg]"/>
                <p n="[Dim Pilot].[PilotAddress].[Country].&amp;[Bulgaria]"/>
              </i>
              <i n="[Dim Pilot].[PilotAddress].[Country].&amp;[Bulgaria].&amp;[Westborough].&amp;[600 Union Street]" c="600 Union Street">
                <p n="[Dim Pilot].[PilotAddress].[Country].&amp;[Bulgaria].&amp;[Westborough]"/>
                <p n="[Dim Pilot].[PilotAddress].[Country].&amp;[Bulgaria]"/>
              </i>
              <i n="[Dim Pilot].[PilotAddress].[Country].&amp;[Bulgaria].&amp;[Wooster].&amp;[3000 Cleveland Ave]" c="3000 Cleveland Ave">
                <p n="[Dim Pilot].[PilotAddress].[Country].&amp;[Bulgaria].&amp;[Wooster]"/>
                <p n="[Dim Pilot].[PilotAddress].[Country].&amp;[Bulgaria]"/>
              </i>
              <i n="[Dim Pilot].[PilotAddress].[Country].&amp;[Burkina Faso].&amp;[Austin].&amp;[616 W Stassney Ln]" c="616 W Stassney Ln">
                <p n="[Dim Pilot].[PilotAddress].[Country].&amp;[Burkina Faso].&amp;[Austin]"/>
                <p n="[Dim Pilot].[PilotAddress].[Country].&amp;[Burkina Faso]"/>
              </i>
              <i n="[Dim Pilot].[PilotAddress].[Country].&amp;[Burkina Faso].&amp;[Belleville].&amp;[5820 Belleville Crossing St]" c="5820 Belleville Crossing St">
                <p n="[Dim Pilot].[PilotAddress].[Country].&amp;[Burkina Faso].&amp;[Belleville]"/>
                <p n="[Dim Pilot].[PilotAddress].[Country].&amp;[Burkina Faso]"/>
              </i>
              <i n="[Dim Pilot].[PilotAddress].[Country].&amp;[Burkina Faso].&amp;[Cleburne].&amp;[1216 W Henderson St]" c="1216 W Henderson St">
                <p n="[Dim Pilot].[PilotAddress].[Country].&amp;[Burkina Faso].&amp;[Cleburne]"/>
                <p n="[Dim Pilot].[PilotAddress].[Country].&amp;[Burkina Faso]"/>
              </i>
              <i n="[Dim Pilot].[PilotAddress].[Country].&amp;[Burkina Faso].&amp;[Colona].&amp;[508 1st Ave]" c="508 1st Ave">
                <p n="[Dim Pilot].[PilotAddress].[Country].&amp;[Burkina Faso].&amp;[Colona]"/>
                <p n="[Dim Pilot].[PilotAddress].[Country].&amp;[Burkina Faso]"/>
              </i>
              <i n="[Dim Pilot].[PilotAddress].[Country].&amp;[Burkina Faso].&amp;[Dyersburg].&amp;[2650 Lake Rd]" c="2650 Lake Rd">
                <p n="[Dim Pilot].[PilotAddress].[Country].&amp;[Burkina Faso].&amp;[Dyersburg]"/>
                <p n="[Dim Pilot].[PilotAddress].[Country].&amp;[Burkina Faso]"/>
              </i>
              <i n="[Dim Pilot].[PilotAddress].[Country].&amp;[Burkina Faso].&amp;[Elkhart].&amp;[1839 Cassopolis St]" c="1839 Cassopolis St">
                <p n="[Dim Pilot].[PilotAddress].[Country].&amp;[Burkina Faso].&amp;[Elkhart]"/>
                <p n="[Dim Pilot].[PilotAddress].[Country].&amp;[Burkina Faso]"/>
              </i>
              <i n="[Dim Pilot].[PilotAddress].[Country].&amp;[Burkina Faso].&amp;[Emmitsburg].&amp;[210 S Seton Ave]" c="210 S Seton Ave">
                <p n="[Dim Pilot].[PilotAddress].[Country].&amp;[Burkina Faso].&amp;[Emmitsburg]"/>
                <p n="[Dim Pilot].[PilotAddress].[Country].&amp;[Burkina Faso]"/>
              </i>
              <i n="[Dim Pilot].[PilotAddress].[Country].&amp;[Burkina Faso].&amp;[Glendale].&amp;[1634 W Glenoaks Blvd]" c="1634 W Glenoaks Blvd">
                <p n="[Dim Pilot].[PilotAddress].[Country].&amp;[Burkina Faso].&amp;[Glendale]"/>
                <p n="[Dim Pilot].[PilotAddress].[Country].&amp;[Burkina Faso]"/>
              </i>
              <i n="[Dim Pilot].[PilotAddress].[Country].&amp;[Burkina Faso].&amp;[Glenolden].&amp;[326 N Chester Pike]" c="326 N Chester Pike">
                <p n="[Dim Pilot].[PilotAddress].[Country].&amp;[Burkina Faso].&amp;[Glenolden]"/>
                <p n="[Dim Pilot].[PilotAddress].[Country].&amp;[Burkina Faso]"/>
              </i>
              <i n="[Dim Pilot].[PilotAddress].[Country].&amp;[Burkina Faso].&amp;[Houston].&amp;[1154 Edgebrook Dr]" c="1154 Edgebrook Dr">
                <p n="[Dim Pilot].[PilotAddress].[Country].&amp;[Burkina Faso].&amp;[Houston]"/>
                <p n="[Dim Pilot].[PilotAddress].[Country].&amp;[Burkina Faso]"/>
              </i>
              <i n="[Dim Pilot].[PilotAddress].[Country].&amp;[Burkina Faso].&amp;[Houston].&amp;[1413 S Voss Rd]" c="1413 S Voss Rd">
                <p n="[Dim Pilot].[PilotAddress].[Country].&amp;[Burkina Faso].&amp;[Houston]"/>
                <p n="[Dim Pilot].[PilotAddress].[Country].&amp;[Burkina Faso]"/>
              </i>
              <i n="[Dim Pilot].[PilotAddress].[Country].&amp;[Burkina Faso].&amp;[Jacksonville].&amp;[930 Dunn Avenue]" c="930 Dunn Avenue">
                <p n="[Dim Pilot].[PilotAddress].[Country].&amp;[Burkina Faso].&amp;[Jacksonville]"/>
                <p n="[Dim Pilot].[PilotAddress].[Country].&amp;[Burkina Faso]"/>
              </i>
              <i n="[Dim Pilot].[PilotAddress].[Country].&amp;[Burkina Faso].&amp;[Kingston].&amp;[1232 Ulster Ave]" c="1232 Ulster Ave">
                <p n="[Dim Pilot].[PilotAddress].[Country].&amp;[Burkina Faso].&amp;[Kingston]"/>
                <p n="[Dim Pilot].[PilotAddress].[Country].&amp;[Burkina Faso]"/>
              </i>
              <i n="[Dim Pilot].[PilotAddress].[Country].&amp;[Burkina Faso].&amp;[Lakewood].&amp;[5606 Lakewood Towne Center Boulevard SW]" c="5606 Lakewood Towne Center Boulevard SW">
                <p n="[Dim Pilot].[PilotAddress].[Country].&amp;[Burkina Faso].&amp;[Lakewood]"/>
                <p n="[Dim Pilot].[PilotAddress].[Country].&amp;[Burkina Faso]"/>
              </i>
              <i n="[Dim Pilot].[PilotAddress].[Country].&amp;[Burkina Faso].&amp;[Little Rock].&amp;[20501 Arch St]" c="20501 Arch St">
                <p n="[Dim Pilot].[PilotAddress].[Country].&amp;[Burkina Faso].&amp;[Little Rock]"/>
                <p n="[Dim Pilot].[PilotAddress].[Country].&amp;[Burkina Faso]"/>
              </i>
              <i n="[Dim Pilot].[PilotAddress].[Country].&amp;[Burkina Faso].&amp;[Miami].&amp;[7333 Sw 152Nd Ave]" c="7333 Sw 152Nd Ave">
                <p n="[Dim Pilot].[PilotAddress].[Country].&amp;[Burkina Faso].&amp;[Miami]"/>
                <p n="[Dim Pilot].[PilotAddress].[Country].&amp;[Burkina Faso]"/>
              </i>
              <i n="[Dim Pilot].[PilotAddress].[Country].&amp;[Burkina Faso].&amp;[Murray].&amp;[818 N 12th St]" c="818 N 12th St">
                <p n="[Dim Pilot].[PilotAddress].[Country].&amp;[Burkina Faso].&amp;[Murray]"/>
                <p n="[Dim Pilot].[PilotAddress].[Country].&amp;[Burkina Faso]"/>
              </i>
              <i n="[Dim Pilot].[PilotAddress].[Country].&amp;[Burkina Faso].&amp;[New Philadelphia].&amp;[320 Bluebell Dr NW]" c="320 Bluebell Dr NW">
                <p n="[Dim Pilot].[PilotAddress].[Country].&amp;[Burkina Faso].&amp;[New Philadelphia]"/>
                <p n="[Dim Pilot].[PilotAddress].[Country].&amp;[Burkina Faso]"/>
              </i>
              <i n="[Dim Pilot].[PilotAddress].[Country].&amp;[Burkina Faso].&amp;[New York].&amp;[110 Wall St]" c="110 Wall St">
                <p n="[Dim Pilot].[PilotAddress].[Country].&amp;[Burkina Faso].&amp;[New York]"/>
                <p n="[Dim Pilot].[PilotAddress].[Country].&amp;[Burkina Faso]"/>
              </i>
              <i n="[Dim Pilot].[PilotAddress].[Country].&amp;[Burkina Faso].&amp;[North Vernon].&amp;[1545 W County Road 200 N]" c="1545 W County Road 200 N">
                <p n="[Dim Pilot].[PilotAddress].[Country].&amp;[Burkina Faso].&amp;[North Vernon]"/>
                <p n="[Dim Pilot].[PilotAddress].[Country].&amp;[Burkina Faso]"/>
              </i>
              <i n="[Dim Pilot].[PilotAddress].[Country].&amp;[Burkina Faso].&amp;[Oneida].&amp;[20483 Alberta St]" c="20483 Alberta St">
                <p n="[Dim Pilot].[PilotAddress].[Country].&amp;[Burkina Faso].&amp;[Oneida]"/>
                <p n="[Dim Pilot].[PilotAddress].[Country].&amp;[Burkina Faso]"/>
              </i>
              <i n="[Dim Pilot].[PilotAddress].[Country].&amp;[Burkina Faso].&amp;[Paris].&amp;[528 E Jasper St]" c="528 E Jasper St">
                <p n="[Dim Pilot].[PilotAddress].[Country].&amp;[Burkina Faso].&amp;[Paris]"/>
                <p n="[Dim Pilot].[PilotAddress].[Country].&amp;[Burkina Faso]"/>
              </i>
              <i n="[Dim Pilot].[PilotAddress].[Country].&amp;[Burkina Faso].&amp;[Port Richey].&amp;[10442 U S Hwy 19]" c="10442 U S Hwy 19">
                <p n="[Dim Pilot].[PilotAddress].[Country].&amp;[Burkina Faso].&amp;[Port Richey]"/>
                <p n="[Dim Pilot].[PilotAddress].[Country].&amp;[Burkina Faso]"/>
              </i>
              <i n="[Dim Pilot].[PilotAddress].[Country].&amp;[Burkina Faso].&amp;[Redmond].&amp;[2192 148th Ave NE]" c="2192 148th Ave NE">
                <p n="[Dim Pilot].[PilotAddress].[Country].&amp;[Burkina Faso].&amp;[Redmond]"/>
                <p n="[Dim Pilot].[PilotAddress].[Country].&amp;[Burkina Faso]"/>
              </i>
              <i n="[Dim Pilot].[PilotAddress].[Country].&amp;[Burkina Faso].&amp;[Reno].&amp;[10140 N McCarran Blvd]" c="10140 N McCarran Blvd">
                <p n="[Dim Pilot].[PilotAddress].[Country].&amp;[Burkina Faso].&amp;[Reno]"/>
                <p n="[Dim Pilot].[PilotAddress].[Country].&amp;[Burkina Faso]"/>
              </i>
              <i n="[Dim Pilot].[PilotAddress].[Country].&amp;[Burkina Faso].&amp;[Rossford].&amp;[1003 Buck Rd]" c="1003 Buck Rd">
                <p n="[Dim Pilot].[PilotAddress].[Country].&amp;[Burkina Faso].&amp;[Rossford]"/>
                <p n="[Dim Pilot].[PilotAddress].[Country].&amp;[Burkina Faso]"/>
              </i>
              <i n="[Dim Pilot].[PilotAddress].[Country].&amp;[Burkina Faso].&amp;[San Diego].&amp;[7373 Clairemont Mesa Blvd]" c="7373 Clairemont Mesa Blvd">
                <p n="[Dim Pilot].[PilotAddress].[Country].&amp;[Burkina Faso].&amp;[San Diego]"/>
                <p n="[Dim Pilot].[PilotAddress].[Country].&amp;[Burkina Faso]"/>
              </i>
              <i n="[Dim Pilot].[PilotAddress].[Country].&amp;[Burkina Faso].&amp;[Seattle].&amp;[3500 SW Avalon Way]" c="3500 SW Avalon Way">
                <p n="[Dim Pilot].[PilotAddress].[Country].&amp;[Burkina Faso].&amp;[Seattle]"/>
                <p n="[Dim Pilot].[PilotAddress].[Country].&amp;[Burkina Faso]"/>
              </i>
              <i n="[Dim Pilot].[PilotAddress].[Country].&amp;[Burkina Faso].&amp;[Seattle].&amp;[370 Westlake Ave N]" c="370 Westlake Ave N">
                <p n="[Dim Pilot].[PilotAddress].[Country].&amp;[Burkina Faso].&amp;[Seattle]"/>
                <p n="[Dim Pilot].[PilotAddress].[Country].&amp;[Burkina Faso]"/>
              </i>
              <i n="[Dim Pilot].[PilotAddress].[Country].&amp;[Burkina Faso].&amp;[Southfield].&amp;[28670 Northwestern Hwy]" c="28670 Northwestern Hwy">
                <p n="[Dim Pilot].[PilotAddress].[Country].&amp;[Burkina Faso].&amp;[Southfield]"/>
                <p n="[Dim Pilot].[PilotAddress].[Country].&amp;[Burkina Faso]"/>
              </i>
              <i n="[Dim Pilot].[PilotAddress].[Country].&amp;[Burkina Faso].&amp;[Tacoma].&amp;[6311 6th Ave]" c="6311 6th Ave">
                <p n="[Dim Pilot].[PilotAddress].[Country].&amp;[Burkina Faso].&amp;[Tacoma]"/>
                <p n="[Dim Pilot].[PilotAddress].[Country].&amp;[Burkina Faso]"/>
              </i>
              <i n="[Dim Pilot].[PilotAddress].[Country].&amp;[Burkina Faso].&amp;[Toledo].&amp;[3509 Airport Hwy]" c="3509 Airport Hwy">
                <p n="[Dim Pilot].[PilotAddress].[Country].&amp;[Burkina Faso].&amp;[Toledo]"/>
                <p n="[Dim Pilot].[PilotAddress].[Country].&amp;[Burkina Faso]"/>
              </i>
              <i n="[Dim Pilot].[PilotAddress].[Country].&amp;[Burkina Faso].&amp;[Waverly].&amp;[961 W Emmitt Ave]" c="961 W Emmitt Ave">
                <p n="[Dim Pilot].[PilotAddress].[Country].&amp;[Burkina Faso].&amp;[Waverly]"/>
                <p n="[Dim Pilot].[PilotAddress].[Country].&amp;[Burkina Faso]"/>
              </i>
              <i n="[Dim Pilot].[PilotAddress].[Country].&amp;[Burkina Faso].&amp;[Zion].&amp;[1913 Sheridan Rd]" c="1913 Sheridan Rd">
                <p n="[Dim Pilot].[PilotAddress].[Country].&amp;[Burkina Faso].&amp;[Zion]"/>
                <p n="[Dim Pilot].[PilotAddress].[Country].&amp;[Burkina Faso]"/>
              </i>
              <i n="[Dim Pilot].[PilotAddress].[Country].&amp;[Burma].&amp;[Albuquerque].&amp;[6204 San Mateo Blvd NE]" c="6204 San Mateo Blvd NE">
                <p n="[Dim Pilot].[PilotAddress].[Country].&amp;[Burma].&amp;[Albuquerque]"/>
                <p n="[Dim Pilot].[PilotAddress].[Country].&amp;[Burma]"/>
              </i>
              <i n="[Dim Pilot].[PilotAddress].[Country].&amp;[Burma].&amp;[Beloit].&amp;[2789 Milwaukee Rd]" c="2789 Milwaukee Rd">
                <p n="[Dim Pilot].[PilotAddress].[Country].&amp;[Burma].&amp;[Beloit]"/>
                <p n="[Dim Pilot].[PilotAddress].[Country].&amp;[Burma]"/>
              </i>
              <i n="[Dim Pilot].[PilotAddress].[Country].&amp;[Burma].&amp;[Berlin].&amp;[11002 Nicholas Ln]" c="11002 Nicholas Ln">
                <p n="[Dim Pilot].[PilotAddress].[Country].&amp;[Burma].&amp;[Berlin]"/>
                <p n="[Dim Pilot].[PilotAddress].[Country].&amp;[Burma]"/>
              </i>
              <i n="[Dim Pilot].[PilotAddress].[Country].&amp;[Burma].&amp;[Burleson].&amp;[801 Ne Alsbury Blvd]" c="801 Ne Alsbury Blvd">
                <p n="[Dim Pilot].[PilotAddress].[Country].&amp;[Burma].&amp;[Burleson]"/>
                <p n="[Dim Pilot].[PilotAddress].[Country].&amp;[Burma]"/>
              </i>
              <i n="[Dim Pilot].[PilotAddress].[Country].&amp;[Burma].&amp;[Chino Hills].&amp;[15950 Los Serranos Country Club Dr]" c="15950 Los Serranos Country Club Dr">
                <p n="[Dim Pilot].[PilotAddress].[Country].&amp;[Burma].&amp;[Chino Hills]"/>
                <p n="[Dim Pilot].[PilotAddress].[Country].&amp;[Burma]"/>
              </i>
              <i n="[Dim Pilot].[PilotAddress].[Country].&amp;[Burma].&amp;[Duarte].&amp;[1336 Huntington Dr]" c="1336 Huntington Dr">
                <p n="[Dim Pilot].[PilotAddress].[Country].&amp;[Burma].&amp;[Duarte]"/>
                <p n="[Dim Pilot].[PilotAddress].[Country].&amp;[Burma]"/>
              </i>
              <i n="[Dim Pilot].[PilotAddress].[Country].&amp;[Burma].&amp;[El Paso].&amp;[7392 Alameda Ave]" c="7392 Alameda Ave">
                <p n="[Dim Pilot].[PilotAddress].[Country].&amp;[Burma].&amp;[El Paso]"/>
                <p n="[Dim Pilot].[PilotAddress].[Country].&amp;[Burma]"/>
              </i>
              <i n="[Dim Pilot].[PilotAddress].[Country].&amp;[Burma].&amp;[Fort Lauderdale].&amp;[2701 W Broward Blvd]" c="2701 W Broward Blvd">
                <p n="[Dim Pilot].[PilotAddress].[Country].&amp;[Burma].&amp;[Fort Lauderdale]"/>
                <p n="[Dim Pilot].[PilotAddress].[Country].&amp;[Burma]"/>
              </i>
              <i n="[Dim Pilot].[PilotAddress].[Country].&amp;[Burma].&amp;[Fort Worth].&amp;[560 S Saginaw Blvd]" c="560 S Saginaw Blvd">
                <p n="[Dim Pilot].[PilotAddress].[Country].&amp;[Burma].&amp;[Fort Worth]"/>
                <p n="[Dim Pilot].[PilotAddress].[Country].&amp;[Burma]"/>
              </i>
              <i n="[Dim Pilot].[PilotAddress].[Country].&amp;[Burma].&amp;[Hope].&amp;[1501 N Hervey St]" c="1501 N Hervey St">
                <p n="[Dim Pilot].[PilotAddress].[Country].&amp;[Burma].&amp;[Hope]"/>
                <p n="[Dim Pilot].[PilotAddress].[Country].&amp;[Burma]"/>
              </i>
              <i n="[Dim Pilot].[PilotAddress].[Country].&amp;[Burma].&amp;[Leavenworth].&amp;[920 Us Highway 2]" c="920 Us Highway 2">
                <p n="[Dim Pilot].[PilotAddress].[Country].&amp;[Burma].&amp;[Leavenworth]"/>
                <p n="[Dim Pilot].[PilotAddress].[Country].&amp;[Burma]"/>
              </i>
              <i n="[Dim Pilot].[PilotAddress].[Country].&amp;[Burma].&amp;[Los Angeles].&amp;[2701 E Cesar E Chavez Ave]" c="2701 E Cesar E Chavez Ave">
                <p n="[Dim Pilot].[PilotAddress].[Country].&amp;[Burma].&amp;[Los Angeles]"/>
                <p n="[Dim Pilot].[PilotAddress].[Country].&amp;[Burma]"/>
              </i>
              <i n="[Dim Pilot].[PilotAddress].[Country].&amp;[Burma].&amp;[Madison].&amp;[6626 N Ridge Rd]" c="6626 N Ridge Rd">
                <p n="[Dim Pilot].[PilotAddress].[Country].&amp;[Burma].&amp;[Madison]"/>
                <p n="[Dim Pilot].[PilotAddress].[Country].&amp;[Burma]"/>
              </i>
              <i n="[Dim Pilot].[PilotAddress].[Country].&amp;[Burma].&amp;[Medina].&amp;[1061 N Court St]" c="1061 N Court St">
                <p n="[Dim Pilot].[PilotAddress].[Country].&amp;[Burma].&amp;[Medina]"/>
                <p n="[Dim Pilot].[PilotAddress].[Country].&amp;[Burma]"/>
              </i>
              <i n="[Dim Pilot].[PilotAddress].[Country].&amp;[Burma].&amp;[Memphis].&amp;[4096 Elvis Presley Blvd]" c="4096 Elvis Presley Blvd">
                <p n="[Dim Pilot].[PilotAddress].[Country].&amp;[Burma].&amp;[Memphis]"/>
                <p n="[Dim Pilot].[PilotAddress].[Country].&amp;[Burma]"/>
              </i>
              <i n="[Dim Pilot].[PilotAddress].[Country].&amp;[Burma].&amp;[New York].&amp;[1188 Avenue of The Americas]" c="1188 Avenue of The Americas">
                <p n="[Dim Pilot].[PilotAddress].[Country].&amp;[Burma].&amp;[New York]"/>
                <p n="[Dim Pilot].[PilotAddress].[Country].&amp;[Burma]"/>
              </i>
              <i n="[Dim Pilot].[PilotAddress].[Country].&amp;[Burma].&amp;[North Little Rock].&amp;[2505 Mccain Blvd]" c="2505 Mccain Blvd">
                <p n="[Dim Pilot].[PilotAddress].[Country].&amp;[Burma].&amp;[North Little Rock]"/>
                <p n="[Dim Pilot].[PilotAddress].[Country].&amp;[Burma]"/>
              </i>
              <i n="[Dim Pilot].[PilotAddress].[Country].&amp;[Burma].&amp;[Oacoma].&amp;[102 East Highway 16]" c="102 East Highway 16">
                <p n="[Dim Pilot].[PilotAddress].[Country].&amp;[Burma].&amp;[Oacoma]"/>
                <p n="[Dim Pilot].[PilotAddress].[Country].&amp;[Burma]"/>
              </i>
              <i n="[Dim Pilot].[PilotAddress].[Country].&amp;[Burma].&amp;[Oklahoma City].&amp;[5901 W Reno Ave]" c="5901 W Reno Ave">
                <p n="[Dim Pilot].[PilotAddress].[Country].&amp;[Burma].&amp;[Oklahoma City]"/>
                <p n="[Dim Pilot].[PilotAddress].[Country].&amp;[Burma]"/>
              </i>
              <i n="[Dim Pilot].[PilotAddress].[Country].&amp;[Burma].&amp;[Owensboro].&amp;[2510 Frederica St]" c="2510 Frederica St">
                <p n="[Dim Pilot].[PilotAddress].[Country].&amp;[Burma].&amp;[Owensboro]"/>
                <p n="[Dim Pilot].[PilotAddress].[Country].&amp;[Burma]"/>
              </i>
              <i n="[Dim Pilot].[PilotAddress].[Country].&amp;[Burma].&amp;[Philadelphia].&amp;[2005 Market St]" c="2005 Market St">
                <p n="[Dim Pilot].[PilotAddress].[Country].&amp;[Burma].&amp;[Philadelphia]"/>
                <p n="[Dim Pilot].[PilotAddress].[Country].&amp;[Burma]"/>
              </i>
              <i n="[Dim Pilot].[PilotAddress].[Country].&amp;[Burma].&amp;[Redmond].&amp;[895 SW Rimrock Way]" c="895 SW Rimrock Way">
                <p n="[Dim Pilot].[PilotAddress].[Country].&amp;[Burma].&amp;[Redmond]"/>
                <p n="[Dim Pilot].[PilotAddress].[Country].&amp;[Burma]"/>
              </i>
              <i n="[Dim Pilot].[PilotAddress].[Country].&amp;[Burma].&amp;[Sandusky].&amp;[324 W Perkins Ave]" c="324 W Perkins Ave">
                <p n="[Dim Pilot].[PilotAddress].[Country].&amp;[Burma].&amp;[Sandusky]"/>
                <p n="[Dim Pilot].[PilotAddress].[Country].&amp;[Burma]"/>
              </i>
              <i n="[Dim Pilot].[PilotAddress].[Country].&amp;[Burma].&amp;[Seattle].&amp;[2212 N 45th St]" c="2212 N 45th St">
                <p n="[Dim Pilot].[PilotAddress].[Country].&amp;[Burma].&amp;[Seattle]"/>
                <p n="[Dim Pilot].[PilotAddress].[Country].&amp;[Burma]"/>
              </i>
              <i n="[Dim Pilot].[PilotAddress].[Country].&amp;[Burma].&amp;[Sioux City].&amp;[2230 Helmer St]" c="2230 Helmer St">
                <p n="[Dim Pilot].[PilotAddress].[Country].&amp;[Burma].&amp;[Sioux City]"/>
                <p n="[Dim Pilot].[PilotAddress].[Country].&amp;[Burma]"/>
              </i>
              <i n="[Dim Pilot].[PilotAddress].[Country].&amp;[Burma].&amp;[Surprise].&amp;[17019 W Greenway Rd]" c="17019 W Greenway Rd">
                <p n="[Dim Pilot].[PilotAddress].[Country].&amp;[Burma].&amp;[Surprise]"/>
                <p n="[Dim Pilot].[PilotAddress].[Country].&amp;[Burma]"/>
              </i>
              <i n="[Dim Pilot].[PilotAddress].[Country].&amp;[Burma].&amp;[Tacoma].&amp;[7217 Pacific Ave]" c="7217 Pacific Ave">
                <p n="[Dim Pilot].[PilotAddress].[Country].&amp;[Burma].&amp;[Tacoma]"/>
                <p n="[Dim Pilot].[PilotAddress].[Country].&amp;[Burma]"/>
              </i>
              <i n="[Dim Pilot].[PilotAddress].[Country].&amp;[Burma].&amp;[Waukesha].&amp;[314 E Main St]" c="314 E Main St">
                <p n="[Dim Pilot].[PilotAddress].[Country].&amp;[Burma].&amp;[Waukesha]"/>
                <p n="[Dim Pilot].[PilotAddress].[Country].&amp;[Burma]"/>
              </i>
              <i n="[Dim Pilot].[PilotAddress].[Country].&amp;[Burma].&amp;[Wheelersburg].&amp;[8219 Ohio River Rd]" c="8219 Ohio River Rd">
                <p n="[Dim Pilot].[PilotAddress].[Country].&amp;[Burma].&amp;[Wheelersburg]"/>
                <p n="[Dim Pilot].[PilotAddress].[Country].&amp;[Burma]"/>
              </i>
              <i n="[Dim Pilot].[PilotAddress].[Country].&amp;[Burma].&amp;[Winamac].&amp;[1010 S Monticello St]" c="1010 S Monticello St">
                <p n="[Dim Pilot].[PilotAddress].[Country].&amp;[Burma].&amp;[Winamac]"/>
                <p n="[Dim Pilot].[PilotAddress].[Country].&amp;[Burma]"/>
              </i>
              <i n="[Dim Pilot].[PilotAddress].[Country].&amp;[Burundi].&amp;[Beloit].&amp;[2789 Milwaukee Rd]" c="2789 Milwaukee Rd">
                <p n="[Dim Pilot].[PilotAddress].[Country].&amp;[Burundi].&amp;[Beloit]"/>
                <p n="[Dim Pilot].[PilotAddress].[Country].&amp;[Burundi]"/>
              </i>
              <i n="[Dim Pilot].[PilotAddress].[Country].&amp;[Burundi].&amp;[Burleson].&amp;[1105 N Burleson Blvd]" c="1105 N Burleson Blvd">
                <p n="[Dim Pilot].[PilotAddress].[Country].&amp;[Burundi].&amp;[Burleson]"/>
                <p n="[Dim Pilot].[PilotAddress].[Country].&amp;[Burundi]"/>
              </i>
              <i n="[Dim Pilot].[PilotAddress].[Country].&amp;[Burundi].&amp;[Carlsbad].&amp;[324 S Canal St]" c="324 S Canal St">
                <p n="[Dim Pilot].[PilotAddress].[Country].&amp;[Burundi].&amp;[Carlsbad]"/>
                <p n="[Dim Pilot].[PilotAddress].[Country].&amp;[Burundi]"/>
              </i>
              <i n="[Dim Pilot].[PilotAddress].[Country].&amp;[Burundi].&amp;[Columbus].&amp;[1320 N Hamilton Rd]" c="1320 N Hamilton Rd">
                <p n="[Dim Pilot].[PilotAddress].[Country].&amp;[Burundi].&amp;[Columbus]"/>
                <p n="[Dim Pilot].[PilotAddress].[Country].&amp;[Burundi]"/>
              </i>
              <i n="[Dim Pilot].[PilotAddress].[Country].&amp;[Burundi].&amp;[Cuba].&amp;[1112 Oak Hill Ave]" c="1112 Oak Hill Ave">
                <p n="[Dim Pilot].[PilotAddress].[Country].&amp;[Burundi].&amp;[Cuba]"/>
                <p n="[Dim Pilot].[PilotAddress].[Country].&amp;[Burundi]"/>
              </i>
              <i n="[Dim Pilot].[PilotAddress].[Country].&amp;[Burundi].&amp;[Englewood].&amp;[41/43 W Palisade Ave]" c="41/43 W Palisade Ave">
                <p n="[Dim Pilot].[PilotAddress].[Country].&amp;[Burundi].&amp;[Englewood]"/>
                <p n="[Dim Pilot].[PilotAddress].[Country].&amp;[Burundi]"/>
              </i>
              <i n="[Dim Pilot].[PilotAddress].[Country].&amp;[Burundi].&amp;[Hercules].&amp;[1570 Sycamore Ave]" c="1570 Sycamore Ave">
                <p n="[Dim Pilot].[PilotAddress].[Country].&amp;[Burundi].&amp;[Hercules]"/>
                <p n="[Dim Pilot].[PilotAddress].[Country].&amp;[Burundi]"/>
              </i>
              <i n="[Dim Pilot].[PilotAddress].[Country].&amp;[Burundi].&amp;[High Point].&amp;[2400 Penny Road]" c="2400 Penny Road">
                <p n="[Dim Pilot].[PilotAddress].[Country].&amp;[Burundi].&amp;[High Point]"/>
                <p n="[Dim Pilot].[PilotAddress].[Country].&amp;[Burundi]"/>
              </i>
              <i n="[Dim Pilot].[PilotAddress].[Country].&amp;[Burundi].&amp;[Hillsdale].&amp;[201 W Carleton Rd]" c="201 W Carleton Rd">
                <p n="[Dim Pilot].[PilotAddress].[Country].&amp;[Burundi].&amp;[Hillsdale]"/>
                <p n="[Dim Pilot].[PilotAddress].[Country].&amp;[Burundi]"/>
              </i>
              <i n="[Dim Pilot].[PilotAddress].[Country].&amp;[Burundi].&amp;[Hope].&amp;[1501 N Hervey St]" c="1501 N Hervey St">
                <p n="[Dim Pilot].[PilotAddress].[Country].&amp;[Burundi].&amp;[Hope]"/>
                <p n="[Dim Pilot].[PilotAddress].[Country].&amp;[Burundi]"/>
              </i>
              <i n="[Dim Pilot].[PilotAddress].[Country].&amp;[Burundi].&amp;[Hot Springs National Park].&amp;[2110 Higdon Ferry Rd]" c="2110 Higdon Ferry Rd">
                <p n="[Dim Pilot].[PilotAddress].[Country].&amp;[Burundi].&amp;[Hot Springs National Park]"/>
                <p n="[Dim Pilot].[PilotAddress].[Country].&amp;[Burundi]"/>
              </i>
              <i n="[Dim Pilot].[PilotAddress].[Country].&amp;[Burundi].&amp;[Houston].&amp;[8366 Westheimer Rd]" c="8366 Westheimer Rd">
                <p n="[Dim Pilot].[PilotAddress].[Country].&amp;[Burundi].&amp;[Houston]"/>
                <p n="[Dim Pilot].[PilotAddress].[Country].&amp;[Burundi]"/>
              </i>
              <i n="[Dim Pilot].[PilotAddress].[Country].&amp;[Burundi].&amp;[Lawton].&amp;[4 Central Mall]" c="4 Central Mall">
                <p n="[Dim Pilot].[PilotAddress].[Country].&amp;[Burundi].&amp;[Lawton]"/>
                <p n="[Dim Pilot].[PilotAddress].[Country].&amp;[Burundi]"/>
              </i>
              <i n="[Dim Pilot].[PilotAddress].[Country].&amp;[Burundi].&amp;[Little Chute].&amp;[300 Moasis Dr]" c="300 Moasis Dr">
                <p n="[Dim Pilot].[PilotAddress].[Country].&amp;[Burundi].&amp;[Little Chute]"/>
                <p n="[Dim Pilot].[PilotAddress].[Country].&amp;[Burundi]"/>
              </i>
              <i n="[Dim Pilot].[PilotAddress].[Country].&amp;[Burundi].&amp;[Manchester].&amp;[1500 South Willow St]" c="1500 South Willow St">
                <p n="[Dim Pilot].[PilotAddress].[Country].&amp;[Burundi].&amp;[Manchester]"/>
                <p n="[Dim Pilot].[PilotAddress].[Country].&amp;[Burundi]"/>
              </i>
              <i n="[Dim Pilot].[PilotAddress].[Country].&amp;[Burundi].&amp;[Marion].&amp;[2013 S Western Ave]" c="2013 S Western Ave">
                <p n="[Dim Pilot].[PilotAddress].[Country].&amp;[Burundi].&amp;[Marion]"/>
                <p n="[Dim Pilot].[PilotAddress].[Country].&amp;[Burundi]"/>
              </i>
              <i n="[Dim Pilot].[PilotAddress].[Country].&amp;[Burundi].&amp;[Maumee].&amp;[1380 Conant St]" c="1380 Conant St">
                <p n="[Dim Pilot].[PilotAddress].[Country].&amp;[Burundi].&amp;[Maumee]"/>
                <p n="[Dim Pilot].[PilotAddress].[Country].&amp;[Burundi]"/>
              </i>
              <i n="[Dim Pilot].[PilotAddress].[Country].&amp;[Burundi].&amp;[Memphis].&amp;[3377 Winchester Rd]" c="3377 Winchester Rd">
                <p n="[Dim Pilot].[PilotAddress].[Country].&amp;[Burundi].&amp;[Memphis]"/>
                <p n="[Dim Pilot].[PilotAddress].[Country].&amp;[Burundi]"/>
              </i>
              <i n="[Dim Pilot].[PilotAddress].[Country].&amp;[Burundi].&amp;[Monticello].&amp;[1377 N Main St]" c="1377 N Main St">
                <p n="[Dim Pilot].[PilotAddress].[Country].&amp;[Burundi].&amp;[Monticello]"/>
                <p n="[Dim Pilot].[PilotAddress].[Country].&amp;[Burundi]"/>
              </i>
              <i n="[Dim Pilot].[PilotAddress].[Country].&amp;[Burundi].&amp;[New York].&amp;[114 Delancey St]" c="114 Delancey St">
                <p n="[Dim Pilot].[PilotAddress].[Country].&amp;[Burundi].&amp;[New York]"/>
                <p n="[Dim Pilot].[PilotAddress].[Country].&amp;[Burundi]"/>
              </i>
              <i n="[Dim Pilot].[PilotAddress].[Country].&amp;[Burundi].&amp;[Omaha].&amp;[1040 S 74th Plz]" c="1040 S 74th Plz">
                <p n="[Dim Pilot].[PilotAddress].[Country].&amp;[Burundi].&amp;[Omaha]"/>
                <p n="[Dim Pilot].[PilotAddress].[Country].&amp;[Burundi]"/>
              </i>
              <i n="[Dim Pilot].[PilotAddress].[Country].&amp;[Burundi].&amp;[Orlando].&amp;[7415 S Orange Blossom Trl]" c="7415 S Orange Blossom Trl">
                <p n="[Dim Pilot].[PilotAddress].[Country].&amp;[Burundi].&amp;[Orlando]"/>
                <p n="[Dim Pilot].[PilotAddress].[Country].&amp;[Burundi]"/>
              </i>
              <i n="[Dim Pilot].[PilotAddress].[Country].&amp;[Burundi].&amp;[Plant City].&amp;[201 W Alexander St]" c="201 W Alexander St">
                <p n="[Dim Pilot].[PilotAddress].[Country].&amp;[Burundi].&amp;[Plant City]"/>
                <p n="[Dim Pilot].[PilotAddress].[Country].&amp;[Burundi]"/>
              </i>
              <i n="[Dim Pilot].[PilotAddress].[Country].&amp;[Burundi].&amp;[Portland].&amp;[9100 SE Powell Blvd]" c="9100 SE Powell Blvd">
                <p n="[Dim Pilot].[PilotAddress].[Country].&amp;[Burundi].&amp;[Portland]"/>
                <p n="[Dim Pilot].[PilotAddress].[Country].&amp;[Burundi]"/>
              </i>
              <i n="[Dim Pilot].[PilotAddress].[Country].&amp;[Burundi].&amp;[Rutherford].&amp;[6 Orient Way]" c="6 Orient Way">
                <p n="[Dim Pilot].[PilotAddress].[Country].&amp;[Burundi].&amp;[Rutherford]"/>
                <p n="[Dim Pilot].[PilotAddress].[Country].&amp;[Burundi]"/>
              </i>
              <i n="[Dim Pilot].[PilotAddress].[Country].&amp;[Burundi].&amp;[Scottsdale].&amp;[8300 N Hayden Rd]" c="8300 N Hayden Rd">
                <p n="[Dim Pilot].[PilotAddress].[Country].&amp;[Burundi].&amp;[Scottsdale]"/>
                <p n="[Dim Pilot].[PilotAddress].[Country].&amp;[Burundi]"/>
              </i>
              <i n="[Dim Pilot].[PilotAddress].[Country].&amp;[Burundi].&amp;[Seattle].&amp;[15210 Tukwila International Blvd]" c="15210 Tukwila International Blvd">
                <p n="[Dim Pilot].[PilotAddress].[Country].&amp;[Burundi].&amp;[Seattle]"/>
                <p n="[Dim Pilot].[PilotAddress].[Country].&amp;[Burundi]"/>
              </i>
              <i n="[Dim Pilot].[PilotAddress].[Country].&amp;[Burundi].&amp;[Sparks].&amp;[2095 Brierley Way]" c="2095 Brierley Way">
                <p n="[Dim Pilot].[PilotAddress].[Country].&amp;[Burundi].&amp;[Sparks]"/>
                <p n="[Dim Pilot].[PilotAddress].[Country].&amp;[Burundi]"/>
              </i>
              <i n="[Dim Pilot].[PilotAddress].[Country].&amp;[Burundi].&amp;[Spring].&amp;[9945 Six Pines Dr]" c="9945 Six Pines Dr">
                <p n="[Dim Pilot].[PilotAddress].[Country].&amp;[Burundi].&amp;[Spring]"/>
                <p n="[Dim Pilot].[PilotAddress].[Country].&amp;[Burundi]"/>
              </i>
              <i n="[Dim Pilot].[PilotAddress].[Country].&amp;[Burundi].&amp;[Upper Sandusky].&amp;[1745 E Wyandot Ave]" c="1745 E Wyandot Ave">
                <p n="[Dim Pilot].[PilotAddress].[Country].&amp;[Burundi].&amp;[Upper Sandusky]"/>
                <p n="[Dim Pilot].[PilotAddress].[Country].&amp;[Burundi]"/>
              </i>
              <i n="[Dim Pilot].[PilotAddress].[Country].&amp;[Burundi].&amp;[Uvalde].&amp;[514 E Main]" c="514 E Main">
                <p n="[Dim Pilot].[PilotAddress].[Country].&amp;[Burundi].&amp;[Uvalde]"/>
                <p n="[Dim Pilot].[PilotAddress].[Country].&amp;[Burundi]"/>
              </i>
              <i n="[Dim Pilot].[PilotAddress].[Country].&amp;[Cabo Verde].&amp;[Alhambra].&amp;[1520 W Valley Blvd]" c="1520 W Valley Blvd">
                <p n="[Dim Pilot].[PilotAddress].[Country].&amp;[Cabo Verde].&amp;[Alhambra]"/>
                <p n="[Dim Pilot].[PilotAddress].[Country].&amp;[Cabo Verde]"/>
              </i>
              <i n="[Dim Pilot].[PilotAddress].[Country].&amp;[Cabo Verde].&amp;[Atlanta].&amp;[1519 Norman Berry Dr]" c="1519 Norman Berry Dr">
                <p n="[Dim Pilot].[PilotAddress].[Country].&amp;[Cabo Verde].&amp;[Atlanta]"/>
                <p n="[Dim Pilot].[PilotAddress].[Country].&amp;[Cabo Verde]"/>
              </i>
              <i n="[Dim Pilot].[PilotAddress].[Country].&amp;[Cabo Verde].&amp;[Bay Saint Louis].&amp;[533 Highway 90]" c="533 Highway 90">
                <p n="[Dim Pilot].[PilotAddress].[Country].&amp;[Cabo Verde].&amp;[Bay Saint Louis]"/>
                <p n="[Dim Pilot].[PilotAddress].[Country].&amp;[Cabo Verde]"/>
              </i>
              <i n="[Dim Pilot].[PilotAddress].[Country].&amp;[Cabo Verde].&amp;[Bellaire].&amp;[5301 Bellaire Blvd]" c="5301 Bellaire Blvd">
                <p n="[Dim Pilot].[PilotAddress].[Country].&amp;[Cabo Verde].&amp;[Bellaire]"/>
                <p n="[Dim Pilot].[PilotAddress].[Country].&amp;[Cabo Verde]"/>
              </i>
              <i n="[Dim Pilot].[PilotAddress].[Country].&amp;[Cabo Verde].&amp;[Bentonville].&amp;[1401 Phyllis St]" c="1401 Phyllis St">
                <p n="[Dim Pilot].[PilotAddress].[Country].&amp;[Cabo Verde].&amp;[Bentonville]"/>
                <p n="[Dim Pilot].[PilotAddress].[Country].&amp;[Cabo Verde]"/>
              </i>
              <i n="[Dim Pilot].[PilotAddress].[Country].&amp;[Cabo Verde].&amp;[Bethlehem].&amp;[2410 Catasauqua Rd]" c="2410 Catasauqua Rd">
                <p n="[Dim Pilot].[PilotAddress].[Country].&amp;[Cabo Verde].&amp;[Bethlehem]"/>
                <p n="[Dim Pilot].[PilotAddress].[Country].&amp;[Cabo Verde]"/>
              </i>
              <i n="[Dim Pilot].[PilotAddress].[Country].&amp;[Cabo Verde].&amp;[Bloomington].&amp;[110 E Winslow Rd]" c="110 E Winslow Rd">
                <p n="[Dim Pilot].[PilotAddress].[Country].&amp;[Cabo Verde].&amp;[Bloomington]"/>
                <p n="[Dim Pilot].[PilotAddress].[Country].&amp;[Cabo Verde]"/>
              </i>
              <i n="[Dim Pilot].[PilotAddress].[Country].&amp;[Cabo Verde].&amp;[Broken Bow].&amp;[709 S Park Dr]" c="709 S Park Dr">
                <p n="[Dim Pilot].[PilotAddress].[Country].&amp;[Cabo Verde].&amp;[Broken Bow]"/>
                <p n="[Dim Pilot].[PilotAddress].[Country].&amp;[Cabo Verde]"/>
              </i>
              <i n="[Dim Pilot].[PilotAddress].[Country].&amp;[Cabo Verde].&amp;[Bronx].&amp;[1 W Burnside Ave]" c="1 W Burnside Ave">
                <p n="[Dim Pilot].[PilotAddress].[Country].&amp;[Cabo Verde].&amp;[Bronx]"/>
                <p n="[Dim Pilot].[PilotAddress].[Country].&amp;[Cabo Verde]"/>
              </i>
              <i n="[Dim Pilot].[PilotAddress].[Country].&amp;[Cabo Verde].&amp;[Burleson].&amp;[1185 N Burleson Blvd]" c="1185 N Burleson Blvd">
                <p n="[Dim Pilot].[PilotAddress].[Country].&amp;[Cabo Verde].&amp;[Burleson]"/>
                <p n="[Dim Pilot].[PilotAddress].[Country].&amp;[Cabo Verde]"/>
              </i>
              <i n="[Dim Pilot].[PilotAddress].[Country].&amp;[Cabo Verde].&amp;[Casa Grande].&amp;[873 N Promenade Pkwy]" c="873 N Promenade Pkwy">
                <p n="[Dim Pilot].[PilotAddress].[Country].&amp;[Cabo Verde].&amp;[Casa Grande]"/>
                <p n="[Dim Pilot].[PilotAddress].[Country].&amp;[Cabo Verde]"/>
              </i>
              <i n="[Dim Pilot].[PilotAddress].[Country].&amp;[Cabo Verde].&amp;[DeLand].&amp;[1032 N Woodland Blvd]" c="1032 N Woodland Blvd">
                <p n="[Dim Pilot].[PilotAddress].[Country].&amp;[Cabo Verde].&amp;[DeLand]"/>
                <p n="[Dim Pilot].[PilotAddress].[Country].&amp;[Cabo Verde]"/>
              </i>
              <i n="[Dim Pilot].[PilotAddress].[Country].&amp;[Cabo Verde].&amp;[Fort Smith].&amp;[915 N Greenwood Ave]" c="915 N Greenwood Ave">
                <p n="[Dim Pilot].[PilotAddress].[Country].&amp;[Cabo Verde].&amp;[Fort Smith]"/>
                <p n="[Dim Pilot].[PilotAddress].[Country].&amp;[Cabo Verde]"/>
              </i>
              <i n="[Dim Pilot].[PilotAddress].[Country].&amp;[Cabo Verde].&amp;[Fort Worth].&amp;[5350 Blue Mound Rd]" c="5350 Blue Mound Rd">
                <p n="[Dim Pilot].[PilotAddress].[Country].&amp;[Cabo Verde].&amp;[Fort Worth]"/>
                <p n="[Dim Pilot].[PilotAddress].[Country].&amp;[Cabo Verde]"/>
              </i>
              <i n="[Dim Pilot].[PilotAddress].[Country].&amp;[Cabo Verde].&amp;[Glendale].&amp;[7708 W Bell Rd]" c="7708 W Bell Rd">
                <p n="[Dim Pilot].[PilotAddress].[Country].&amp;[Cabo Verde].&amp;[Glendale]"/>
                <p n="[Dim Pilot].[PilotAddress].[Country].&amp;[Cabo Verde]"/>
              </i>
              <i n="[Dim Pilot].[PilotAddress].[Country].&amp;[Cabo Verde].&amp;[Greensboro].&amp;[2645 Lawndale Drive]" c="2645 Lawndale Drive">
                <p n="[Dim Pilot].[PilotAddress].[Country].&amp;[Cabo Verde].&amp;[Greensboro]"/>
                <p n="[Dim Pilot].[PilotAddress].[Country].&amp;[Cabo Verde]"/>
              </i>
              <i n="[Dim Pilot].[PilotAddress].[Country].&amp;[Cabo Verde].&amp;[Kent].&amp;[221 Central Ave N]" c="221 Central Ave N">
                <p n="[Dim Pilot].[PilotAddress].[Country].&amp;[Cabo Verde].&amp;[Kent]"/>
                <p n="[Dim Pilot].[PilotAddress].[Country].&amp;[Cabo Verde]"/>
              </i>
              <i n="[Dim Pilot].[PilotAddress].[Country].&amp;[Cabo Verde].&amp;[Las Vegas].&amp;[10260 W Charleston Blvd]" c="10260 W Charleston Blvd">
                <p n="[Dim Pilot].[PilotAddress].[Country].&amp;[Cabo Verde].&amp;[Las Vegas]"/>
                <p n="[Dim Pilot].[PilotAddress].[Country].&amp;[Cabo Verde]"/>
              </i>
              <i n="[Dim Pilot].[PilotAddress].[Country].&amp;[Cabo Verde].&amp;[Middletown].&amp;[6979 S Liberty Dr]" c="6979 S Liberty Dr">
                <p n="[Dim Pilot].[PilotAddress].[Country].&amp;[Cabo Verde].&amp;[Middletown]"/>
                <p n="[Dim Pilot].[PilotAddress].[Country].&amp;[Cabo Verde]"/>
              </i>
              <i n="[Dim Pilot].[PilotAddress].[Country].&amp;[Cabo Verde].&amp;[Mission].&amp;[801 E 9th St]" c="801 E 9th St">
                <p n="[Dim Pilot].[PilotAddress].[Country].&amp;[Cabo Verde].&amp;[Mission]"/>
                <p n="[Dim Pilot].[PilotAddress].[Country].&amp;[Cabo Verde]"/>
              </i>
              <i n="[Dim Pilot].[PilotAddress].[Country].&amp;[Cabo Verde].&amp;[Muskegon].&amp;[730 W Norton Ave]" c="730 W Norton Ave">
                <p n="[Dim Pilot].[PilotAddress].[Country].&amp;[Cabo Verde].&amp;[Muskegon]"/>
                <p n="[Dim Pilot].[PilotAddress].[Country].&amp;[Cabo Verde]"/>
              </i>
              <i n="[Dim Pilot].[PilotAddress].[Country].&amp;[Cabo Verde].&amp;[North Las Vegas].&amp;[1408 W Craig Rd]" c="1408 W Craig Rd">
                <p n="[Dim Pilot].[PilotAddress].[Country].&amp;[Cabo Verde].&amp;[North Las Vegas]"/>
                <p n="[Dim Pilot].[PilotAddress].[Country].&amp;[Cabo Verde]"/>
              </i>
              <i n="[Dim Pilot].[PilotAddress].[Country].&amp;[Cabo Verde].&amp;[Omaha].&amp;[13425 Q St]" c="13425 Q St">
                <p n="[Dim Pilot].[PilotAddress].[Country].&amp;[Cabo Verde].&amp;[Omaha]"/>
                <p n="[Dim Pilot].[PilotAddress].[Country].&amp;[Cabo Verde]"/>
              </i>
              <i n="[Dim Pilot].[PilotAddress].[Country].&amp;[Cabo Verde].&amp;[Palatine].&amp;[301 N Northwest Hwy]" c="301 N Northwest Hwy">
                <p n="[Dim Pilot].[PilotAddress].[Country].&amp;[Cabo Verde].&amp;[Palatine]"/>
                <p n="[Dim Pilot].[PilotAddress].[Country].&amp;[Cabo Verde]"/>
              </i>
              <i n="[Dim Pilot].[PilotAddress].[Country].&amp;[Cabo Verde].&amp;[Perth Amboy].&amp;[366 Convery Blvd]" c="366 Convery Blvd">
                <p n="[Dim Pilot].[PilotAddress].[Country].&amp;[Cabo Verde].&amp;[Perth Amboy]"/>
                <p n="[Dim Pilot].[PilotAddress].[Country].&amp;[Cabo Verde]"/>
              </i>
              <i n="[Dim Pilot].[PilotAddress].[Country].&amp;[Cabo Verde].&amp;[Philadelphia].&amp;[710 W Girard Ave]" c="710 W Girard Ave">
                <p n="[Dim Pilot].[PilotAddress].[Country].&amp;[Cabo Verde].&amp;[Philadelphia]"/>
                <p n="[Dim Pilot].[PilotAddress].[Country].&amp;[Cabo Verde]"/>
              </i>
              <i n="[Dim Pilot].[PilotAddress].[Country].&amp;[Cabo Verde].&amp;[Pittsburgh].&amp;[3050 Churchview Ave]" c="3050 Churchview Ave">
                <p n="[Dim Pilot].[PilotAddress].[Country].&amp;[Cabo Verde].&amp;[Pittsburgh]"/>
                <p n="[Dim Pilot].[PilotAddress].[Country].&amp;[Cabo Verde]"/>
              </i>
              <i n="[Dim Pilot].[PilotAddress].[Country].&amp;[Cabo Verde].&amp;[Pompano Beach].&amp;[9935 W Sample Rd]" c="9935 W Sample Rd">
                <p n="[Dim Pilot].[PilotAddress].[Country].&amp;[Cabo Verde].&amp;[Pompano Beach]"/>
                <p n="[Dim Pilot].[PilotAddress].[Country].&amp;[Cabo Verde]"/>
              </i>
              <i n="[Dim Pilot].[PilotAddress].[Country].&amp;[Cabo Verde].&amp;[Portland].&amp;[1520 NE Grand Ave]" c="1520 NE Grand Ave">
                <p n="[Dim Pilot].[PilotAddress].[Country].&amp;[Cabo Verde].&amp;[Portland]"/>
                <p n="[Dim Pilot].[PilotAddress].[Country].&amp;[Cabo Verde]"/>
              </i>
              <i n="[Dim Pilot].[PilotAddress].[Country].&amp;[Cabo Verde].&amp;[Richland Center].&amp;[1950 US Highway 14 East]" c="1950 US Highway 14 East">
                <p n="[Dim Pilot].[PilotAddress].[Country].&amp;[Cabo Verde].&amp;[Richland Center]"/>
                <p n="[Dim Pilot].[PilotAddress].[Country].&amp;[Cabo Verde]"/>
              </i>
              <i n="[Dim Pilot].[PilotAddress].[Country].&amp;[Cabo Verde].&amp;[Saint Louis].&amp;[11111 Bellefontaine Rd]" c="11111 Bellefontaine Rd">
                <p n="[Dim Pilot].[PilotAddress].[Country].&amp;[Cabo Verde].&amp;[Saint Louis]"/>
                <p n="[Dim Pilot].[PilotAddress].[Country].&amp;[Cabo Verde]"/>
              </i>
              <i n="[Dim Pilot].[PilotAddress].[Country].&amp;[Cabo Verde].&amp;[Shreveport].&amp;[8530 Youree Dr]" c="8530 Youree Dr">
                <p n="[Dim Pilot].[PilotAddress].[Country].&amp;[Cabo Verde].&amp;[Shreveport]"/>
                <p n="[Dim Pilot].[PilotAddress].[Country].&amp;[Cabo Verde]"/>
              </i>
              <i n="[Dim Pilot].[PilotAddress].[Country].&amp;[Cabo Verde].&amp;[Tacoma].&amp;[4814 Center St]" c="4814 Center St">
                <p n="[Dim Pilot].[PilotAddress].[Country].&amp;[Cabo Verde].&amp;[Tacoma]"/>
                <p n="[Dim Pilot].[PilotAddress].[Country].&amp;[Cabo Verde]"/>
              </i>
              <i n="[Dim Pilot].[PilotAddress].[Country].&amp;[Cabo Verde].&amp;[Uniondale].&amp;[1050 Front St]" c="1050 Front St">
                <p n="[Dim Pilot].[PilotAddress].[Country].&amp;[Cabo Verde].&amp;[Uniondale]"/>
                <p n="[Dim Pilot].[PilotAddress].[Country].&amp;[Cabo Verde]"/>
              </i>
              <i n="[Dim Pilot].[PilotAddress].[Country].&amp;[Cambodia].&amp;[Abilene].&amp;[3824 S Clack St]" c="3824 S Clack St">
                <p n="[Dim Pilot].[PilotAddress].[Country].&amp;[Cambodia].&amp;[Abilene]"/>
                <p n="[Dim Pilot].[PilotAddress].[Country].&amp;[Cambodia]"/>
              </i>
              <i n="[Dim Pilot].[PilotAddress].[Country].&amp;[Cambodia].&amp;[Albuquerque].&amp;[2203 Wyoming Blvd NE]" c="2203 Wyoming Blvd NE">
                <p n="[Dim Pilot].[PilotAddress].[Country].&amp;[Cambodia].&amp;[Albuquerque]"/>
                <p n="[Dim Pilot].[PilotAddress].[Country].&amp;[Cambodia]"/>
              </i>
              <i n="[Dim Pilot].[PilotAddress].[Country].&amp;[Cambodia].&amp;[Arcadia].&amp;[600 Factory Outlet Dr]" c="600 Factory Outlet Dr">
                <p n="[Dim Pilot].[PilotAddress].[Country].&amp;[Cambodia].&amp;[Arcadia]"/>
                <p n="[Dim Pilot].[PilotAddress].[Country].&amp;[Cambodia]"/>
              </i>
              <i n="[Dim Pilot].[PilotAddress].[Country].&amp;[Cambodia].&amp;[Belle Vernon].&amp;[806 Rostraver Rd]" c="806 Rostraver Rd">
                <p n="[Dim Pilot].[PilotAddress].[Country].&amp;[Cambodia].&amp;[Belle Vernon]"/>
                <p n="[Dim Pilot].[PilotAddress].[Country].&amp;[Cambodia]"/>
              </i>
              <i n="[Dim Pilot].[PilotAddress].[Country].&amp;[Cambodia].&amp;[Brookings].&amp;[2324 6th St]" c="2324 6th St">
                <p n="[Dim Pilot].[PilotAddress].[Country].&amp;[Cambodia].&amp;[Brookings]"/>
                <p n="[Dim Pilot].[PilotAddress].[Country].&amp;[Cambodia]"/>
              </i>
              <i n="[Dim Pilot].[PilotAddress].[Country].&amp;[Cambodia].&amp;[Chapel Hill].&amp;[201 S Estes Dr]" c="201 S Estes Dr">
                <p n="[Dim Pilot].[PilotAddress].[Country].&amp;[Cambodia].&amp;[Chapel Hill]"/>
                <p n="[Dim Pilot].[PilotAddress].[Country].&amp;[Cambodia]"/>
              </i>
              <i n="[Dim Pilot].[PilotAddress].[Country].&amp;[Cambodia].&amp;[Charlevoix].&amp;[1303 Bridge St]" c="1303 Bridge St">
                <p n="[Dim Pilot].[PilotAddress].[Country].&amp;[Cambodia].&amp;[Charlevoix]"/>
                <p n="[Dim Pilot].[PilotAddress].[Country].&amp;[Cambodia]"/>
              </i>
              <i n="[Dim Pilot].[PilotAddress].[Country].&amp;[Cambodia].&amp;[Charlotte].&amp;[9015 S Tryon St]" c="9015 S Tryon St">
                <p n="[Dim Pilot].[PilotAddress].[Country].&amp;[Cambodia].&amp;[Charlotte]"/>
                <p n="[Dim Pilot].[PilotAddress].[Country].&amp;[Cambodia]"/>
              </i>
              <i n="[Dim Pilot].[PilotAddress].[Country].&amp;[Cambodia].&amp;[Chicopee].&amp;[601 Memorial Drive]" c="601 Memorial Drive">
                <p n="[Dim Pilot].[PilotAddress].[Country].&amp;[Cambodia].&amp;[Chicopee]"/>
                <p n="[Dim Pilot].[PilotAddress].[Country].&amp;[Cambodia]"/>
              </i>
              <i n="[Dim Pilot].[PilotAddress].[Country].&amp;[Cambodia].&amp;[Cicero].&amp;[5663 East Circle Drive]" c="5663 East Circle Drive">
                <p n="[Dim Pilot].[PilotAddress].[Country].&amp;[Cambodia].&amp;[Cicero]"/>
                <p n="[Dim Pilot].[PilotAddress].[Country].&amp;[Cambodia]"/>
              </i>
              <i n="[Dim Pilot].[PilotAddress].[Country].&amp;[Cambodia].&amp;[Fort Smith].&amp;[915 N Greenwood Ave]" c="915 N Greenwood Ave">
                <p n="[Dim Pilot].[PilotAddress].[Country].&amp;[Cambodia].&amp;[Fort Smith]"/>
                <p n="[Dim Pilot].[PilotAddress].[Country].&amp;[Cambodia]"/>
              </i>
              <i n="[Dim Pilot].[PilotAddress].[Country].&amp;[Cambodia].&amp;[Frackville].&amp;[830 Schuylkill Mall]" c="830 Schuylkill Mall">
                <p n="[Dim Pilot].[PilotAddress].[Country].&amp;[Cambodia].&amp;[Frackville]"/>
                <p n="[Dim Pilot].[PilotAddress].[Country].&amp;[Cambodia]"/>
              </i>
              <i n="[Dim Pilot].[PilotAddress].[Country].&amp;[Cambodia].&amp;[Gonzales].&amp;[1703 N Airline Hwy]" c="1703 N Airline Hwy">
                <p n="[Dim Pilot].[PilotAddress].[Country].&amp;[Cambodia].&amp;[Gonzales]"/>
                <p n="[Dim Pilot].[PilotAddress].[Country].&amp;[Cambodia]"/>
              </i>
              <i n="[Dim Pilot].[PilotAddress].[Country].&amp;[Cambodia].&amp;[Jacksonville].&amp;[3649 Phillips Hwy]" c="3649 Phillips Hwy">
                <p n="[Dim Pilot].[PilotAddress].[Country].&amp;[Cambodia].&amp;[Jacksonville]"/>
                <p n="[Dim Pilot].[PilotAddress].[Country].&amp;[Cambodia]"/>
              </i>
              <i n="[Dim Pilot].[PilotAddress].[Country].&amp;[Cambodia].&amp;[Jericho].&amp;[105 Jericho Tpke]" c="105 Jericho Tpke">
                <p n="[Dim Pilot].[PilotAddress].[Country].&amp;[Cambodia].&amp;[Jericho]"/>
                <p n="[Dim Pilot].[PilotAddress].[Country].&amp;[Cambodia]"/>
              </i>
              <i n="[Dim Pilot].[PilotAddress].[Country].&amp;[Cambodia].&amp;[Kent].&amp;[221 Central Ave N]" c="221 Central Ave N">
                <p n="[Dim Pilot].[PilotAddress].[Country].&amp;[Cambodia].&amp;[Kent]"/>
                <p n="[Dim Pilot].[PilotAddress].[Country].&amp;[Cambodia]"/>
              </i>
              <i n="[Dim Pilot].[PilotAddress].[Country].&amp;[Cambodia].&amp;[Las Vegas].&amp;[7851 W Charleston Blvd]" c="7851 W Charleston Blvd">
                <p n="[Dim Pilot].[PilotAddress].[Country].&amp;[Cambodia].&amp;[Las Vegas]"/>
                <p n="[Dim Pilot].[PilotAddress].[Country].&amp;[Cambodia]"/>
              </i>
              <i n="[Dim Pilot].[PilotAddress].[Country].&amp;[Cambodia].&amp;[Memphis].&amp;[905 Union Ave]" c="905 Union Ave">
                <p n="[Dim Pilot].[PilotAddress].[Country].&amp;[Cambodia].&amp;[Memphis]"/>
                <p n="[Dim Pilot].[PilotAddress].[Country].&amp;[Cambodia]"/>
              </i>
              <i n="[Dim Pilot].[PilotAddress].[Country].&amp;[Cambodia].&amp;[Midland].&amp;[1900 N Saginaw Rd]" c="1900 N Saginaw Rd">
                <p n="[Dim Pilot].[PilotAddress].[Country].&amp;[Cambodia].&amp;[Midland]"/>
                <p n="[Dim Pilot].[PilotAddress].[Country].&amp;[Cambodia]"/>
              </i>
              <i n="[Dim Pilot].[PilotAddress].[Country].&amp;[Cambodia].&amp;[Monroe].&amp;[1405 Sterlington Rd]" c="1405 Sterlington Rd">
                <p n="[Dim Pilot].[PilotAddress].[Country].&amp;[Cambodia].&amp;[Monroe]"/>
                <p n="[Dim Pilot].[PilotAddress].[Country].&amp;[Cambodia]"/>
              </i>
            </range>
          </ranges>
        </level>
        <level uniqueName="[Dim Pilot].[PilotAddress].[Zip Code]" sourceCaption="Zip Code" count="0"/>
      </levels>
      <selections count="4">
        <selection n="[Dim Pilot].[PilotAddress].[Country].&amp;[Andorra]"/>
        <selection n="[Dim Pilot].[PilotAddress].[Country].&amp;[Afghanistan].&amp;[Akron]">
          <p n="[Dim Pilot].[PilotAddress].[Country].&amp;[Afghanistan]"/>
        </selection>
        <selection n="[Dim Pilot].[PilotAddress].[Country].&amp;[Afghanistan].&amp;[Byesville]">
          <p n="[Dim Pilot].[PilotAddress].[Country].&amp;[Afghanistan]"/>
        </selection>
        <selection n="[Dim Pilot].[PilotAddress].[Country].&amp;[Afghanistan].&amp;[Cleveland]">
          <p n="[Dim Pilot].[PilotAddress].[Country].&amp;[Afghanistan]"/>
        </selection>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2189ADD-36AB-4C4B-B233-A9C753620DC2}" cache="Slicer_Y_Q_M_D" caption="Year" level="1" rowHeight="234950"/>
  <slicer name="Country" xr10:uid="{A9A172D6-BEA4-48B8-AE51-5EA33FD322DF}" cache="Slicer_PilotAddress" caption="Country" level="1" rowHeight="234950"/>
  <slicer name="City" xr10:uid="{CA64833E-9D0A-430E-9273-3C9D896D865D}" cache="Slicer_PilotAddress" caption="City" level="2" rowHeight="234950"/>
  <slicer name="State" xr10:uid="{B7775770-0BCA-495A-A3ED-3FA9744327E6}" cache="Slicer_PilotAddress" caption="State" level="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E5C1-B906-4149-AA9F-884184460A9F}">
  <dimension ref="A1"/>
  <sheetViews>
    <sheetView tabSelected="1" zoomScale="94" zoomScaleNormal="94" workbookViewId="0">
      <selection activeCell="G1" sqref="G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Gangamini Athmaja</dc:creator>
  <cp:lastModifiedBy>Gangamini Athmaja</cp:lastModifiedBy>
  <dcterms:created xsi:type="dcterms:W3CDTF">2022-05-17T11:20:19Z</dcterms:created>
  <dcterms:modified xsi:type="dcterms:W3CDTF">2022-05-17T16:54:13Z</dcterms:modified>
</cp:coreProperties>
</file>